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Diario'!$B$2:$B$25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Diario'!$C$2:$C$25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Diario'!$B$2:$B$25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Diario'!$C$2:$C$25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Diario'!$B$2:$B$25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Diario'!$C$2:$C$25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Mensual'!$B$2:$B$14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Mensual'!$C$2:$C$14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Mensual'!$B$2:$B$14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Mensual'!$C$2:$C$14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Mensual'!$B$2:$B$14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Mensual'!$C$2:$C$14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44755.01127909722</v>
      </c>
      <c r="B3" t="n">
        <v>235.8958038774094</v>
      </c>
      <c r="C3" t="n">
        <v>234.0890018935694</v>
      </c>
      <c r="D3" t="n">
        <v>232.1357952441623</v>
      </c>
      <c r="E3" t="n">
        <v>0.08438311177152472</v>
      </c>
      <c r="F3" t="n">
        <v>0.05902259414804639</v>
      </c>
      <c r="G3" t="n">
        <v>0.04953650643121921</v>
      </c>
      <c r="H3" t="n">
        <v>-1.113232004136982</v>
      </c>
      <c r="I3" t="n">
        <v>-13.10138781555283</v>
      </c>
      <c r="J3" t="n">
        <v>-19.19186285895069</v>
      </c>
      <c r="K3" t="n">
        <v>13.96214515241927</v>
      </c>
      <c r="L3" t="n">
        <v>4.436343418736974</v>
      </c>
      <c r="M3" t="n">
        <v>-13.65595669386344</v>
      </c>
      <c r="N3" t="n">
        <v>19.78107037899152</v>
      </c>
      <c r="O3" t="n">
        <v>13.83211862378599</v>
      </c>
      <c r="P3" t="n">
        <v>11.53229569354498</v>
      </c>
      <c r="Q3" t="n">
        <v>-0.01329785798567787</v>
      </c>
      <c r="R3" t="n">
        <v>-0.1196869697019302</v>
      </c>
      <c r="S3" t="n">
        <v>-0.1335448290018549</v>
      </c>
      <c r="T3" t="n">
        <v>0.1494146113824294</v>
      </c>
      <c r="U3" t="n">
        <v>0.120160340587384</v>
      </c>
      <c r="V3" t="n">
        <v>0.06503169499736507</v>
      </c>
      <c r="W3" t="n">
        <v>0.8759611940468576</v>
      </c>
      <c r="X3" t="n">
        <v>0.8667867160209949</v>
      </c>
      <c r="Y3" t="n">
        <v>0.8535525945535047</v>
      </c>
      <c r="Z3" t="n">
        <v>0.1768174382814243</v>
      </c>
      <c r="AA3" t="n">
        <v>0.1376447758433239</v>
      </c>
      <c r="AB3" t="n">
        <v>0.1270702118047757</v>
      </c>
      <c r="AC3" t="n">
        <v>0.6103978720694717</v>
      </c>
      <c r="AD3" t="n">
        <v>0.5753192045835634</v>
      </c>
      <c r="AE3" t="n">
        <v>0.5506882964664489</v>
      </c>
      <c r="AF3" t="n">
        <v>8.748906794403512</v>
      </c>
      <c r="AG3" t="n">
        <v>8.134691599831275</v>
      </c>
      <c r="AH3" t="n">
        <v>6.48984858171583</v>
      </c>
      <c r="AI3" t="n">
        <v>0.004398010756154284</v>
      </c>
      <c r="AJ3" t="n">
        <v>3.992108010756154</v>
      </c>
    </row>
    <row r="4">
      <c r="A4" s="1" t="n">
        <v>44755.02219061342</v>
      </c>
      <c r="B4" t="n">
        <v>236.7987234861598</v>
      </c>
      <c r="C4" t="n">
        <v>234.0652680368649</v>
      </c>
      <c r="D4" t="n">
        <v>231.16536842151</v>
      </c>
      <c r="E4" t="n">
        <v>0.08141974234130761</v>
      </c>
      <c r="F4" t="n">
        <v>0.05849848676695303</v>
      </c>
      <c r="G4" t="n">
        <v>0.05086918877960282</v>
      </c>
      <c r="H4" t="n">
        <v>-6.797593808632041</v>
      </c>
      <c r="I4" t="n">
        <v>-10.51723708234491</v>
      </c>
      <c r="J4" t="n">
        <v>-15.81831382910394</v>
      </c>
      <c r="K4" t="n">
        <v>10.89171101697283</v>
      </c>
      <c r="L4" t="n">
        <v>-10.3742423457378</v>
      </c>
      <c r="M4" t="n">
        <v>-12.69137329413103</v>
      </c>
      <c r="N4" t="n">
        <v>19.2054268703736</v>
      </c>
      <c r="O4" t="n">
        <v>13.746479262</v>
      </c>
      <c r="P4" t="n">
        <v>11.75919476554023</v>
      </c>
      <c r="Q4" t="n">
        <v>-0.08144623615364301</v>
      </c>
      <c r="R4" t="n">
        <v>-0.08144623615364301</v>
      </c>
      <c r="S4" t="n">
        <v>-0.08144623615364301</v>
      </c>
      <c r="T4" t="n">
        <v>0.1640076413448749</v>
      </c>
      <c r="U4" t="n">
        <v>0.07696531175830068</v>
      </c>
      <c r="V4" t="n">
        <v>0.06221935801228563</v>
      </c>
      <c r="W4" t="n">
        <v>0.8710251618512475</v>
      </c>
      <c r="X4" t="n">
        <v>0.8658519940876149</v>
      </c>
      <c r="Y4" t="n">
        <v>0.8487771167490092</v>
      </c>
      <c r="Z4" t="n">
        <v>0.1869712592226838</v>
      </c>
      <c r="AA4" t="n">
        <v>0.1184077278909767</v>
      </c>
      <c r="AB4" t="n">
        <v>0.08638789616278462</v>
      </c>
      <c r="AC4" t="n">
        <v>0.6229560002032912</v>
      </c>
      <c r="AD4" t="n">
        <v>0.5778126488247188</v>
      </c>
      <c r="AE4" t="n">
        <v>0.5639772802605005</v>
      </c>
      <c r="AF4" t="n">
        <v>12.49246065447894</v>
      </c>
      <c r="AG4" t="n">
        <v>9.332558905939736</v>
      </c>
      <c r="AH4" t="n">
        <v>6.173633140316398</v>
      </c>
      <c r="AI4" t="n">
        <v>0.008268788773591183</v>
      </c>
      <c r="AJ4" t="n">
        <v>3.995978788773591</v>
      </c>
    </row>
    <row r="5">
      <c r="A5" s="1" t="n">
        <v>44755.0317380787</v>
      </c>
      <c r="B5" t="n">
        <v>236.825807241312</v>
      </c>
      <c r="C5" t="n">
        <v>232.9071179530717</v>
      </c>
      <c r="D5" t="n">
        <v>231.8657236281676</v>
      </c>
      <c r="E5" t="n">
        <v>0.07353051239945337</v>
      </c>
      <c r="F5" t="n">
        <v>0.06353767517628431</v>
      </c>
      <c r="G5" t="n">
        <v>0.05731693313092576</v>
      </c>
      <c r="H5" t="n">
        <v>-1.099826894859893</v>
      </c>
      <c r="I5" t="n">
        <v>-6.541766159759537</v>
      </c>
      <c r="J5" t="n">
        <v>-16.1836069989976</v>
      </c>
      <c r="K5" t="n">
        <v>13.05418274554745</v>
      </c>
      <c r="L5" t="n">
        <v>-7.620823673854771</v>
      </c>
      <c r="M5" t="n">
        <v>-15.73583636313944</v>
      </c>
      <c r="N5" t="n">
        <v>17.07562228241836</v>
      </c>
      <c r="O5" t="n">
        <v>14.88943383522639</v>
      </c>
      <c r="P5" t="n">
        <v>13.31816644673842</v>
      </c>
      <c r="Q5" t="n">
        <v>-0.0827861803482335</v>
      </c>
      <c r="R5" t="n">
        <v>-0.0827861803482335</v>
      </c>
      <c r="S5" t="n">
        <v>-0.0827861803482335</v>
      </c>
      <c r="T5" t="n">
        <v>0.1297066529494469</v>
      </c>
      <c r="U5" t="n">
        <v>0.06439831476053645</v>
      </c>
      <c r="V5" t="n">
        <v>0.01059038085051344</v>
      </c>
      <c r="W5" t="n">
        <v>0.8727501558627984</v>
      </c>
      <c r="X5" t="n">
        <v>0.8584604987048932</v>
      </c>
      <c r="Y5" t="n">
        <v>0.8427226781787474</v>
      </c>
      <c r="Z5" t="n">
        <v>0.1658519448545509</v>
      </c>
      <c r="AA5" t="n">
        <v>0.1305864650851862</v>
      </c>
      <c r="AB5" t="n">
        <v>0.1013796583330125</v>
      </c>
      <c r="AC5" t="n">
        <v>0.6388197900909819</v>
      </c>
      <c r="AD5" t="n">
        <v>0.5974403789005913</v>
      </c>
      <c r="AE5" t="n">
        <v>0.5593435255224667</v>
      </c>
      <c r="AF5" t="n">
        <v>10.76675143036824</v>
      </c>
      <c r="AG5" t="n">
        <v>8.594605964221266</v>
      </c>
      <c r="AH5" t="n">
        <v>6.873608746265457</v>
      </c>
      <c r="AI5" t="n">
        <v>0.01182447040238963</v>
      </c>
      <c r="AJ5" t="n">
        <v>3.99953447040239</v>
      </c>
    </row>
    <row r="6">
      <c r="A6" s="1" t="n">
        <v>44755.04264923611</v>
      </c>
      <c r="B6" t="n">
        <v>236.6521243416703</v>
      </c>
      <c r="C6" t="n">
        <v>233.8566162744111</v>
      </c>
      <c r="D6" t="n">
        <v>230.4396653904658</v>
      </c>
      <c r="E6" t="n">
        <v>0.1022928040567913</v>
      </c>
      <c r="F6" t="n">
        <v>0.06277036313363425</v>
      </c>
      <c r="G6" t="n">
        <v>0.05606794514450022</v>
      </c>
      <c r="H6" t="n">
        <v>-2.581393500508545</v>
      </c>
      <c r="I6" t="n">
        <v>-11.97655490481116</v>
      </c>
      <c r="J6" t="n">
        <v>-23.88570452181835</v>
      </c>
      <c r="K6" t="n">
        <v>17.86434924021207</v>
      </c>
      <c r="L6" t="n">
        <v>6.060513637160049</v>
      </c>
      <c r="M6" t="n">
        <v>-14.4267629598336</v>
      </c>
      <c r="N6" t="n">
        <v>23.92184902594256</v>
      </c>
      <c r="O6" t="n">
        <v>14.65588898373943</v>
      </c>
      <c r="P6" t="n">
        <v>12.92027851822962</v>
      </c>
      <c r="Q6" t="n">
        <v>-0.99</v>
      </c>
      <c r="R6" t="n">
        <v>-0.99</v>
      </c>
      <c r="S6" t="n">
        <v>-0.99</v>
      </c>
      <c r="T6" t="n">
        <v>0.1586931645788889</v>
      </c>
      <c r="U6" t="n">
        <v>0.127181057137604</v>
      </c>
      <c r="V6" t="n">
        <v>0.02364466420146846</v>
      </c>
      <c r="W6" t="n">
        <v>0.8733026349910926</v>
      </c>
      <c r="X6" t="n">
        <v>0.8680417531608779</v>
      </c>
      <c r="Y6" t="n">
        <v>0.8544841548297871</v>
      </c>
      <c r="Z6" t="n">
        <v>0.1819287530382638</v>
      </c>
      <c r="AA6" t="n">
        <v>0.1374668560398369</v>
      </c>
      <c r="AB6" t="n">
        <v>0.1168071659760112</v>
      </c>
      <c r="AC6" t="n">
        <v>0.60794276271467</v>
      </c>
      <c r="AD6" t="n">
        <v>0.5719669604669166</v>
      </c>
      <c r="AE6" t="n">
        <v>0.5578571359476369</v>
      </c>
      <c r="AF6" t="n">
        <v>9.44975027947228</v>
      </c>
      <c r="AG6" t="n">
        <v>8.144256222745264</v>
      </c>
      <c r="AH6" t="n">
        <v>6.326380948305592</v>
      </c>
      <c r="AI6" t="n">
        <v>0.0161595499148491</v>
      </c>
      <c r="AJ6" t="n">
        <v>4.003869549914849</v>
      </c>
    </row>
    <row r="7">
      <c r="A7" s="1" t="n">
        <v>44755.05336600694</v>
      </c>
      <c r="B7" t="n">
        <v>237.1117556213466</v>
      </c>
      <c r="C7" t="n">
        <v>234.8561672849055</v>
      </c>
      <c r="D7" t="n">
        <v>231.5029811549765</v>
      </c>
      <c r="E7" t="n">
        <v>0.08316049864247876</v>
      </c>
      <c r="F7" t="n">
        <v>0.05585155314524092</v>
      </c>
      <c r="G7" t="n">
        <v>0.05108382926770392</v>
      </c>
      <c r="H7" t="n">
        <v>-9.51476650747316</v>
      </c>
      <c r="I7" t="n">
        <v>-11.34522650099969</v>
      </c>
      <c r="J7" t="n">
        <v>-14.88639475667374</v>
      </c>
      <c r="K7" t="n">
        <v>8.394182958439398</v>
      </c>
      <c r="L7" t="n">
        <v>6.988282161238653</v>
      </c>
      <c r="M7" t="n">
        <v>-12.64300914834423</v>
      </c>
      <c r="N7" t="n">
        <v>19.53075598067415</v>
      </c>
      <c r="O7" t="n">
        <v>12.92980105525888</v>
      </c>
      <c r="P7" t="n">
        <v>12.11257644152641</v>
      </c>
      <c r="Q7" t="n">
        <v>-0.1331340675400129</v>
      </c>
      <c r="R7" t="n">
        <v>-0.1331340675400129</v>
      </c>
      <c r="S7" t="n">
        <v>-0.1331340675400129</v>
      </c>
      <c r="T7" t="n">
        <v>0.1496219600271659</v>
      </c>
      <c r="U7" t="n">
        <v>0.1179323446915905</v>
      </c>
      <c r="V7" t="n">
        <v>0.08155370514403819</v>
      </c>
      <c r="W7" t="n">
        <v>0.8733153586003258</v>
      </c>
      <c r="X7" t="n">
        <v>0.8675651831992405</v>
      </c>
      <c r="Y7" t="n">
        <v>0.8552470552113846</v>
      </c>
      <c r="Z7" t="n">
        <v>0.1995266088994201</v>
      </c>
      <c r="AA7" t="n">
        <v>0.1417957605769081</v>
      </c>
      <c r="AB7" t="n">
        <v>0.09281720768028787</v>
      </c>
      <c r="AC7" t="n">
        <v>0.6059307485463693</v>
      </c>
      <c r="AD7" t="n">
        <v>0.5732404882321579</v>
      </c>
      <c r="AE7" t="n">
        <v>0.5578228909723461</v>
      </c>
      <c r="AF7" t="n">
        <v>11.68464216446111</v>
      </c>
      <c r="AG7" t="n">
        <v>7.918243623918815</v>
      </c>
      <c r="AH7" t="n">
        <v>5.825885514011691</v>
      </c>
      <c r="AI7" t="n">
        <v>0.01992481976979875</v>
      </c>
      <c r="AJ7" t="n">
        <v>4.007634819769797</v>
      </c>
    </row>
    <row r="8">
      <c r="A8" s="1" t="n">
        <v>44755.0627196875</v>
      </c>
      <c r="B8" t="n">
        <v>236.5000190085896</v>
      </c>
      <c r="C8" t="n">
        <v>235.1820646796683</v>
      </c>
      <c r="D8" t="n">
        <v>233.5744224487933</v>
      </c>
      <c r="E8" t="n">
        <v>0.07682378695012561</v>
      </c>
      <c r="F8" t="n">
        <v>0.06585315543821926</v>
      </c>
      <c r="G8" t="n">
        <v>0.05447807550169462</v>
      </c>
      <c r="H8" t="n">
        <v>-2.234506088677906</v>
      </c>
      <c r="I8" t="n">
        <v>-9.06844915984566</v>
      </c>
      <c r="J8" t="n">
        <v>-14.43193222987643</v>
      </c>
      <c r="K8" t="n">
        <v>10.57471829637366</v>
      </c>
      <c r="L8" t="n">
        <v>-1.511326773253743</v>
      </c>
      <c r="M8" t="n">
        <v>-14.58521489069473</v>
      </c>
      <c r="N8" t="n">
        <v>17.99781965534672</v>
      </c>
      <c r="O8" t="n">
        <v>15.49044350968915</v>
      </c>
      <c r="P8" t="n">
        <v>12.86173320385111</v>
      </c>
      <c r="Q8" t="n">
        <v>-0.0509136793249519</v>
      </c>
      <c r="R8" t="n">
        <v>-0.0509136793249519</v>
      </c>
      <c r="S8" t="n">
        <v>-0.0509136793249519</v>
      </c>
      <c r="T8" t="n">
        <v>0.1262047031346545</v>
      </c>
      <c r="U8" t="n">
        <v>0.06071501182395254</v>
      </c>
      <c r="V8" t="n">
        <v>0.02372376040389699</v>
      </c>
      <c r="W8" t="n">
        <v>0.8760008493267497</v>
      </c>
      <c r="X8" t="n">
        <v>0.8664364420534945</v>
      </c>
      <c r="Y8" t="n">
        <v>0.8397841086463209</v>
      </c>
      <c r="Z8" t="n">
        <v>0.1663988194699182</v>
      </c>
      <c r="AA8" t="n">
        <v>0.1452933649089584</v>
      </c>
      <c r="AB8" t="n">
        <v>0.09533636062540601</v>
      </c>
      <c r="AC8" t="n">
        <v>0.6465000675935346</v>
      </c>
      <c r="AD8" t="n">
        <v>0.5762279219930082</v>
      </c>
      <c r="AE8" t="n">
        <v>0.5505811560497011</v>
      </c>
      <c r="AF8" t="n">
        <v>11.39761569475256</v>
      </c>
      <c r="AG8" t="n">
        <v>7.787696005894849</v>
      </c>
      <c r="AH8" t="n">
        <v>6.853301297801609</v>
      </c>
      <c r="AI8" t="n">
        <v>0.02367132007097678</v>
      </c>
      <c r="AJ8" t="n">
        <v>4.011381320070975</v>
      </c>
    </row>
    <row r="9">
      <c r="A9" s="1" t="n">
        <v>44755.07343572917</v>
      </c>
      <c r="B9" t="n">
        <v>238.4605259073587</v>
      </c>
      <c r="C9" t="n">
        <v>235.6034362024528</v>
      </c>
      <c r="D9" t="n">
        <v>233.3005054048064</v>
      </c>
      <c r="E9" t="n">
        <v>0.07273851908359692</v>
      </c>
      <c r="F9" t="n">
        <v>0.06211349991688734</v>
      </c>
      <c r="G9" t="n">
        <v>0.05654037372817487</v>
      </c>
      <c r="H9" t="n">
        <v>-2.908238570348742</v>
      </c>
      <c r="I9" t="n">
        <v>-11.70689032037834</v>
      </c>
      <c r="J9" t="n">
        <v>-14.57882592928372</v>
      </c>
      <c r="K9" t="n">
        <v>12.11679802988434</v>
      </c>
      <c r="L9" t="n">
        <v>2.047696620130988</v>
      </c>
      <c r="M9" t="n">
        <v>-13.98241947963664</v>
      </c>
      <c r="N9" t="n">
        <v>17.3228380434381</v>
      </c>
      <c r="O9" t="n">
        <v>14.55111421450791</v>
      </c>
      <c r="P9" t="n">
        <v>13.32110633452889</v>
      </c>
      <c r="Q9" t="n">
        <v>-0.03061488694954528</v>
      </c>
      <c r="R9" t="n">
        <v>-0.0951362554501409</v>
      </c>
      <c r="S9" t="n">
        <v>-0.1098740868269219</v>
      </c>
      <c r="T9" t="n">
        <v>0.1787208797505372</v>
      </c>
      <c r="U9" t="n">
        <v>0.1590332216264642</v>
      </c>
      <c r="V9" t="n">
        <v>0.09269494309042763</v>
      </c>
      <c r="W9" t="n">
        <v>0.8757718251669342</v>
      </c>
      <c r="X9" t="n">
        <v>0.8620350866728202</v>
      </c>
      <c r="Y9" t="n">
        <v>0.8511240855368467</v>
      </c>
      <c r="Z9" t="n">
        <v>0.1804751849199092</v>
      </c>
      <c r="AA9" t="n">
        <v>0.1644250471839787</v>
      </c>
      <c r="AB9" t="n">
        <v>0.1289386939221303</v>
      </c>
      <c r="AC9" t="n">
        <v>0.6167896909510072</v>
      </c>
      <c r="AD9" t="n">
        <v>0.587967489696867</v>
      </c>
      <c r="AE9" t="n">
        <v>0.5511998455901</v>
      </c>
      <c r="AF9" t="n">
        <v>8.633160983832635</v>
      </c>
      <c r="AG9" t="n">
        <v>6.927215737569815</v>
      </c>
      <c r="AH9" t="n">
        <v>6.371951782123264</v>
      </c>
      <c r="AI9" t="n">
        <v>0.02755918363064968</v>
      </c>
      <c r="AJ9" t="n">
        <v>4.015269183630648</v>
      </c>
    </row>
    <row r="10">
      <c r="A10" s="1" t="n">
        <v>44755.08337166667</v>
      </c>
      <c r="B10" t="n">
        <v>239.532361290083</v>
      </c>
      <c r="C10" t="n">
        <v>235.9886399720335</v>
      </c>
      <c r="D10" t="n">
        <v>232.8885053670802</v>
      </c>
      <c r="E10" t="n">
        <v>0.08989596538454307</v>
      </c>
      <c r="F10" t="n">
        <v>0.06096792221604531</v>
      </c>
      <c r="G10" t="n">
        <v>0.05185210943872166</v>
      </c>
      <c r="H10" t="n">
        <v>-12.00200047429771</v>
      </c>
      <c r="I10" t="n">
        <v>-12.74043893948088</v>
      </c>
      <c r="J10" t="n">
        <v>-15.203541016305</v>
      </c>
      <c r="K10" t="n">
        <v>15.87941492865831</v>
      </c>
      <c r="L10" t="n">
        <v>4.153185868867743</v>
      </c>
      <c r="M10" t="n">
        <v>-3.510709253620699</v>
      </c>
      <c r="N10" t="n">
        <v>21.36073998627309</v>
      </c>
      <c r="O10" t="n">
        <v>14.34109238421186</v>
      </c>
      <c r="P10" t="n">
        <v>12.15211504094731</v>
      </c>
      <c r="Q10" t="n">
        <v>-0.1177767840154496</v>
      </c>
      <c r="R10" t="n">
        <v>-0.1177767840154496</v>
      </c>
      <c r="S10" t="n">
        <v>-0.1177767840154496</v>
      </c>
      <c r="T10" t="n">
        <v>0.1449428427037774</v>
      </c>
      <c r="U10" t="n">
        <v>0.1185878224178932</v>
      </c>
      <c r="V10" t="n">
        <v>0.08841449037418991</v>
      </c>
      <c r="W10" t="n">
        <v>0.8718971089535625</v>
      </c>
      <c r="X10" t="n">
        <v>0.860098699721586</v>
      </c>
      <c r="Y10" t="n">
        <v>0.8500856102445261</v>
      </c>
      <c r="Z10" t="n">
        <v>0.1521292857118883</v>
      </c>
      <c r="AA10" t="n">
        <v>0.1353188938801196</v>
      </c>
      <c r="AB10" t="n">
        <v>0.1053553310986987</v>
      </c>
      <c r="AC10" t="n">
        <v>0.6195193968926997</v>
      </c>
      <c r="AD10" t="n">
        <v>0.5930971613015745</v>
      </c>
      <c r="AE10" t="n">
        <v>0.5616363583081446</v>
      </c>
      <c r="AF10" t="n">
        <v>10.39085565910019</v>
      </c>
      <c r="AG10" t="n">
        <v>8.265639400965703</v>
      </c>
      <c r="AH10" t="n">
        <v>7.429852351584397</v>
      </c>
      <c r="AI10" t="n">
        <v>0.03135065063398524</v>
      </c>
      <c r="AJ10" t="n">
        <v>4.019060650633983</v>
      </c>
    </row>
    <row r="11">
      <c r="A11" s="1" t="n">
        <v>44755.09447769676</v>
      </c>
      <c r="B11" t="n">
        <v>239.5437298020583</v>
      </c>
      <c r="C11" t="n">
        <v>234.7255487824056</v>
      </c>
      <c r="D11" t="n">
        <v>234.1967568363924</v>
      </c>
      <c r="E11" t="n">
        <v>0.06808767947925908</v>
      </c>
      <c r="F11" t="n">
        <v>0.06274516834730168</v>
      </c>
      <c r="G11" t="n">
        <v>0.04909570522194322</v>
      </c>
      <c r="H11" t="n">
        <v>-1.472809484612349</v>
      </c>
      <c r="I11" t="n">
        <v>-9.945477790533932</v>
      </c>
      <c r="J11" t="n">
        <v>-13.3803970097885</v>
      </c>
      <c r="K11" t="n">
        <v>15.76614212890161</v>
      </c>
      <c r="L11" t="n">
        <v>9.065495632639932</v>
      </c>
      <c r="M11" t="n">
        <v>-11.40333721195337</v>
      </c>
      <c r="N11" t="n">
        <v>16.13896298203301</v>
      </c>
      <c r="O11" t="n">
        <v>14.73218446070813</v>
      </c>
      <c r="P11" t="n">
        <v>11.49805493757464</v>
      </c>
      <c r="Q11" t="n">
        <v>-0.01375425427981307</v>
      </c>
      <c r="R11" t="n">
        <v>-0.01945717504239459</v>
      </c>
      <c r="S11" t="n">
        <v>-0.02516009580497611</v>
      </c>
      <c r="T11" t="n">
        <v>0.1272449078206901</v>
      </c>
      <c r="U11" t="n">
        <v>0.1102764403448784</v>
      </c>
      <c r="V11" t="n">
        <v>0.01353531221330991</v>
      </c>
      <c r="W11" t="n">
        <v>0.8742697911494648</v>
      </c>
      <c r="X11" t="n">
        <v>0.8609718444997354</v>
      </c>
      <c r="Y11" t="n">
        <v>0.8561799927989551</v>
      </c>
      <c r="Z11" t="n">
        <v>0.1884872193354493</v>
      </c>
      <c r="AA11" t="n">
        <v>0.1313284952371246</v>
      </c>
      <c r="AB11" t="n">
        <v>0.09435874513001311</v>
      </c>
      <c r="AC11" t="n">
        <v>0.6034685223085788</v>
      </c>
      <c r="AD11" t="n">
        <v>0.5907889073004275</v>
      </c>
      <c r="AE11" t="n">
        <v>0.555252341732378</v>
      </c>
      <c r="AF11" t="n">
        <v>11.50719763511403</v>
      </c>
      <c r="AG11" t="n">
        <v>8.48985288829976</v>
      </c>
      <c r="AH11" t="n">
        <v>6.129263508374371</v>
      </c>
      <c r="AI11" t="n">
        <v>0.003658076679491703</v>
      </c>
      <c r="AJ11" t="n">
        <v>4.02313319457057</v>
      </c>
    </row>
    <row r="12">
      <c r="A12" s="1" t="n">
        <v>44755.1055852662</v>
      </c>
      <c r="B12" t="n">
        <v>239.267043218031</v>
      </c>
      <c r="C12" t="n">
        <v>235.6088077458947</v>
      </c>
      <c r="D12" t="n">
        <v>233.5946590699179</v>
      </c>
      <c r="E12" t="n">
        <v>0.07071057786500502</v>
      </c>
      <c r="F12" t="n">
        <v>0.05666762318468982</v>
      </c>
      <c r="G12" t="n">
        <v>0.05377998554675444</v>
      </c>
      <c r="H12" t="n">
        <v>-5.949097976042355</v>
      </c>
      <c r="I12" t="n">
        <v>-10.41916691182404</v>
      </c>
      <c r="J12" t="n">
        <v>-15.09896859257492</v>
      </c>
      <c r="K12" t="n">
        <v>8.762409323295484</v>
      </c>
      <c r="L12" t="n">
        <v>-7.884149511840042</v>
      </c>
      <c r="M12" t="n">
        <v>-11.8082837396369</v>
      </c>
      <c r="N12" t="n">
        <v>16.73805833163437</v>
      </c>
      <c r="O12" t="n">
        <v>13.23725411813019</v>
      </c>
      <c r="P12" t="n">
        <v>12.59652389105985</v>
      </c>
      <c r="Q12" t="n">
        <v>-0.08448818173439591</v>
      </c>
      <c r="R12" t="n">
        <v>-0.1229981855523919</v>
      </c>
      <c r="S12" t="n">
        <v>-0.1364803024946364</v>
      </c>
      <c r="T12" t="n">
        <v>0.1393825256635409</v>
      </c>
      <c r="U12" t="n">
        <v>0.1139081366427461</v>
      </c>
      <c r="V12" t="n">
        <v>0.05780566083432014</v>
      </c>
      <c r="W12" t="n">
        <v>0.8740225243277129</v>
      </c>
      <c r="X12" t="n">
        <v>0.85733717649152</v>
      </c>
      <c r="Y12" t="n">
        <v>0.8339891481412086</v>
      </c>
      <c r="Z12" t="n">
        <v>0.1711503228561703</v>
      </c>
      <c r="AA12" t="n">
        <v>0.1648164544782462</v>
      </c>
      <c r="AB12" t="n">
        <v>0.1186452159406048</v>
      </c>
      <c r="AC12" t="n">
        <v>0.6616163365140159</v>
      </c>
      <c r="AD12" t="n">
        <v>0.6004116729841298</v>
      </c>
      <c r="AE12" t="n">
        <v>0.5559186309925389</v>
      </c>
      <c r="AF12" t="n">
        <v>9.315436404539858</v>
      </c>
      <c r="AG12" t="n">
        <v>6.912420755852835</v>
      </c>
      <c r="AH12" t="n">
        <v>6.682194313676865</v>
      </c>
      <c r="AI12" t="n">
        <v>0.007688971693837696</v>
      </c>
      <c r="AJ12" t="n">
        <v>4.027164089584916</v>
      </c>
    </row>
    <row r="13">
      <c r="A13" s="1" t="n">
        <v>44755.11493689815</v>
      </c>
      <c r="B13" t="n">
        <v>238.5417594198883</v>
      </c>
      <c r="C13" t="n">
        <v>237.1710674067985</v>
      </c>
      <c r="D13" t="n">
        <v>234.0054624462369</v>
      </c>
      <c r="E13" t="n">
        <v>0.07280363325027309</v>
      </c>
      <c r="F13" t="n">
        <v>0.06549606833575616</v>
      </c>
      <c r="G13" t="n">
        <v>0.05274783675474173</v>
      </c>
      <c r="H13" t="n">
        <v>-6.370795178904587</v>
      </c>
      <c r="I13" t="n">
        <v>-14.11403088353864</v>
      </c>
      <c r="J13" t="n">
        <v>-15.34288617040343</v>
      </c>
      <c r="K13" t="n">
        <v>16.1306565038319</v>
      </c>
      <c r="L13" t="n">
        <v>1.119040393604113</v>
      </c>
      <c r="M13" t="n">
        <v>-7.130492511300759</v>
      </c>
      <c r="N13" t="n">
        <v>17.34315745347912</v>
      </c>
      <c r="O13" t="n">
        <v>15.43858056573023</v>
      </c>
      <c r="P13" t="n">
        <v>12.34328193283195</v>
      </c>
      <c r="Q13" t="n">
        <v>-0.99</v>
      </c>
      <c r="R13" t="n">
        <v>-0.99</v>
      </c>
      <c r="S13" t="n">
        <v>-0.99</v>
      </c>
      <c r="T13" t="n">
        <v>0.1635025812123806</v>
      </c>
      <c r="U13" t="n">
        <v>0.1281925280014695</v>
      </c>
      <c r="V13" t="n">
        <v>0.06824721514415545</v>
      </c>
      <c r="W13" t="n">
        <v>0.8802459018315822</v>
      </c>
      <c r="X13" t="n">
        <v>0.8647628249580412</v>
      </c>
      <c r="Y13" t="n">
        <v>0.8401663442933783</v>
      </c>
      <c r="Z13" t="n">
        <v>0.1857887696540368</v>
      </c>
      <c r="AA13" t="n">
        <v>0.1386338291872468</v>
      </c>
      <c r="AB13" t="n">
        <v>0.127231341447626</v>
      </c>
      <c r="AC13" t="n">
        <v>0.6455016811089833</v>
      </c>
      <c r="AD13" t="n">
        <v>0.5807091398180024</v>
      </c>
      <c r="AE13" t="n">
        <v>0.5390741488603823</v>
      </c>
      <c r="AF13" t="n">
        <v>8.73879335800115</v>
      </c>
      <c r="AG13" t="n">
        <v>8.083790801201921</v>
      </c>
      <c r="AH13" t="n">
        <v>6.208730360258046</v>
      </c>
      <c r="AI13" t="n">
        <v>0.01131557812268036</v>
      </c>
      <c r="AJ13" t="n">
        <v>4.030790696013759</v>
      </c>
    </row>
    <row r="14">
      <c r="A14" s="1" t="n">
        <v>44755.12643306713</v>
      </c>
      <c r="B14" t="n">
        <v>236.1122791687299</v>
      </c>
      <c r="C14" t="n">
        <v>235.6403220834993</v>
      </c>
      <c r="D14" t="n">
        <v>233.8514999658601</v>
      </c>
      <c r="E14" t="n">
        <v>0.09065540007243875</v>
      </c>
      <c r="F14" t="n">
        <v>0.0563670141439489</v>
      </c>
      <c r="G14" t="n">
        <v>0.05265918268542194</v>
      </c>
      <c r="H14" t="n">
        <v>-1.442327972374128</v>
      </c>
      <c r="I14" t="n">
        <v>-11.71551367570778</v>
      </c>
      <c r="J14" t="n">
        <v>-17.97746117968168</v>
      </c>
      <c r="K14" t="n">
        <v>8.462862882895637</v>
      </c>
      <c r="L14" t="n">
        <v>5.991427431566319</v>
      </c>
      <c r="M14" t="n">
        <v>-13.2118369017462</v>
      </c>
      <c r="N14" t="n">
        <v>21.20468474881419</v>
      </c>
      <c r="O14" t="n">
        <v>13.29033273843193</v>
      </c>
      <c r="P14" t="n">
        <v>12.31442885796217</v>
      </c>
      <c r="Q14" t="n">
        <v>-0.1146377841155263</v>
      </c>
      <c r="R14" t="n">
        <v>-0.1224438940879673</v>
      </c>
      <c r="S14" t="n">
        <v>-0.1302500040604082</v>
      </c>
      <c r="T14" t="n">
        <v>0.1512533161724402</v>
      </c>
      <c r="U14" t="n">
        <v>0.1090096504143287</v>
      </c>
      <c r="V14" t="n">
        <v>0.01693359626093385</v>
      </c>
      <c r="W14" t="n">
        <v>0.8745755870805768</v>
      </c>
      <c r="X14" t="n">
        <v>0.8623038896028318</v>
      </c>
      <c r="Y14" t="n">
        <v>0.8483325285055889</v>
      </c>
      <c r="Z14" t="n">
        <v>0.1698851425283059</v>
      </c>
      <c r="AA14" t="n">
        <v>0.1536318308257155</v>
      </c>
      <c r="AB14" t="n">
        <v>0.1213610338252237</v>
      </c>
      <c r="AC14" t="n">
        <v>0.6241229558787187</v>
      </c>
      <c r="AD14" t="n">
        <v>0.5872537062837535</v>
      </c>
      <c r="AE14" t="n">
        <v>0.5544280146419764</v>
      </c>
      <c r="AF14" t="n">
        <v>9.124336527998668</v>
      </c>
      <c r="AG14" t="n">
        <v>7.36420733691011</v>
      </c>
      <c r="AH14" t="n">
        <v>6.72684257708993</v>
      </c>
      <c r="AI14" t="n">
        <v>0.01569101055555112</v>
      </c>
      <c r="AJ14" t="n">
        <v>4.03516612844663</v>
      </c>
    </row>
    <row r="15">
      <c r="A15" s="1" t="n">
        <v>44755.135979375</v>
      </c>
      <c r="B15" t="n">
        <v>239.3780736439228</v>
      </c>
      <c r="C15" t="n">
        <v>238.263172426839</v>
      </c>
      <c r="D15" t="n">
        <v>234.5069983070711</v>
      </c>
      <c r="E15" t="n">
        <v>0.07347593606459105</v>
      </c>
      <c r="F15" t="n">
        <v>0.06033084701266686</v>
      </c>
      <c r="G15" t="n">
        <v>0.05584417094794047</v>
      </c>
      <c r="H15" t="n">
        <v>-8.829025769869615</v>
      </c>
      <c r="I15" t="n">
        <v>-12.09549690965676</v>
      </c>
      <c r="J15" t="n">
        <v>-15.82884871187782</v>
      </c>
      <c r="K15" t="n">
        <v>11.65455950424509</v>
      </c>
      <c r="L15" t="n">
        <v>6.653632357789209</v>
      </c>
      <c r="M15" t="n">
        <v>-7.632666042830864</v>
      </c>
      <c r="N15" t="n">
        <v>17.5729918472894</v>
      </c>
      <c r="O15" t="n">
        <v>14.35582009719878</v>
      </c>
      <c r="P15" t="n">
        <v>13.3319513191629</v>
      </c>
      <c r="Q15" t="n">
        <v>-0.99</v>
      </c>
      <c r="R15" t="n">
        <v>-0.99</v>
      </c>
      <c r="S15" t="n">
        <v>-0.99</v>
      </c>
      <c r="T15" t="n">
        <v>0.1918611174689405</v>
      </c>
      <c r="U15" t="n">
        <v>0.1006097082306999</v>
      </c>
      <c r="V15" t="n">
        <v>0.09433378947089759</v>
      </c>
      <c r="W15" t="n">
        <v>0.8767885311319941</v>
      </c>
      <c r="X15" t="n">
        <v>0.853907418841358</v>
      </c>
      <c r="Y15" t="n">
        <v>0.8426491949812954</v>
      </c>
      <c r="Z15" t="n">
        <v>0.2002895273612112</v>
      </c>
      <c r="AA15" t="n">
        <v>0.1451212870711123</v>
      </c>
      <c r="AB15" t="n">
        <v>0.1089997508094815</v>
      </c>
      <c r="AC15" t="n">
        <v>0.6390119873192275</v>
      </c>
      <c r="AD15" t="n">
        <v>0.6094360623092807</v>
      </c>
      <c r="AE15" t="n">
        <v>0.5484516881364637</v>
      </c>
      <c r="AF15" t="n">
        <v>10.07014024366706</v>
      </c>
      <c r="AG15" t="n">
        <v>7.794189943037472</v>
      </c>
      <c r="AH15" t="n">
        <v>5.806115744058973</v>
      </c>
      <c r="AI15" t="n">
        <v>0.00345510546089587</v>
      </c>
      <c r="AJ15" t="n">
        <v>4.038621233907526</v>
      </c>
    </row>
    <row r="16">
      <c r="A16" s="1" t="n">
        <v>44755.14708237268</v>
      </c>
      <c r="B16" t="n">
        <v>238.7508729387792</v>
      </c>
      <c r="C16" t="n">
        <v>236.3127238830578</v>
      </c>
      <c r="D16" t="n">
        <v>233.7813057241025</v>
      </c>
      <c r="E16" t="n">
        <v>0.08535683463845124</v>
      </c>
      <c r="F16" t="n">
        <v>0.06314116493307487</v>
      </c>
      <c r="G16" t="n">
        <v>0.04946303522765606</v>
      </c>
      <c r="H16" t="n">
        <v>-3.045591594729713</v>
      </c>
      <c r="I16" t="n">
        <v>-12.11266265144378</v>
      </c>
      <c r="J16" t="n">
        <v>-19.22047043634525</v>
      </c>
      <c r="K16" t="n">
        <v>8.669491228644132</v>
      </c>
      <c r="L16" t="n">
        <v>5.449692196972026</v>
      </c>
      <c r="M16" t="n">
        <v>-17.65788354126347</v>
      </c>
      <c r="N16" t="n">
        <v>19.95483225425343</v>
      </c>
      <c r="O16" t="n">
        <v>14.89552532377488</v>
      </c>
      <c r="P16" t="n">
        <v>11.78610976710249</v>
      </c>
      <c r="Q16" t="n">
        <v>-0.02432505558553757</v>
      </c>
      <c r="R16" t="n">
        <v>-0.02432505558553757</v>
      </c>
      <c r="S16" t="n">
        <v>-0.02432505558553757</v>
      </c>
      <c r="T16" t="n">
        <v>0.1533788355183157</v>
      </c>
      <c r="U16" t="n">
        <v>0.1183539808748817</v>
      </c>
      <c r="V16" t="n">
        <v>0.09391732132455236</v>
      </c>
      <c r="W16" t="n">
        <v>0.8768708310685071</v>
      </c>
      <c r="X16" t="n">
        <v>0.851621144961335</v>
      </c>
      <c r="Y16" t="n">
        <v>0.8446258528035088</v>
      </c>
      <c r="Z16" t="n">
        <v>0.1594399022299897</v>
      </c>
      <c r="AA16" t="n">
        <v>0.1391612007608265</v>
      </c>
      <c r="AB16" t="n">
        <v>0.105493459116831</v>
      </c>
      <c r="AC16" t="n">
        <v>0.6338392865434369</v>
      </c>
      <c r="AD16" t="n">
        <v>0.6154823985403743</v>
      </c>
      <c r="AE16" t="n">
        <v>0.5482290479507909</v>
      </c>
      <c r="AF16" t="n">
        <v>10.37830024560341</v>
      </c>
      <c r="AG16" t="n">
        <v>8.054147810991056</v>
      </c>
      <c r="AH16" t="n">
        <v>7.121858823425335</v>
      </c>
      <c r="AI16" t="n">
        <v>0.008040099812549398</v>
      </c>
      <c r="AJ16" t="n">
        <v>4.043206228259179</v>
      </c>
    </row>
    <row r="17">
      <c r="A17" s="1" t="n">
        <v>44755.15760525463</v>
      </c>
      <c r="B17" t="n">
        <v>239.0246581063726</v>
      </c>
      <c r="C17" t="n">
        <v>236.8829469699716</v>
      </c>
      <c r="D17" t="n">
        <v>236.0637154601092</v>
      </c>
      <c r="E17" t="n">
        <v>0.07251986825711559</v>
      </c>
      <c r="F17" t="n">
        <v>0.0621084049895269</v>
      </c>
      <c r="G17" t="n">
        <v>0.05237399392375049</v>
      </c>
      <c r="H17" t="n">
        <v>-7.659046340375538</v>
      </c>
      <c r="I17" t="n">
        <v>-12.83896799341559</v>
      </c>
      <c r="J17" t="n">
        <v>-15.54534728429467</v>
      </c>
      <c r="K17" t="n">
        <v>7.557409271447828</v>
      </c>
      <c r="L17" t="n">
        <v>7.037838568607389</v>
      </c>
      <c r="M17" t="n">
        <v>-10.49188788689147</v>
      </c>
      <c r="N17" t="n">
        <v>17.1834435849361</v>
      </c>
      <c r="O17" t="n">
        <v>14.6941207474875</v>
      </c>
      <c r="P17" t="n">
        <v>12.51867599128969</v>
      </c>
      <c r="Q17" t="n">
        <v>-0.99</v>
      </c>
      <c r="R17" t="n">
        <v>-0.99</v>
      </c>
      <c r="S17" t="n">
        <v>-0.99</v>
      </c>
      <c r="T17" t="n">
        <v>0.1360313435942111</v>
      </c>
      <c r="U17" t="n">
        <v>0.1276909011135867</v>
      </c>
      <c r="V17" t="n">
        <v>0.09458363649940242</v>
      </c>
      <c r="W17" t="n">
        <v>0.8672095632788616</v>
      </c>
      <c r="X17" t="n">
        <v>0.8574415964023197</v>
      </c>
      <c r="Y17" t="n">
        <v>0.8546877461941963</v>
      </c>
      <c r="Z17" t="n">
        <v>0.1604173125720388</v>
      </c>
      <c r="AA17" t="n">
        <v>0.1483663030637334</v>
      </c>
      <c r="AB17" t="n">
        <v>0.1256579277695589</v>
      </c>
      <c r="AC17" t="n">
        <v>0.6074059519591125</v>
      </c>
      <c r="AD17" t="n">
        <v>0.6001348149082039</v>
      </c>
      <c r="AE17" t="n">
        <v>0.5741903279284957</v>
      </c>
      <c r="AF17" t="n">
        <v>8.838644253521361</v>
      </c>
      <c r="AG17" t="n">
        <v>7.601196535813501</v>
      </c>
      <c r="AH17" t="n">
        <v>7.082764146332238</v>
      </c>
      <c r="AI17" t="n">
        <v>0.01197759908362517</v>
      </c>
      <c r="AJ17" t="n">
        <v>4.047143727530255</v>
      </c>
    </row>
    <row r="18">
      <c r="A18" s="1" t="n">
        <v>44755.16715010416</v>
      </c>
      <c r="B18" t="n">
        <v>239.5756874851215</v>
      </c>
      <c r="C18" t="n">
        <v>237.4713385794017</v>
      </c>
      <c r="D18" t="n">
        <v>236.5180838515863</v>
      </c>
      <c r="E18" t="n">
        <v>0.0720624114890657</v>
      </c>
      <c r="F18" t="n">
        <v>0.06602837392877797</v>
      </c>
      <c r="G18" t="n">
        <v>0.05501472935654735</v>
      </c>
      <c r="H18" t="n">
        <v>-0.7806581727842463</v>
      </c>
      <c r="I18" t="n">
        <v>-10.93051731054295</v>
      </c>
      <c r="J18" t="n">
        <v>-12.98897237170177</v>
      </c>
      <c r="K18" t="n">
        <v>17.07357842755939</v>
      </c>
      <c r="L18" t="n">
        <v>6.680584706346648</v>
      </c>
      <c r="M18" t="n">
        <v>-11.29917669863094</v>
      </c>
      <c r="N18" t="n">
        <v>17.0914161936557</v>
      </c>
      <c r="O18" t="n">
        <v>15.65869728133586</v>
      </c>
      <c r="P18" t="n">
        <v>13.18019160740273</v>
      </c>
      <c r="Q18" t="n">
        <v>-0.006405472409898553</v>
      </c>
      <c r="R18" t="n">
        <v>-0.06025935357549654</v>
      </c>
      <c r="S18" t="n">
        <v>-0.1141132347410945</v>
      </c>
      <c r="T18" t="n">
        <v>0.1235810831652528</v>
      </c>
      <c r="U18" t="n">
        <v>0.1212561524494419</v>
      </c>
      <c r="V18" t="n">
        <v>0.118931221733631</v>
      </c>
      <c r="W18" t="n">
        <v>0.8828628156796796</v>
      </c>
      <c r="X18" t="n">
        <v>0.8670210753045677</v>
      </c>
      <c r="Y18" t="n">
        <v>0.8614794753224505</v>
      </c>
      <c r="Z18" t="n">
        <v>0.1785730369357631</v>
      </c>
      <c r="AA18" t="n">
        <v>0.1511818247492324</v>
      </c>
      <c r="AB18" t="n">
        <v>0.1206820867497451</v>
      </c>
      <c r="AC18" t="n">
        <v>0.5894422406657498</v>
      </c>
      <c r="AD18" t="n">
        <v>0.5746878665602242</v>
      </c>
      <c r="AE18" t="n">
        <v>0.5319410472522584</v>
      </c>
      <c r="AF18" t="n">
        <v>9.17131482259756</v>
      </c>
      <c r="AG18" t="n">
        <v>7.506762316428786</v>
      </c>
      <c r="AH18" t="n">
        <v>6.432675526263601</v>
      </c>
      <c r="AI18" t="n">
        <v>0.0156606387863031</v>
      </c>
      <c r="AJ18" t="n">
        <v>4.050826767232933</v>
      </c>
    </row>
    <row r="19">
      <c r="A19" s="1" t="n">
        <v>44755.17786662037</v>
      </c>
      <c r="B19" t="n">
        <v>238.9821694854344</v>
      </c>
      <c r="C19" t="n">
        <v>237.8056809775484</v>
      </c>
      <c r="D19" t="n">
        <v>237.5179265328128</v>
      </c>
      <c r="E19" t="n">
        <v>0.07444754312631927</v>
      </c>
      <c r="F19" t="n">
        <v>0.06372296555913894</v>
      </c>
      <c r="G19" t="n">
        <v>0.05263302200346124</v>
      </c>
      <c r="H19" t="n">
        <v>-0.314030265687971</v>
      </c>
      <c r="I19" t="n">
        <v>-11.67013674043243</v>
      </c>
      <c r="J19" t="n">
        <v>-15.43583875661164</v>
      </c>
      <c r="K19" t="n">
        <v>14.35586399092824</v>
      </c>
      <c r="L19" t="n">
        <v>-5.911171703640765</v>
      </c>
      <c r="M19" t="n">
        <v>-17.70126337353694</v>
      </c>
      <c r="N19" t="n">
        <v>17.70404869025976</v>
      </c>
      <c r="O19" t="n">
        <v>15.15155523452391</v>
      </c>
      <c r="P19" t="n">
        <v>12.57835378496177</v>
      </c>
      <c r="Q19" t="n">
        <v>-0.09194029296326886</v>
      </c>
      <c r="R19" t="n">
        <v>-0.09194029296326886</v>
      </c>
      <c r="S19" t="n">
        <v>-0.09194029296326886</v>
      </c>
      <c r="T19" t="n">
        <v>0.1753778055128546</v>
      </c>
      <c r="U19" t="n">
        <v>0.1022777294420641</v>
      </c>
      <c r="V19" t="n">
        <v>0.002927246303657363</v>
      </c>
      <c r="W19" t="n">
        <v>0.8657156632021726</v>
      </c>
      <c r="X19" t="n">
        <v>0.8595118544272097</v>
      </c>
      <c r="Y19" t="n">
        <v>0.838330913175645</v>
      </c>
      <c r="Z19" t="n">
        <v>0.1911315193483804</v>
      </c>
      <c r="AA19" t="n">
        <v>0.1650290330290224</v>
      </c>
      <c r="AB19" t="n">
        <v>0.09972783950566565</v>
      </c>
      <c r="AC19" t="n">
        <v>0.650294164544471</v>
      </c>
      <c r="AD19" t="n">
        <v>0.5946582449277547</v>
      </c>
      <c r="AE19" t="n">
        <v>0.5781760967896671</v>
      </c>
      <c r="AF19" t="n">
        <v>10.93165837469856</v>
      </c>
      <c r="AG19" t="n">
        <v>6.904414131208664</v>
      </c>
      <c r="AH19" t="n">
        <v>6.053503709242714</v>
      </c>
      <c r="AI19" t="n">
        <v>0.003516101898586683</v>
      </c>
      <c r="AJ19" t="n">
        <v>4.055034236731029</v>
      </c>
    </row>
    <row r="20">
      <c r="A20" s="1" t="n">
        <v>44755.18858104166</v>
      </c>
      <c r="B20" t="n">
        <v>239.854395377162</v>
      </c>
      <c r="C20" t="n">
        <v>238.3606729446873</v>
      </c>
      <c r="D20" t="n">
        <v>235.0006941643038</v>
      </c>
      <c r="E20" t="n">
        <v>0.08058579930223819</v>
      </c>
      <c r="F20" t="n">
        <v>0.06361768725373104</v>
      </c>
      <c r="G20" t="n">
        <v>0.05443905173609441</v>
      </c>
      <c r="H20" t="n">
        <v>-3.32290631249436</v>
      </c>
      <c r="I20" t="n">
        <v>-12.20433795501373</v>
      </c>
      <c r="J20" t="n">
        <v>-18.87660613402002</v>
      </c>
      <c r="K20" t="n">
        <v>13.25162546250375</v>
      </c>
      <c r="L20" t="n">
        <v>5.538037925365018</v>
      </c>
      <c r="M20" t="n">
        <v>-10.99753695582891</v>
      </c>
      <c r="N20" t="n">
        <v>19.09106751117423</v>
      </c>
      <c r="O20" t="n">
        <v>15.11237745989617</v>
      </c>
      <c r="P20" t="n">
        <v>12.84100968400041</v>
      </c>
      <c r="Q20" t="n">
        <v>-0.99</v>
      </c>
      <c r="R20" t="n">
        <v>-0.99</v>
      </c>
      <c r="S20" t="n">
        <v>-0.99</v>
      </c>
      <c r="T20" t="n">
        <v>0.1442952333320973</v>
      </c>
      <c r="U20" t="n">
        <v>0.116811076336782</v>
      </c>
      <c r="V20" t="n">
        <v>0.04520293645457362</v>
      </c>
      <c r="W20" t="n">
        <v>0.8663513646796439</v>
      </c>
      <c r="X20" t="n">
        <v>0.8653137266300622</v>
      </c>
      <c r="Y20" t="n">
        <v>0.8426275480730423</v>
      </c>
      <c r="Z20" t="n">
        <v>0.1858486404761615</v>
      </c>
      <c r="AA20" t="n">
        <v>0.148137118694361</v>
      </c>
      <c r="AB20" t="n">
        <v>0.1145287220845832</v>
      </c>
      <c r="AC20" t="n">
        <v>0.6390686039390177</v>
      </c>
      <c r="AD20" t="n">
        <v>0.5792472318832863</v>
      </c>
      <c r="AE20" t="n">
        <v>0.5764808760591753</v>
      </c>
      <c r="AF20" t="n">
        <v>9.622156965486013</v>
      </c>
      <c r="AG20" t="n">
        <v>7.93633079320815</v>
      </c>
      <c r="AH20" t="n">
        <v>6.206942928223664</v>
      </c>
      <c r="AI20" t="n">
        <v>0.00752457231131947</v>
      </c>
      <c r="AJ20" t="n">
        <v>4.059042707143761</v>
      </c>
    </row>
    <row r="21">
      <c r="A21" s="1" t="n">
        <v>44755.19929767361</v>
      </c>
      <c r="B21" t="n">
        <v>239.241467415662</v>
      </c>
      <c r="C21" t="n">
        <v>239.0105184291044</v>
      </c>
      <c r="D21" t="n">
        <v>237.7942654458265</v>
      </c>
      <c r="E21" t="n">
        <v>0.08518946899728497</v>
      </c>
      <c r="F21" t="n">
        <v>0.06696982048989822</v>
      </c>
      <c r="G21" t="n">
        <v>0.05896289521648732</v>
      </c>
      <c r="H21" t="n">
        <v>-4.341697030061489</v>
      </c>
      <c r="I21" t="n">
        <v>-5.382382546667177</v>
      </c>
      <c r="J21" t="n">
        <v>-18.68093886019161</v>
      </c>
      <c r="K21" t="n">
        <v>18.27455819331116</v>
      </c>
      <c r="L21" t="n">
        <v>11.48804713403829</v>
      </c>
      <c r="M21" t="n">
        <v>-13.69506498793904</v>
      </c>
      <c r="N21" t="n">
        <v>20.3808535712715</v>
      </c>
      <c r="O21" t="n">
        <v>15.99947033616062</v>
      </c>
      <c r="P21" t="n">
        <v>14.02103835656384</v>
      </c>
      <c r="Q21" t="n">
        <v>-0.05104864130919136</v>
      </c>
      <c r="R21" t="n">
        <v>-0.05104864130919136</v>
      </c>
      <c r="S21" t="n">
        <v>-0.05104864130919136</v>
      </c>
      <c r="T21" t="n">
        <v>0.1406535573390263</v>
      </c>
      <c r="U21" t="n">
        <v>0.05318739099165225</v>
      </c>
      <c r="V21" t="n">
        <v>0.02370479694995664</v>
      </c>
      <c r="W21" t="n">
        <v>0.8795165048408441</v>
      </c>
      <c r="X21" t="n">
        <v>0.8621827532183616</v>
      </c>
      <c r="Y21" t="n">
        <v>0.854971012926623</v>
      </c>
      <c r="Z21" t="n">
        <v>0.1621793807773808</v>
      </c>
      <c r="AA21" t="n">
        <v>0.1462653236893149</v>
      </c>
      <c r="AB21" t="n">
        <v>0.1025526887899611</v>
      </c>
      <c r="AC21" t="n">
        <v>0.6066589093336162</v>
      </c>
      <c r="AD21" t="n">
        <v>0.5875397204191029</v>
      </c>
      <c r="AE21" t="n">
        <v>0.5410567967091621</v>
      </c>
      <c r="AF21" t="n">
        <v>10.65284037197049</v>
      </c>
      <c r="AG21" t="n">
        <v>7.715613498523933</v>
      </c>
      <c r="AH21" t="n">
        <v>7.013449024413023</v>
      </c>
      <c r="AI21" t="n">
        <v>0.01178361318982818</v>
      </c>
      <c r="AJ21" t="n">
        <v>4.06330174802227</v>
      </c>
    </row>
    <row r="22">
      <c r="A22" s="1" t="n">
        <v>44755.21001359954</v>
      </c>
      <c r="B22" t="n">
        <v>239.4413004947696</v>
      </c>
      <c r="C22" t="n">
        <v>238.445420452182</v>
      </c>
      <c r="D22" t="n">
        <v>235.3253025955156</v>
      </c>
      <c r="E22" t="n">
        <v>0.06634681027898119</v>
      </c>
      <c r="F22" t="n">
        <v>0.05837935759204989</v>
      </c>
      <c r="G22" t="n">
        <v>0.05604459072821871</v>
      </c>
      <c r="H22" t="n">
        <v>-3.135201293771931</v>
      </c>
      <c r="I22" t="n">
        <v>-9.932737025493473</v>
      </c>
      <c r="J22" t="n">
        <v>-15.59605001280781</v>
      </c>
      <c r="K22" t="n">
        <v>9.689444305105399</v>
      </c>
      <c r="L22" t="n">
        <v>1.870625452985206</v>
      </c>
      <c r="M22" t="n">
        <v>-15.29506064121426</v>
      </c>
      <c r="N22" t="n">
        <v>15.70783293733921</v>
      </c>
      <c r="O22" t="n">
        <v>13.8760439520545</v>
      </c>
      <c r="P22" t="n">
        <v>13.41938968966179</v>
      </c>
      <c r="Q22" t="n">
        <v>-0.03233117275671963</v>
      </c>
      <c r="R22" t="n">
        <v>-0.07123266923986697</v>
      </c>
      <c r="S22" t="n">
        <v>-0.1004974502699349</v>
      </c>
      <c r="T22" t="n">
        <v>0.1559070156201096</v>
      </c>
      <c r="U22" t="n">
        <v>0.1375403839790135</v>
      </c>
      <c r="V22" t="n">
        <v>0.1191737523379174</v>
      </c>
      <c r="W22" t="n">
        <v>0.8685437252771426</v>
      </c>
      <c r="X22" t="n">
        <v>0.8675268927401267</v>
      </c>
      <c r="Y22" t="n">
        <v>0.855565422043342</v>
      </c>
      <c r="Z22" t="n">
        <v>0.1610069794795815</v>
      </c>
      <c r="AA22" t="n">
        <v>0.1413091120266693</v>
      </c>
      <c r="AB22" t="n">
        <v>0.1152939601366017</v>
      </c>
      <c r="AC22" t="n">
        <v>0.6050907302302291</v>
      </c>
      <c r="AD22" t="n">
        <v>0.5733427792212361</v>
      </c>
      <c r="AE22" t="n">
        <v>0.5706247516605953</v>
      </c>
      <c r="AF22" t="n">
        <v>9.563501428625537</v>
      </c>
      <c r="AG22" t="n">
        <v>7.942972398615771</v>
      </c>
      <c r="AH22" t="n">
        <v>7.059403054193746</v>
      </c>
      <c r="AI22" t="n">
        <v>0.01573524785686532</v>
      </c>
      <c r="AJ22" t="n">
        <v>4.067253382689308</v>
      </c>
    </row>
    <row r="23">
      <c r="A23" s="1" t="n">
        <v>44755.21975370371</v>
      </c>
      <c r="B23" t="n">
        <v>239.4566171007083</v>
      </c>
      <c r="C23" t="n">
        <v>239.2663286705205</v>
      </c>
      <c r="D23" t="n">
        <v>234.5960242325992</v>
      </c>
      <c r="E23" t="n">
        <v>0.08116919311228328</v>
      </c>
      <c r="F23" t="n">
        <v>0.05460307114658642</v>
      </c>
      <c r="G23" t="n">
        <v>0.05292045931128486</v>
      </c>
      <c r="H23" t="n">
        <v>-10.44944029717907</v>
      </c>
      <c r="I23" t="n">
        <v>-12.00718473774485</v>
      </c>
      <c r="J23" t="n">
        <v>-19.40497665334876</v>
      </c>
      <c r="K23" t="n">
        <v>7.584781242669879</v>
      </c>
      <c r="L23" t="n">
        <v>6.224656325165904</v>
      </c>
      <c r="M23" t="n">
        <v>-1.106539066532831</v>
      </c>
      <c r="N23" t="n">
        <v>19.43650039546147</v>
      </c>
      <c r="O23" t="n">
        <v>12.94212976667162</v>
      </c>
      <c r="P23" t="n">
        <v>12.41492935499046</v>
      </c>
      <c r="Q23" t="n">
        <v>-0.99</v>
      </c>
      <c r="R23" t="n">
        <v>-0.99</v>
      </c>
      <c r="S23" t="n">
        <v>-0.99</v>
      </c>
      <c r="T23" t="n">
        <v>0.1450918467525633</v>
      </c>
      <c r="U23" t="n">
        <v>0.1047200132261535</v>
      </c>
      <c r="V23" t="n">
        <v>0.08253259377991397</v>
      </c>
      <c r="W23" t="n">
        <v>0.8634968923396599</v>
      </c>
      <c r="X23" t="n">
        <v>0.8556550066523746</v>
      </c>
      <c r="Y23" t="n">
        <v>0.8495921296248455</v>
      </c>
      <c r="Z23" t="n">
        <v>0.1500189317280788</v>
      </c>
      <c r="AA23" t="n">
        <v>0.1293987649564605</v>
      </c>
      <c r="AB23" t="n">
        <v>0.08266666949918373</v>
      </c>
      <c r="AC23" t="n">
        <v>0.6208158335960214</v>
      </c>
      <c r="AD23" t="n">
        <v>0.6048543180367631</v>
      </c>
      <c r="AE23" t="n">
        <v>0.5840833507337094</v>
      </c>
      <c r="AF23" t="n">
        <v>13.01701482807509</v>
      </c>
      <c r="AG23" t="n">
        <v>8.605166753589016</v>
      </c>
      <c r="AH23" t="n">
        <v>7.524227924274793</v>
      </c>
      <c r="AI23" t="n">
        <v>0.003527642895830457</v>
      </c>
      <c r="AJ23" t="n">
        <v>4.070781025585137</v>
      </c>
    </row>
    <row r="24">
      <c r="A24" s="1" t="n">
        <v>44755.22930096065</v>
      </c>
      <c r="B24" t="n">
        <v>239.2110414275737</v>
      </c>
      <c r="C24" t="n">
        <v>238.7503320516463</v>
      </c>
      <c r="D24" t="n">
        <v>236.9737445246223</v>
      </c>
      <c r="E24" t="n">
        <v>0.06222311152428463</v>
      </c>
      <c r="F24" t="n">
        <v>0.05625028008773685</v>
      </c>
      <c r="G24" t="n">
        <v>0.05122468995380316</v>
      </c>
      <c r="H24" t="n">
        <v>-1.569946548197918</v>
      </c>
      <c r="I24" t="n">
        <v>-10.70763098780485</v>
      </c>
      <c r="J24" t="n">
        <v>-11.93406446499396</v>
      </c>
      <c r="K24" t="n">
        <v>12.09727882576226</v>
      </c>
      <c r="L24" t="n">
        <v>2.682781869523988</v>
      </c>
      <c r="M24" t="n">
        <v>-8.397808135156122</v>
      </c>
      <c r="N24" t="n">
        <v>14.83689738559731</v>
      </c>
      <c r="O24" t="n">
        <v>13.42977304894528</v>
      </c>
      <c r="P24" t="n">
        <v>12.19872481665336</v>
      </c>
      <c r="Q24" t="n">
        <v>-0.0759288998355703</v>
      </c>
      <c r="R24" t="n">
        <v>-0.0759288998355703</v>
      </c>
      <c r="S24" t="n">
        <v>-0.0759288998355703</v>
      </c>
      <c r="T24" t="n">
        <v>0.1463591008075032</v>
      </c>
      <c r="U24" t="n">
        <v>0.105972443351341</v>
      </c>
      <c r="V24" t="n">
        <v>0.01173215363532813</v>
      </c>
      <c r="W24" t="n">
        <v>0.8777473956644387</v>
      </c>
      <c r="X24" t="n">
        <v>0.8613458185734993</v>
      </c>
      <c r="Y24" t="n">
        <v>0.8544114338652269</v>
      </c>
      <c r="Z24" t="n">
        <v>0.159653724517594</v>
      </c>
      <c r="AA24" t="n">
        <v>0.1391575888219861</v>
      </c>
      <c r="AB24" t="n">
        <v>0.09116062828275662</v>
      </c>
      <c r="AC24" t="n">
        <v>0.6081344846771549</v>
      </c>
      <c r="AD24" t="n">
        <v>0.5897968786791129</v>
      </c>
      <c r="AE24" t="n">
        <v>0.5458560075618641</v>
      </c>
      <c r="AF24" t="n">
        <v>11.88196622850588</v>
      </c>
      <c r="AG24" t="n">
        <v>8.054337605457421</v>
      </c>
      <c r="AH24" t="n">
        <v>7.11326630202216</v>
      </c>
      <c r="AI24" t="n">
        <v>0.006749850097738801</v>
      </c>
      <c r="AJ24" t="n">
        <v>4.074003232787045</v>
      </c>
    </row>
    <row r="25">
      <c r="A25" s="1" t="n">
        <v>44755.24079501157</v>
      </c>
      <c r="B25" t="n">
        <v>238.0542969249387</v>
      </c>
      <c r="C25" t="n">
        <v>235.5282023123291</v>
      </c>
      <c r="D25" t="n">
        <v>233.94109039623</v>
      </c>
      <c r="E25" t="n">
        <v>0.07163219166262134</v>
      </c>
      <c r="F25" t="n">
        <v>0.05362006446302375</v>
      </c>
      <c r="G25" t="n">
        <v>0.04879517501622001</v>
      </c>
      <c r="H25" t="n">
        <v>-3.003434208265732</v>
      </c>
      <c r="I25" t="n">
        <v>-8.731536357177143</v>
      </c>
      <c r="J25" t="n">
        <v>-10.69517480232725</v>
      </c>
      <c r="K25" t="n">
        <v>9.06809043745489</v>
      </c>
      <c r="L25" t="n">
        <v>8.090914491494184</v>
      </c>
      <c r="M25" t="n">
        <v>-16.67216907251031</v>
      </c>
      <c r="N25" t="n">
        <v>16.94053832160449</v>
      </c>
      <c r="O25" t="n">
        <v>12.58577326677444</v>
      </c>
      <c r="P25" t="n">
        <v>11.57506809190144</v>
      </c>
      <c r="Q25" t="n">
        <v>-0.02172251433439711</v>
      </c>
      <c r="R25" t="n">
        <v>-0.02172251433439711</v>
      </c>
      <c r="S25" t="n">
        <v>-0.02172251433439711</v>
      </c>
      <c r="T25" t="n">
        <v>0.1413228752741833</v>
      </c>
      <c r="U25" t="n">
        <v>0.1025532558920503</v>
      </c>
      <c r="V25" t="n">
        <v>0.08057626509527736</v>
      </c>
      <c r="W25" t="n">
        <v>0.8718485126778847</v>
      </c>
      <c r="X25" t="n">
        <v>0.8430484587550413</v>
      </c>
      <c r="Y25" t="n">
        <v>0.5183957366801345</v>
      </c>
      <c r="Z25" t="n">
        <v>0.1711266591602215</v>
      </c>
      <c r="AA25" t="n">
        <v>0.1347063286718027</v>
      </c>
      <c r="AB25" t="n">
        <v>0.113626279969797</v>
      </c>
      <c r="AC25" t="n">
        <v>1.649590808345498</v>
      </c>
      <c r="AD25" t="n">
        <v>0.6376367909433867</v>
      </c>
      <c r="AE25" t="n">
        <v>0.5617668965929727</v>
      </c>
      <c r="AF25" t="n">
        <v>9.692332628276258</v>
      </c>
      <c r="AG25" t="n">
        <v>8.302066620918207</v>
      </c>
      <c r="AH25" t="n">
        <v>6.68302349775491</v>
      </c>
      <c r="AI25" t="n">
        <v>0.0107589766838998</v>
      </c>
      <c r="AJ25" t="n">
        <v>4.078012359373207</v>
      </c>
    </row>
    <row r="26">
      <c r="A26" s="1" t="n">
        <v>44755.25131571759</v>
      </c>
      <c r="B26" t="n">
        <v>239.9004638338024</v>
      </c>
      <c r="C26" t="n">
        <v>238.0622596652977</v>
      </c>
      <c r="D26" t="n">
        <v>233.9061824257712</v>
      </c>
      <c r="E26" t="n">
        <v>0.07164575865430177</v>
      </c>
      <c r="F26" t="n">
        <v>0.06116570918130658</v>
      </c>
      <c r="G26" t="n">
        <v>0.0543612602277424</v>
      </c>
      <c r="H26" t="n">
        <v>-11.49638180737149</v>
      </c>
      <c r="I26" t="n">
        <v>-12.41345031976214</v>
      </c>
      <c r="J26" t="n">
        <v>-15.06704777989452</v>
      </c>
      <c r="K26" t="n">
        <v>5.960580655064062</v>
      </c>
      <c r="L26" t="n">
        <v>4.838691774379497</v>
      </c>
      <c r="M26" t="n">
        <v>-9.537756743682223</v>
      </c>
      <c r="N26" t="n">
        <v>17.05615120067764</v>
      </c>
      <c r="O26" t="n">
        <v>14.30703752996437</v>
      </c>
      <c r="P26" t="n">
        <v>12.94972263820295</v>
      </c>
      <c r="Q26" t="n">
        <v>-0.99</v>
      </c>
      <c r="R26" t="n">
        <v>-0.99</v>
      </c>
      <c r="S26" t="n">
        <v>-0.99</v>
      </c>
      <c r="T26" t="n">
        <v>0.1346061462538605</v>
      </c>
      <c r="U26" t="n">
        <v>0.1213098481868756</v>
      </c>
      <c r="V26" t="n">
        <v>0.1099200355101884</v>
      </c>
      <c r="W26" t="n">
        <v>0.8771434719607865</v>
      </c>
      <c r="X26" t="n">
        <v>0.856764543853096</v>
      </c>
      <c r="Y26" t="n">
        <v>0.8518247649396151</v>
      </c>
      <c r="Z26" t="n">
        <v>0.1620996350191157</v>
      </c>
      <c r="AA26" t="n">
        <v>0.1366455040920149</v>
      </c>
      <c r="AB26" t="n">
        <v>0.1204600557550413</v>
      </c>
      <c r="AC26" t="n">
        <v>0.6149467267998584</v>
      </c>
      <c r="AD26" t="n">
        <v>0.6019247477984403</v>
      </c>
      <c r="AE26" t="n">
        <v>0.5474912934248188</v>
      </c>
      <c r="AF26" t="n">
        <v>9.186791215374171</v>
      </c>
      <c r="AG26" t="n">
        <v>8.188728106893434</v>
      </c>
      <c r="AH26" t="n">
        <v>7.016554179774162</v>
      </c>
      <c r="AI26" t="n">
        <v>0.01466001221163202</v>
      </c>
      <c r="AJ26" t="n">
        <v>4.08191339490094</v>
      </c>
    </row>
    <row r="27">
      <c r="A27" s="1" t="n">
        <v>44755.26183681713</v>
      </c>
      <c r="B27" t="n">
        <v>237.957855853117</v>
      </c>
      <c r="C27" t="n">
        <v>235.747565157031</v>
      </c>
      <c r="D27" t="n">
        <v>235.254407285501</v>
      </c>
      <c r="E27" t="n">
        <v>0.0896869026680128</v>
      </c>
      <c r="F27" t="n">
        <v>0.06051354301198857</v>
      </c>
      <c r="G27" t="n">
        <v>0.05566626745860872</v>
      </c>
      <c r="H27" t="n">
        <v>-7.422991626671714</v>
      </c>
      <c r="I27" t="n">
        <v>-9.754109804961073</v>
      </c>
      <c r="J27" t="n">
        <v>-21.0382600906418</v>
      </c>
      <c r="K27" t="n">
        <v>19.08979082821017</v>
      </c>
      <c r="L27" t="n">
        <v>4.328073738131839</v>
      </c>
      <c r="M27" t="n">
        <v>-12.33895361200948</v>
      </c>
      <c r="N27" t="n">
        <v>21.14346893045965</v>
      </c>
      <c r="O27" t="n">
        <v>14.39967294520817</v>
      </c>
      <c r="P27" t="n">
        <v>13.09573475677117</v>
      </c>
      <c r="Q27" t="n">
        <v>-0.0387150689598524</v>
      </c>
      <c r="R27" t="n">
        <v>-0.0387150689598524</v>
      </c>
      <c r="S27" t="n">
        <v>-0.0387150689598524</v>
      </c>
      <c r="T27" t="n">
        <v>0.1584049061327181</v>
      </c>
      <c r="U27" t="n">
        <v>0.1366641175414328</v>
      </c>
      <c r="V27" t="n">
        <v>0.08068014681380198</v>
      </c>
      <c r="W27" t="n">
        <v>0.88639991132174</v>
      </c>
      <c r="X27" t="n">
        <v>0.8651393066817794</v>
      </c>
      <c r="Y27" t="n">
        <v>0.8554990469813322</v>
      </c>
      <c r="Z27" t="n">
        <v>0.1673464677691402</v>
      </c>
      <c r="AA27" t="n">
        <v>0.1565093678828566</v>
      </c>
      <c r="AB27" t="n">
        <v>0.1011169680004248</v>
      </c>
      <c r="AC27" t="n">
        <v>0.6052658811643077</v>
      </c>
      <c r="AD27" t="n">
        <v>0.5797119958110225</v>
      </c>
      <c r="AE27" t="n">
        <v>0.522247674653185</v>
      </c>
      <c r="AF27" t="n">
        <v>10.79261970457455</v>
      </c>
      <c r="AG27" t="n">
        <v>7.24193775497218</v>
      </c>
      <c r="AH27" t="n">
        <v>6.818418534893104</v>
      </c>
      <c r="AI27" t="n">
        <v>0.004613279387592406</v>
      </c>
      <c r="AJ27" t="n">
        <v>4.086526674288533</v>
      </c>
    </row>
    <row r="28">
      <c r="A28" s="1" t="n">
        <v>44755.27216436343</v>
      </c>
      <c r="B28" t="n">
        <v>239.1872785890655</v>
      </c>
      <c r="C28" t="n">
        <v>235.6423112647852</v>
      </c>
      <c r="D28" t="n">
        <v>231.0815307163273</v>
      </c>
      <c r="E28" t="n">
        <v>8.248385338108282</v>
      </c>
      <c r="F28" t="n">
        <v>0.08964659593701041</v>
      </c>
      <c r="G28" t="n">
        <v>0.05255008401726487</v>
      </c>
      <c r="H28" t="n">
        <v>-2.893134489965626</v>
      </c>
      <c r="I28" t="n">
        <v>-21.36079741980554</v>
      </c>
      <c r="J28" t="n">
        <v>-1764.617404111861</v>
      </c>
      <c r="K28" t="n">
        <v>14.55147123961357</v>
      </c>
      <c r="L28" t="n">
        <v>1.868060113545404</v>
      </c>
      <c r="M28" t="n">
        <v>-720.5207499955967</v>
      </c>
      <c r="N28" t="n">
        <v>1906.049509868173</v>
      </c>
      <c r="O28" t="n">
        <v>21.44232531694709</v>
      </c>
      <c r="P28" t="n">
        <v>12.56323321729506</v>
      </c>
      <c r="Q28" t="n">
        <v>-0.99</v>
      </c>
      <c r="R28" t="n">
        <v>-0.99</v>
      </c>
      <c r="S28" t="n">
        <v>-0.99</v>
      </c>
      <c r="T28" t="n">
        <v>0.9206452821038986</v>
      </c>
      <c r="U28" t="n">
        <v>0.1885163983096471</v>
      </c>
      <c r="V28" t="n">
        <v>0.02871158319391124</v>
      </c>
      <c r="W28" t="n">
        <v>0.8759854733481123</v>
      </c>
      <c r="X28" t="n">
        <v>0.8581773431632115</v>
      </c>
      <c r="Y28" t="n">
        <v>0.8479683351064745</v>
      </c>
      <c r="Z28" t="n">
        <v>0.995814989571089</v>
      </c>
      <c r="AA28" t="n">
        <v>0.1892359100970036</v>
      </c>
      <c r="AB28" t="n">
        <v>0.09986695712409953</v>
      </c>
      <c r="AC28" t="n">
        <v>0.6250786323976307</v>
      </c>
      <c r="AD28" t="n">
        <v>0.598190269396096</v>
      </c>
      <c r="AE28" t="n">
        <v>0.5506226995314776</v>
      </c>
      <c r="AF28" t="n">
        <v>10.91756128998431</v>
      </c>
      <c r="AG28" t="n">
        <v>6.107605009409719</v>
      </c>
      <c r="AH28" t="n">
        <v>0.4381496591939143</v>
      </c>
      <c r="AI28" t="n">
        <v>0.09488315699474548</v>
      </c>
      <c r="AJ28" t="n">
        <v>4.176796551895686</v>
      </c>
    </row>
    <row r="29">
      <c r="A29" s="1" t="n">
        <v>44755.28287774305</v>
      </c>
      <c r="B29" t="n">
        <v>236.9365794852366</v>
      </c>
      <c r="C29" t="n">
        <v>236.2515364970677</v>
      </c>
      <c r="D29" t="n">
        <v>234.8962324045674</v>
      </c>
      <c r="E29" t="n">
        <v>0.7322956130595614</v>
      </c>
      <c r="F29" t="n">
        <v>0.6646647994196119</v>
      </c>
      <c r="G29" t="n">
        <v>0.3182522868525408</v>
      </c>
      <c r="H29" t="n">
        <v>-74.68302454060441</v>
      </c>
      <c r="I29" t="n">
        <v>-147.1126093795212</v>
      </c>
      <c r="J29" t="n">
        <v>-168.2648239604422</v>
      </c>
      <c r="K29" t="n">
        <v>93.83039826788807</v>
      </c>
      <c r="L29" t="n">
        <v>-40.22452625563747</v>
      </c>
      <c r="M29" t="n">
        <v>-43.08203500062696</v>
      </c>
      <c r="N29" t="n">
        <v>173.0059637553835</v>
      </c>
      <c r="O29" t="n">
        <v>157.2508651168727</v>
      </c>
      <c r="P29" t="n">
        <v>75.40560826019536</v>
      </c>
      <c r="Q29" t="n">
        <v>-0.99</v>
      </c>
      <c r="R29" t="n">
        <v>-0.99</v>
      </c>
      <c r="S29" t="n">
        <v>-0.99</v>
      </c>
      <c r="T29" t="n">
        <v>0.3463601664892825</v>
      </c>
      <c r="U29" t="n">
        <v>0.3183182419671335</v>
      </c>
      <c r="V29" t="n">
        <v>0.2658645828217446</v>
      </c>
      <c r="W29" t="n">
        <v>0.868033033330011</v>
      </c>
      <c r="X29" t="n">
        <v>0.8592039807140178</v>
      </c>
      <c r="Y29" t="n">
        <v>0.8511265974933123</v>
      </c>
      <c r="Z29" t="n">
        <v>0.3586917866684748</v>
      </c>
      <c r="AA29" t="n">
        <v>0.3313077995697551</v>
      </c>
      <c r="AB29" t="n">
        <v>0.3213980794631258</v>
      </c>
      <c r="AC29" t="n">
        <v>0.6167830855868834</v>
      </c>
      <c r="AD29" t="n">
        <v>0.5954734846857387</v>
      </c>
      <c r="AE29" t="n">
        <v>0.5719902688940198</v>
      </c>
      <c r="AF29" t="n">
        <v>3.817526042708652</v>
      </c>
      <c r="AG29" t="n">
        <v>3.715660251454629</v>
      </c>
      <c r="AH29" t="n">
        <v>3.460811523606664</v>
      </c>
      <c r="AI29" t="n">
        <v>0.1336506784671625</v>
      </c>
      <c r="AJ29" t="n">
        <v>4.215564073368103</v>
      </c>
    </row>
    <row r="30">
      <c r="A30" s="1" t="n">
        <v>44755.29359373842</v>
      </c>
      <c r="B30" t="n">
        <v>236.6497077689224</v>
      </c>
      <c r="C30" t="n">
        <v>235.5722670656606</v>
      </c>
      <c r="D30" t="n">
        <v>232.5755560005096</v>
      </c>
      <c r="E30" t="n">
        <v>0.6753455671144433</v>
      </c>
      <c r="F30" t="n">
        <v>0.6557474646952858</v>
      </c>
      <c r="G30" t="n">
        <v>0.6190688113883958</v>
      </c>
      <c r="H30" t="n">
        <v>-118.860007869588</v>
      </c>
      <c r="I30" t="n">
        <v>-145.6281930196217</v>
      </c>
      <c r="J30" t="n">
        <v>-156.0818060079828</v>
      </c>
      <c r="K30" t="n">
        <v>34.45142419362492</v>
      </c>
      <c r="L30" t="n">
        <v>-34.36579791615849</v>
      </c>
      <c r="M30" t="n">
        <v>-97.82340963059072</v>
      </c>
      <c r="N30" t="n">
        <v>159.8203311006701</v>
      </c>
      <c r="O30" t="n">
        <v>153.938692155393</v>
      </c>
      <c r="P30" t="n">
        <v>144.3840860703594</v>
      </c>
      <c r="Q30" t="n">
        <v>-0.289857274659118</v>
      </c>
      <c r="R30" t="n">
        <v>-0.289857274659118</v>
      </c>
      <c r="S30" t="n">
        <v>-0.289857274659118</v>
      </c>
      <c r="T30" t="n">
        <v>0.3311203283919735</v>
      </c>
      <c r="U30" t="n">
        <v>0.3125815886643766</v>
      </c>
      <c r="V30" t="n">
        <v>0.2505709406542902</v>
      </c>
      <c r="W30" t="n">
        <v>0.8827377915918511</v>
      </c>
      <c r="X30" t="n">
        <v>0.8655684319878357</v>
      </c>
      <c r="Y30" t="n">
        <v>0.8544726505374162</v>
      </c>
      <c r="Z30" t="n">
        <v>0.3390514363670371</v>
      </c>
      <c r="AA30" t="n">
        <v>0.3245209518982152</v>
      </c>
      <c r="AB30" t="n">
        <v>0.2972869964080295</v>
      </c>
      <c r="AC30" t="n">
        <v>0.6079730934621634</v>
      </c>
      <c r="AD30" t="n">
        <v>0.5785685404975239</v>
      </c>
      <c r="AE30" t="n">
        <v>0.532282557221295</v>
      </c>
      <c r="AF30" t="n">
        <v>4.091231673189454</v>
      </c>
      <c r="AG30" t="n">
        <v>3.784813165143528</v>
      </c>
      <c r="AH30" t="n">
        <v>3.639835235451049</v>
      </c>
      <c r="AI30" t="n">
        <v>0.1749392883565156</v>
      </c>
      <c r="AJ30" t="n">
        <v>4.256852683257455</v>
      </c>
    </row>
    <row r="31">
      <c r="A31" s="1" t="n">
        <v>44755.30236135417</v>
      </c>
      <c r="B31" t="n">
        <v>236.3806134252576</v>
      </c>
      <c r="C31" t="n">
        <v>235.6618622749753</v>
      </c>
      <c r="D31" t="n">
        <v>231.4609633714387</v>
      </c>
      <c r="E31" t="n">
        <v>0.6897542949981542</v>
      </c>
      <c r="F31" t="n">
        <v>0.681327274944</v>
      </c>
      <c r="G31" t="n">
        <v>0.6742481424167859</v>
      </c>
      <c r="H31" t="n">
        <v>-120.8279965168568</v>
      </c>
      <c r="I31" t="n">
        <v>-154.9653720639476</v>
      </c>
      <c r="J31" t="n">
        <v>-156.3222929974816</v>
      </c>
      <c r="K31" t="n">
        <v>103.6804023692645</v>
      </c>
      <c r="L31" t="n">
        <v>13.20721649647878</v>
      </c>
      <c r="M31" t="n">
        <v>-48.85646912191632</v>
      </c>
      <c r="N31" t="n">
        <v>162.5173632540562</v>
      </c>
      <c r="O31" t="n">
        <v>160.8244377487165</v>
      </c>
      <c r="P31" t="n">
        <v>156.0621245951922</v>
      </c>
      <c r="Q31" t="n">
        <v>-0.2307875260249003</v>
      </c>
      <c r="R31" t="n">
        <v>-0.2590840693361785</v>
      </c>
      <c r="S31" t="n">
        <v>-0.2873806126474567</v>
      </c>
      <c r="T31" t="n">
        <v>0.3028766652250787</v>
      </c>
      <c r="U31" t="n">
        <v>0.2971220383736355</v>
      </c>
      <c r="V31" t="n">
        <v>0.2913674115221923</v>
      </c>
      <c r="W31" t="n">
        <v>0.8651111506641322</v>
      </c>
      <c r="X31" t="n">
        <v>0.8530533859154481</v>
      </c>
      <c r="Y31" t="n">
        <v>0.8357429685756687</v>
      </c>
      <c r="Z31" t="n">
        <v>0.3055142422398558</v>
      </c>
      <c r="AA31" t="n">
        <v>0.3045122786048841</v>
      </c>
      <c r="AB31" t="n">
        <v>0.298769539022514</v>
      </c>
      <c r="AC31" t="n">
        <v>0.6570451140815329</v>
      </c>
      <c r="AD31" t="n">
        <v>0.6116910460222098</v>
      </c>
      <c r="AE31" t="n">
        <v>0.5797870014501578</v>
      </c>
      <c r="AF31" t="n">
        <v>4.073228566241204</v>
      </c>
      <c r="AG31" t="n">
        <v>4.005030349241157</v>
      </c>
      <c r="AH31" t="n">
        <v>3.993367446803705</v>
      </c>
      <c r="AI31" t="n">
        <v>0.03477016056172764</v>
      </c>
      <c r="AJ31" t="n">
        <v>4.291622843819183</v>
      </c>
    </row>
    <row r="32">
      <c r="A32" s="1" t="n">
        <v>44755.31307703703</v>
      </c>
      <c r="B32" t="n">
        <v>235.7799057391893</v>
      </c>
      <c r="C32" t="n">
        <v>234.2080479346582</v>
      </c>
      <c r="D32" t="n">
        <v>231.7445632229122</v>
      </c>
      <c r="E32" t="n">
        <v>0.734786086264707</v>
      </c>
      <c r="F32" t="n">
        <v>0.6556368717435124</v>
      </c>
      <c r="G32" t="n">
        <v>0.6465195075528954</v>
      </c>
      <c r="H32" t="n">
        <v>-146.6452432253585</v>
      </c>
      <c r="I32" t="n">
        <v>-148.9894437087916</v>
      </c>
      <c r="J32" t="n">
        <v>-166.3815790152259</v>
      </c>
      <c r="K32" t="n">
        <v>-29.97505375306337</v>
      </c>
      <c r="L32" t="n">
        <v>-34.46440479406111</v>
      </c>
      <c r="M32" t="n">
        <v>-48.29045811544112</v>
      </c>
      <c r="N32" t="n">
        <v>173.2477941579604</v>
      </c>
      <c r="O32" t="n">
        <v>152.9236722501264</v>
      </c>
      <c r="P32" t="n">
        <v>150.7555930195201</v>
      </c>
      <c r="Q32" t="n">
        <v>-0.99</v>
      </c>
      <c r="R32" t="n">
        <v>-0.99</v>
      </c>
      <c r="S32" t="n">
        <v>-0.99</v>
      </c>
      <c r="T32" t="n">
        <v>0.3222654176457015</v>
      </c>
      <c r="U32" t="n">
        <v>0.3097229277798738</v>
      </c>
      <c r="V32" t="n">
        <v>0.2929991152754354</v>
      </c>
      <c r="W32" t="n">
        <v>0.8695830945525727</v>
      </c>
      <c r="X32" t="n">
        <v>0.8601398890033807</v>
      </c>
      <c r="Y32" t="n">
        <v>0.8512733122780435</v>
      </c>
      <c r="Z32" t="n">
        <v>0.330370995293196</v>
      </c>
      <c r="AA32" t="n">
        <v>0.3211173378464713</v>
      </c>
      <c r="AB32" t="n">
        <v>0.2989145798026722</v>
      </c>
      <c r="AC32" t="n">
        <v>0.6163972675649818</v>
      </c>
      <c r="AD32" t="n">
        <v>0.592994477294793</v>
      </c>
      <c r="AE32" t="n">
        <v>0.5678429570062272</v>
      </c>
      <c r="AF32" t="n">
        <v>4.071476160111335</v>
      </c>
      <c r="AG32" t="n">
        <v>3.820495341331823</v>
      </c>
      <c r="AH32" t="n">
        <v>3.725051753513409</v>
      </c>
      <c r="AI32" t="n">
        <v>0.07508214122433504</v>
      </c>
      <c r="AJ32" t="n">
        <v>4.331934824481791</v>
      </c>
    </row>
    <row r="33">
      <c r="A33" s="1" t="n">
        <v>44755.32359424768</v>
      </c>
      <c r="B33" t="n">
        <v>233.8607026250171</v>
      </c>
      <c r="C33" t="n">
        <v>233.5521097736939</v>
      </c>
      <c r="D33" t="n">
        <v>230.1383267724838</v>
      </c>
      <c r="E33" t="n">
        <v>8.630327316386015</v>
      </c>
      <c r="F33" t="n">
        <v>0.547192662165634</v>
      </c>
      <c r="G33" t="n">
        <v>0.4350648172851717</v>
      </c>
      <c r="H33" t="n">
        <v>-91.20965263534258</v>
      </c>
      <c r="I33" t="n">
        <v>-121.3545421092676</v>
      </c>
      <c r="J33" t="n">
        <v>-1948.29436308601</v>
      </c>
      <c r="K33" t="n">
        <v>522.6238843433025</v>
      </c>
      <c r="L33" t="n">
        <v>-32.97315462086851</v>
      </c>
      <c r="M33" t="n">
        <v>-42.26416828137017</v>
      </c>
      <c r="N33" t="n">
        <v>2017.172935005525</v>
      </c>
      <c r="O33" t="n">
        <v>127.9668604453088</v>
      </c>
      <c r="P33" t="n">
        <v>100.1250890875858</v>
      </c>
      <c r="Q33" t="n">
        <v>-0.99</v>
      </c>
      <c r="R33" t="n">
        <v>-0.99</v>
      </c>
      <c r="S33" t="n">
        <v>-0.99</v>
      </c>
      <c r="T33" t="n">
        <v>0.3277505195379479</v>
      </c>
      <c r="U33" t="n">
        <v>0.3017356519847506</v>
      </c>
      <c r="V33" t="n">
        <v>0.2778522823822353</v>
      </c>
      <c r="W33" t="n">
        <v>0.8787432144194591</v>
      </c>
      <c r="X33" t="n">
        <v>0.8637368755681715</v>
      </c>
      <c r="Y33" t="n">
        <v>0.842670031056776</v>
      </c>
      <c r="Z33" t="n">
        <v>0.3339931671388671</v>
      </c>
      <c r="AA33" t="n">
        <v>0.3124029932241892</v>
      </c>
      <c r="AB33" t="n">
        <v>0.3062324610385173</v>
      </c>
      <c r="AC33" t="n">
        <v>0.6389574907832632</v>
      </c>
      <c r="AD33" t="n">
        <v>0.5834451165627752</v>
      </c>
      <c r="AE33" t="n">
        <v>0.5431562155280778</v>
      </c>
      <c r="AF33" t="n">
        <v>3.985054828812583</v>
      </c>
      <c r="AG33" t="n">
        <v>3.915089541268198</v>
      </c>
      <c r="AH33" t="n">
        <v>3.689004554709141</v>
      </c>
      <c r="AI33" t="n">
        <v>0.1882407802439749</v>
      </c>
      <c r="AJ33" t="n">
        <v>4.445093463501431</v>
      </c>
    </row>
    <row r="34">
      <c r="A34" s="1" t="n">
        <v>44755.3343099537</v>
      </c>
      <c r="B34" t="n">
        <v>236.2142373295395</v>
      </c>
      <c r="C34" t="n">
        <v>231.5701055950929</v>
      </c>
      <c r="D34" t="n">
        <v>230.0387438768741</v>
      </c>
      <c r="E34" t="n">
        <v>0.2587066227792247</v>
      </c>
      <c r="F34" t="n">
        <v>0.0822364038342083</v>
      </c>
      <c r="G34" t="n">
        <v>0.06031465979778593</v>
      </c>
      <c r="H34" t="n">
        <v>-9.330488269986654</v>
      </c>
      <c r="I34" t="n">
        <v>-16.86774948330475</v>
      </c>
      <c r="J34" t="n">
        <v>-59.24609340233388</v>
      </c>
      <c r="K34" t="n">
        <v>8.885670668256376</v>
      </c>
      <c r="L34" t="n">
        <v>6.865642574666795</v>
      </c>
      <c r="M34" t="n">
        <v>-11.70725553644672</v>
      </c>
      <c r="N34" t="n">
        <v>59.90871995513493</v>
      </c>
      <c r="O34" t="n">
        <v>19.04978880296762</v>
      </c>
      <c r="P34" t="n">
        <v>13.87470857724367</v>
      </c>
      <c r="Q34" t="n">
        <v>-0.99</v>
      </c>
      <c r="R34" t="n">
        <v>-0.99</v>
      </c>
      <c r="S34" t="n">
        <v>-0.99</v>
      </c>
      <c r="T34" t="n">
        <v>0.2390506476572535</v>
      </c>
      <c r="U34" t="n">
        <v>0.11548035182564</v>
      </c>
      <c r="V34" t="n">
        <v>0.08602206417093342</v>
      </c>
      <c r="W34" t="n">
        <v>0.8859349653322927</v>
      </c>
      <c r="X34" t="n">
        <v>0.8761168882890766</v>
      </c>
      <c r="Y34" t="n">
        <v>0.8708452520379534</v>
      </c>
      <c r="Z34" t="n">
        <v>0.2417242637136962</v>
      </c>
      <c r="AA34" t="n">
        <v>0.1541751888443622</v>
      </c>
      <c r="AB34" t="n">
        <v>0.09899097510177533</v>
      </c>
      <c r="AC34" t="n">
        <v>0.5644599498207157</v>
      </c>
      <c r="AD34" t="n">
        <v>0.550267606410259</v>
      </c>
      <c r="AE34" t="n">
        <v>0.5235254300637199</v>
      </c>
      <c r="AF34" t="n">
        <v>11.00698129493724</v>
      </c>
      <c r="AG34" t="n">
        <v>7.340777145809428</v>
      </c>
      <c r="AH34" t="n">
        <v>4.913536631585065</v>
      </c>
      <c r="AI34" t="n">
        <v>0.1949800991069903</v>
      </c>
      <c r="AJ34" t="n">
        <v>4.451832782364447</v>
      </c>
    </row>
    <row r="35">
      <c r="A35" s="1" t="n">
        <v>44755.34444103009</v>
      </c>
      <c r="B35" t="n">
        <v>231.7440773038429</v>
      </c>
      <c r="C35" t="n">
        <v>231.1953739001136</v>
      </c>
      <c r="D35" t="n">
        <v>229.8329739462488</v>
      </c>
      <c r="E35" t="n">
        <v>0.165574952907867</v>
      </c>
      <c r="F35" t="n">
        <v>0.07426448011660126</v>
      </c>
      <c r="G35" t="n">
        <v>0.05291665490596244</v>
      </c>
      <c r="H35" t="n">
        <v>-8.976205242079679</v>
      </c>
      <c r="I35" t="n">
        <v>-17.16004180977584</v>
      </c>
      <c r="J35" t="n">
        <v>-37.3787970939951</v>
      </c>
      <c r="K35" t="n">
        <v>-0.5729529837427998</v>
      </c>
      <c r="L35" t="n">
        <v>-4.385676318099386</v>
      </c>
      <c r="M35" t="n">
        <v>-8.355350685003895</v>
      </c>
      <c r="N35" t="n">
        <v>38.0689737614028</v>
      </c>
      <c r="O35" t="n">
        <v>17.16960424805518</v>
      </c>
      <c r="P35" t="n">
        <v>12.26312136518814</v>
      </c>
      <c r="Q35" t="n">
        <v>-0.07717344496164033</v>
      </c>
      <c r="R35" t="n">
        <v>-0.07717344496164033</v>
      </c>
      <c r="S35" t="n">
        <v>-0.07717344496164033</v>
      </c>
      <c r="T35" t="n">
        <v>0.2911123973287986</v>
      </c>
      <c r="U35" t="n">
        <v>0.2189230650429629</v>
      </c>
      <c r="V35" t="n">
        <v>0.183684798225699</v>
      </c>
      <c r="W35" t="n">
        <v>0.8799766075281903</v>
      </c>
      <c r="X35" t="n">
        <v>0.8719264093753133</v>
      </c>
      <c r="Y35" t="n">
        <v>0.7465964510872694</v>
      </c>
      <c r="Z35" t="n">
        <v>0.2920314704818517</v>
      </c>
      <c r="AA35" t="n">
        <v>0.2192994504347237</v>
      </c>
      <c r="AB35" t="n">
        <v>0.1054328968880613</v>
      </c>
      <c r="AC35" t="n">
        <v>0.8910800323225065</v>
      </c>
      <c r="AD35" t="n">
        <v>0.561557648023016</v>
      </c>
      <c r="AE35" t="n">
        <v>0.5398064185999671</v>
      </c>
      <c r="AF35" t="n">
        <v>10.3838011565993</v>
      </c>
      <c r="AG35" t="n">
        <v>5.356427908861621</v>
      </c>
      <c r="AH35" t="n">
        <v>4.156415552339017</v>
      </c>
      <c r="AI35" t="n">
        <v>0.005497959401909339</v>
      </c>
      <c r="AJ35" t="n">
        <v>4.457330741766356</v>
      </c>
    </row>
    <row r="36">
      <c r="A36" s="1" t="n">
        <v>44755.35496283565</v>
      </c>
      <c r="B36" t="n">
        <v>234.613538039456</v>
      </c>
      <c r="C36" t="n">
        <v>232.0164032969</v>
      </c>
      <c r="D36" t="n">
        <v>229.9476688324123</v>
      </c>
      <c r="E36" t="n">
        <v>0.05644228900269689</v>
      </c>
      <c r="F36" t="n">
        <v>0.05090089438959847</v>
      </c>
      <c r="G36" t="n">
        <v>0.04738896496557115</v>
      </c>
      <c r="H36" t="n">
        <v>-1.868565442620141</v>
      </c>
      <c r="I36" t="n">
        <v>-9.538376444862527</v>
      </c>
      <c r="J36" t="n">
        <v>-12.35344443210557</v>
      </c>
      <c r="K36" t="n">
        <v>7.580856587212886</v>
      </c>
      <c r="L36" t="n">
        <v>2.794899137851145</v>
      </c>
      <c r="M36" t="n">
        <v>-12.86295699576637</v>
      </c>
      <c r="N36" t="n">
        <v>12.99796905244389</v>
      </c>
      <c r="O36" t="n">
        <v>11.87555035104555</v>
      </c>
      <c r="P36" t="n">
        <v>10.89698202221394</v>
      </c>
      <c r="Q36" t="n">
        <v>-0.02481732399718462</v>
      </c>
      <c r="R36" t="n">
        <v>-0.02481732399718462</v>
      </c>
      <c r="S36" t="n">
        <v>-0.02481732399718462</v>
      </c>
      <c r="T36" t="n">
        <v>0.1411436528108045</v>
      </c>
      <c r="U36" t="n">
        <v>0.113209638056503</v>
      </c>
      <c r="V36" t="n">
        <v>0.07852509145130433</v>
      </c>
      <c r="W36" t="n">
        <v>0.8833450604377385</v>
      </c>
      <c r="X36" t="n">
        <v>0.8760142405281759</v>
      </c>
      <c r="Y36" t="n">
        <v>0.8645108363470438</v>
      </c>
      <c r="Z36" t="n">
        <v>0.1726323316926795</v>
      </c>
      <c r="AA36" t="n">
        <v>0.1324210237772922</v>
      </c>
      <c r="AB36" t="n">
        <v>0.1020151740489022</v>
      </c>
      <c r="AC36" t="n">
        <v>0.5813856330890558</v>
      </c>
      <c r="AD36" t="n">
        <v>0.5505449743529485</v>
      </c>
      <c r="AE36" t="n">
        <v>0.5306230728822476</v>
      </c>
      <c r="AF36" t="n">
        <v>10.70471538321969</v>
      </c>
      <c r="AG36" t="n">
        <v>8.426035221774987</v>
      </c>
      <c r="AH36" t="n">
        <v>6.630705855711082</v>
      </c>
      <c r="AI36" t="n">
        <v>0.008614356886384806</v>
      </c>
      <c r="AJ36" t="n">
        <v>4.460447139250832</v>
      </c>
    </row>
    <row r="37">
      <c r="A37" s="1" t="n">
        <v>44755.36509336805</v>
      </c>
      <c r="B37" t="n">
        <v>232.5159165834171</v>
      </c>
      <c r="C37" t="n">
        <v>230.977487992558</v>
      </c>
      <c r="D37" t="n">
        <v>230.1217381311135</v>
      </c>
      <c r="E37" t="n">
        <v>0.06818812231994625</v>
      </c>
      <c r="F37" t="n">
        <v>0.05523928043941236</v>
      </c>
      <c r="G37" t="n">
        <v>0.05384514207959314</v>
      </c>
      <c r="H37" t="n">
        <v>-9.746493009452211</v>
      </c>
      <c r="I37" t="n">
        <v>-11.66822104211464</v>
      </c>
      <c r="J37" t="n">
        <v>-12.96744504050738</v>
      </c>
      <c r="K37" t="n">
        <v>8.835763349233195</v>
      </c>
      <c r="L37" t="n">
        <v>7.368002629041768</v>
      </c>
      <c r="M37" t="n">
        <v>1.386105666388663</v>
      </c>
      <c r="N37" t="n">
        <v>15.69156922816301</v>
      </c>
      <c r="O37" t="n">
        <v>12.81982631047923</v>
      </c>
      <c r="P37" t="n">
        <v>12.40033045354983</v>
      </c>
      <c r="Q37" t="n">
        <v>-0.99</v>
      </c>
      <c r="R37" t="n">
        <v>-0.99</v>
      </c>
      <c r="S37" t="n">
        <v>-0.99</v>
      </c>
      <c r="T37" t="n">
        <v>0.1334362176953091</v>
      </c>
      <c r="U37" t="n">
        <v>0.112401284280556</v>
      </c>
      <c r="V37" t="n">
        <v>0.09882642932858131</v>
      </c>
      <c r="W37" t="n">
        <v>0.8925085001932733</v>
      </c>
      <c r="X37" t="n">
        <v>0.8819154069075354</v>
      </c>
      <c r="Y37" t="n">
        <v>0.8711543923841865</v>
      </c>
      <c r="Z37" t="n">
        <v>0.1520905417837252</v>
      </c>
      <c r="AA37" t="n">
        <v>0.1336542281576756</v>
      </c>
      <c r="AB37" t="n">
        <v>0.112668649343251</v>
      </c>
      <c r="AC37" t="n">
        <v>0.5636305048303171</v>
      </c>
      <c r="AD37" t="n">
        <v>0.5344597363160115</v>
      </c>
      <c r="AE37" t="n">
        <v>0.5053515704652628</v>
      </c>
      <c r="AF37" t="n">
        <v>9.768015155494528</v>
      </c>
      <c r="AG37" t="n">
        <v>8.355397727223108</v>
      </c>
      <c r="AH37" t="n">
        <v>7.431561852834876</v>
      </c>
      <c r="AI37" t="n">
        <v>0.01195006306800619</v>
      </c>
      <c r="AJ37" t="n">
        <v>4.463782845432453</v>
      </c>
    </row>
    <row r="38">
      <c r="A38" s="1" t="n">
        <v>44755.37697707176</v>
      </c>
      <c r="B38" t="n">
        <v>235.6347938855604</v>
      </c>
      <c r="C38" t="n">
        <v>233.8157881918088</v>
      </c>
      <c r="D38" t="n">
        <v>232.0201958633845</v>
      </c>
      <c r="E38" t="n">
        <v>0.06931932335611028</v>
      </c>
      <c r="F38" t="n">
        <v>0.05500652930694408</v>
      </c>
      <c r="G38" t="n">
        <v>0.04749180201727905</v>
      </c>
      <c r="H38" t="n">
        <v>-5.999567221252157</v>
      </c>
      <c r="I38" t="n">
        <v>-8.271719137013514</v>
      </c>
      <c r="J38" t="n">
        <v>-14.89370949294953</v>
      </c>
      <c r="K38" t="n">
        <v>14.17123088304448</v>
      </c>
      <c r="L38" t="n">
        <v>9.288015859840975</v>
      </c>
      <c r="M38" t="n">
        <v>6.706595733317106</v>
      </c>
      <c r="N38" t="n">
        <v>16.33404447130356</v>
      </c>
      <c r="O38" t="n">
        <v>12.95002781796581</v>
      </c>
      <c r="P38" t="n">
        <v>11.05721689463406</v>
      </c>
      <c r="Q38" t="n">
        <v>-0.99</v>
      </c>
      <c r="R38" t="n">
        <v>-0.99</v>
      </c>
      <c r="S38" t="n">
        <v>-0.99</v>
      </c>
      <c r="T38" t="n">
        <v>0.10692976896723</v>
      </c>
      <c r="U38" t="n">
        <v>0.08506427490451209</v>
      </c>
      <c r="V38" t="n">
        <v>0.04683585279857638</v>
      </c>
      <c r="W38" t="n">
        <v>0.8835196456108598</v>
      </c>
      <c r="X38" t="n">
        <v>0.8753304926335004</v>
      </c>
      <c r="Y38" t="n">
        <v>0.854559124188134</v>
      </c>
      <c r="Z38" t="n">
        <v>0.1331748223170749</v>
      </c>
      <c r="AA38" t="n">
        <v>0.1275847592003972</v>
      </c>
      <c r="AB38" t="n">
        <v>0.1062794162530782</v>
      </c>
      <c r="AC38" t="n">
        <v>0.6077451010198734</v>
      </c>
      <c r="AD38" t="n">
        <v>0.5523914802706611</v>
      </c>
      <c r="AE38" t="n">
        <v>0.5301456571200713</v>
      </c>
      <c r="AF38" t="n">
        <v>10.30747419855253</v>
      </c>
      <c r="AG38" t="n">
        <v>8.716698997869791</v>
      </c>
      <c r="AH38" t="n">
        <v>8.382604944900701</v>
      </c>
      <c r="AI38" t="n">
        <v>0.01591979511304564</v>
      </c>
      <c r="AJ38" t="n">
        <v>4.467752577477492</v>
      </c>
    </row>
    <row r="39">
      <c r="A39" s="1" t="n">
        <v>44755.38613393519</v>
      </c>
      <c r="B39" t="n">
        <v>234.1884925355723</v>
      </c>
      <c r="C39" t="n">
        <v>232.1819652949912</v>
      </c>
      <c r="D39" t="n">
        <v>230.8525069938844</v>
      </c>
      <c r="E39" t="n">
        <v>0.05293265524823134</v>
      </c>
      <c r="F39" t="n">
        <v>0.04959830390944307</v>
      </c>
      <c r="G39" t="n">
        <v>0.04588560797999312</v>
      </c>
      <c r="H39" t="n">
        <v>-3.112525614325829</v>
      </c>
      <c r="I39" t="n">
        <v>-7.25111107317646</v>
      </c>
      <c r="J39" t="n">
        <v>-9.646600791077022</v>
      </c>
      <c r="K39" t="n">
        <v>-5.754458625653122</v>
      </c>
      <c r="L39" t="n">
        <v>-8.633067740355072</v>
      </c>
      <c r="M39" t="n">
        <v>-11.29434644121556</v>
      </c>
      <c r="N39" t="n">
        <v>12.39621873848844</v>
      </c>
      <c r="O39" t="n">
        <v>11.51589822260507</v>
      </c>
      <c r="P39" t="n">
        <v>10.59280763712</v>
      </c>
      <c r="Q39" t="n">
        <v>-0.04139586989098864</v>
      </c>
      <c r="R39" t="n">
        <v>-0.04835476980233032</v>
      </c>
      <c r="S39" t="n">
        <v>-0.07827643212443676</v>
      </c>
      <c r="T39" t="n">
        <v>0.99</v>
      </c>
      <c r="U39" t="n">
        <v>0.99</v>
      </c>
      <c r="V39" t="n">
        <v>0.99</v>
      </c>
      <c r="W39" t="n">
        <v>0.8838086014074804</v>
      </c>
      <c r="X39" t="n">
        <v>0.8745933732278686</v>
      </c>
      <c r="Y39" t="n">
        <v>0.8586308721891718</v>
      </c>
      <c r="Z39" t="n">
        <v>0.1408818885564316</v>
      </c>
      <c r="AA39" t="n">
        <v>0.1029329433526387</v>
      </c>
      <c r="AB39" t="n">
        <v>0.06099992523051407</v>
      </c>
      <c r="AC39" t="n">
        <v>0.5969904214459911</v>
      </c>
      <c r="AD39" t="n">
        <v>0.5543795146643943</v>
      </c>
      <c r="AE39" t="n">
        <v>0.5293551633287957</v>
      </c>
      <c r="AF39" t="n">
        <v>17.33411343299766</v>
      </c>
      <c r="AG39" t="n">
        <v>10.63595089764283</v>
      </c>
      <c r="AH39" t="n">
        <v>7.964819904277855</v>
      </c>
      <c r="AI39" t="n">
        <v>0.002811683178543791</v>
      </c>
      <c r="AJ39" t="n">
        <v>4.470564260656035</v>
      </c>
    </row>
    <row r="40">
      <c r="A40" s="1" t="n">
        <v>44755.39645951389</v>
      </c>
      <c r="B40" t="n">
        <v>234.7777918406439</v>
      </c>
      <c r="C40" t="n">
        <v>233.6528386926067</v>
      </c>
      <c r="D40" t="n">
        <v>231.2758473587331</v>
      </c>
      <c r="E40" t="n">
        <v>0.07258310696192241</v>
      </c>
      <c r="F40" t="n">
        <v>0.05579050730441706</v>
      </c>
      <c r="G40" t="n">
        <v>0.04475367936485749</v>
      </c>
      <c r="H40" t="n">
        <v>-3.745243887208153</v>
      </c>
      <c r="I40" t="n">
        <v>-10.29462465066023</v>
      </c>
      <c r="J40" t="n">
        <v>-12.69011984363417</v>
      </c>
      <c r="K40" t="n">
        <v>5.431300040770905</v>
      </c>
      <c r="L40" t="n">
        <v>-3.111926281768009</v>
      </c>
      <c r="M40" t="n">
        <v>-14.50704196555117</v>
      </c>
      <c r="N40" t="n">
        <v>17.04090157745341</v>
      </c>
      <c r="O40" t="n">
        <v>12.98588721447475</v>
      </c>
      <c r="P40" t="n">
        <v>10.43738337707022</v>
      </c>
      <c r="Q40" t="n">
        <v>-0.99</v>
      </c>
      <c r="R40" t="n">
        <v>-0.99</v>
      </c>
      <c r="S40" t="n">
        <v>-0.99</v>
      </c>
      <c r="T40" t="n">
        <v>0.1304466817139343</v>
      </c>
      <c r="U40" t="n">
        <v>0.08681328399605256</v>
      </c>
      <c r="V40" t="n">
        <v>0.05402403751261011</v>
      </c>
      <c r="W40" t="n">
        <v>0.8881438765064684</v>
      </c>
      <c r="X40" t="n">
        <v>0.8736396028019249</v>
      </c>
      <c r="Y40" t="n">
        <v>0.8667486309849433</v>
      </c>
      <c r="Z40" t="n">
        <v>0.1505561741979545</v>
      </c>
      <c r="AA40" t="n">
        <v>0.1366259202769213</v>
      </c>
      <c r="AB40" t="n">
        <v>0.1106833695125891</v>
      </c>
      <c r="AC40" t="n">
        <v>0.5754208526258768</v>
      </c>
      <c r="AD40" t="n">
        <v>0.5569490063298446</v>
      </c>
      <c r="AE40" t="n">
        <v>0.5174448853431343</v>
      </c>
      <c r="AF40" t="n">
        <v>9.929038450964374</v>
      </c>
      <c r="AG40" t="n">
        <v>8.189845289287778</v>
      </c>
      <c r="AH40" t="n">
        <v>7.499956192023619</v>
      </c>
      <c r="AI40" t="n">
        <v>0.006255984601625623</v>
      </c>
      <c r="AJ40" t="n">
        <v>4.474008562079118</v>
      </c>
    </row>
    <row r="41">
      <c r="A41" s="1" t="n">
        <v>44755.40756436343</v>
      </c>
      <c r="B41" t="n">
        <v>234.8432064257486</v>
      </c>
      <c r="C41" t="n">
        <v>230.4928703249381</v>
      </c>
      <c r="D41" t="n">
        <v>229.8867237204902</v>
      </c>
      <c r="E41" t="n">
        <v>0.07638051170840048</v>
      </c>
      <c r="F41" t="n">
        <v>0.05670772743298465</v>
      </c>
      <c r="G41" t="n">
        <v>0.04683452902341711</v>
      </c>
      <c r="H41" t="n">
        <v>-9.324523687851418</v>
      </c>
      <c r="I41" t="n">
        <v>-11.37130795728933</v>
      </c>
      <c r="J41" t="n">
        <v>-13.31736420253582</v>
      </c>
      <c r="K41" t="n">
        <v>14.93301830343735</v>
      </c>
      <c r="L41" t="n">
        <v>5.181173610228718</v>
      </c>
      <c r="M41" t="n">
        <v>-2.283091622814664</v>
      </c>
      <c r="N41" t="n">
        <v>17.60516338055677</v>
      </c>
      <c r="O41" t="n">
        <v>13.3174245394795</v>
      </c>
      <c r="P41" t="n">
        <v>10.91316730896862</v>
      </c>
      <c r="Q41" t="n">
        <v>-0.0726965123292352</v>
      </c>
      <c r="R41" t="n">
        <v>-0.0726965123292352</v>
      </c>
      <c r="S41" t="n">
        <v>-0.0726965123292352</v>
      </c>
      <c r="T41" t="n">
        <v>0.163376375370667</v>
      </c>
      <c r="U41" t="n">
        <v>0.1146649527686975</v>
      </c>
      <c r="V41" t="n">
        <v>0.07316405474909995</v>
      </c>
      <c r="W41" t="n">
        <v>0.8828656162682382</v>
      </c>
      <c r="X41" t="n">
        <v>0.8729206636812463</v>
      </c>
      <c r="Y41" t="n">
        <v>0.8661543438868573</v>
      </c>
      <c r="Z41" t="n">
        <v>0.1795359834235336</v>
      </c>
      <c r="AA41" t="n">
        <v>0.1242854000876084</v>
      </c>
      <c r="AB41" t="n">
        <v>0.09768782718308389</v>
      </c>
      <c r="AC41" t="n">
        <v>0.5770064032892968</v>
      </c>
      <c r="AD41" t="n">
        <v>0.5588849121656176</v>
      </c>
      <c r="AE41" t="n">
        <v>0.5319333964463238</v>
      </c>
      <c r="AF41" t="n">
        <v>11.14294751466991</v>
      </c>
      <c r="AG41" t="n">
        <v>8.927782423134303</v>
      </c>
      <c r="AH41" t="n">
        <v>6.401778217230606</v>
      </c>
      <c r="AI41" t="n">
        <v>0.01010472826005552</v>
      </c>
      <c r="AJ41" t="n">
        <v>4.477857305737548</v>
      </c>
    </row>
    <row r="42">
      <c r="A42" s="1" t="n">
        <v>44755.41769556713</v>
      </c>
      <c r="B42" t="n">
        <v>235.3978157932686</v>
      </c>
      <c r="C42" t="n">
        <v>234.7657749076708</v>
      </c>
      <c r="D42" t="n">
        <v>232.9776183453911</v>
      </c>
      <c r="E42" t="n">
        <v>0.07579640246099512</v>
      </c>
      <c r="F42" t="n">
        <v>0.06012911076499923</v>
      </c>
      <c r="G42" t="n">
        <v>0.0493617160022945</v>
      </c>
      <c r="H42" t="n">
        <v>-9.606811689679503</v>
      </c>
      <c r="I42" t="n">
        <v>-13.81271772364096</v>
      </c>
      <c r="J42" t="n">
        <v>-15.21557439447641</v>
      </c>
      <c r="K42" t="n">
        <v>9.141790445106107</v>
      </c>
      <c r="L42" t="n">
        <v>0.09778136266440773</v>
      </c>
      <c r="M42" t="n">
        <v>-6.32164495347254</v>
      </c>
      <c r="N42" t="n">
        <v>17.7506629931414</v>
      </c>
      <c r="O42" t="n">
        <v>14.15274167531797</v>
      </c>
      <c r="P42" t="n">
        <v>11.50017503165615</v>
      </c>
      <c r="Q42" t="n">
        <v>-0.09211698131099197</v>
      </c>
      <c r="R42" t="n">
        <v>-0.09211698131099197</v>
      </c>
      <c r="S42" t="n">
        <v>-0.09211698131099197</v>
      </c>
      <c r="T42" t="n">
        <v>0.1173040906013207</v>
      </c>
      <c r="U42" t="n">
        <v>0.08732455168006294</v>
      </c>
      <c r="V42" t="n">
        <v>0.08229112004873869</v>
      </c>
      <c r="W42" t="n">
        <v>0.8784872497987852</v>
      </c>
      <c r="X42" t="n">
        <v>0.8717753065010219</v>
      </c>
      <c r="Y42" t="n">
        <v>0.8626780389694867</v>
      </c>
      <c r="Z42" t="n">
        <v>0.1195717200278637</v>
      </c>
      <c r="AA42" t="n">
        <v>0.1031368321800408</v>
      </c>
      <c r="AB42" t="n">
        <v>0.09002324093424309</v>
      </c>
      <c r="AC42" t="n">
        <v>0.5862598507095412</v>
      </c>
      <c r="AD42" t="n">
        <v>0.5619177438057199</v>
      </c>
      <c r="AE42" t="n">
        <v>0.5438505704459708</v>
      </c>
      <c r="AF42" t="n">
        <v>12.02161937938181</v>
      </c>
      <c r="AG42" t="n">
        <v>10.64371288139326</v>
      </c>
      <c r="AH42" t="n">
        <v>9.249279220550692</v>
      </c>
      <c r="AI42" t="n">
        <v>0.0136462444303046</v>
      </c>
      <c r="AJ42" t="n">
        <v>4.481398821907796</v>
      </c>
    </row>
    <row r="43">
      <c r="A43" s="1" t="n">
        <v>44755.42802112269</v>
      </c>
      <c r="B43" t="n">
        <v>233.6397724709393</v>
      </c>
      <c r="C43" t="n">
        <v>231.3786604716045</v>
      </c>
      <c r="D43" t="n">
        <v>229.9633982771057</v>
      </c>
      <c r="E43" t="n">
        <v>0.06103994648801293</v>
      </c>
      <c r="F43" t="n">
        <v>0.0543959423434411</v>
      </c>
      <c r="G43" t="n">
        <v>0.04547985808696152</v>
      </c>
      <c r="H43" t="n">
        <v>-1.799706966298881</v>
      </c>
      <c r="I43" t="n">
        <v>-6.805553816166178</v>
      </c>
      <c r="J43" t="n">
        <v>-11.62146223339145</v>
      </c>
      <c r="K43" t="n">
        <v>13.68686560922955</v>
      </c>
      <c r="L43" t="n">
        <v>-5.540376063444248</v>
      </c>
      <c r="M43" t="n">
        <v>-10.81696418941716</v>
      </c>
      <c r="N43" t="n">
        <v>14.26135920909765</v>
      </c>
      <c r="O43" t="n">
        <v>12.59281689061704</v>
      </c>
      <c r="P43" t="n">
        <v>10.45870271883818</v>
      </c>
      <c r="Q43" t="n">
        <v>-0.01837705413595243</v>
      </c>
      <c r="R43" t="n">
        <v>-0.03709799827228058</v>
      </c>
      <c r="S43" t="n">
        <v>-0.06024426342088043</v>
      </c>
      <c r="T43" t="n">
        <v>0.1141398420191885</v>
      </c>
      <c r="U43" t="n">
        <v>0.1141398420191885</v>
      </c>
      <c r="V43" t="n">
        <v>0.1141398420191885</v>
      </c>
      <c r="W43" t="n">
        <v>0.8769176794243626</v>
      </c>
      <c r="X43" t="n">
        <v>0.8624726831556822</v>
      </c>
      <c r="Y43" t="n">
        <v>0.8521546727846601</v>
      </c>
      <c r="Z43" t="n">
        <v>0.1409614935672852</v>
      </c>
      <c r="AA43" t="n">
        <v>0.1189195371239506</v>
      </c>
      <c r="AB43" t="n">
        <v>0.07392917205066291</v>
      </c>
      <c r="AC43" t="n">
        <v>0.6140786487813403</v>
      </c>
      <c r="AD43" t="n">
        <v>0.5867990572355939</v>
      </c>
      <c r="AE43" t="n">
        <v>0.5481023000301802</v>
      </c>
      <c r="AF43" t="n">
        <v>14.45489585422332</v>
      </c>
      <c r="AG43" t="n">
        <v>9.295841038931377</v>
      </c>
      <c r="AH43" t="n">
        <v>7.960739168777091</v>
      </c>
      <c r="AI43" t="n">
        <v>0.003240432942435583</v>
      </c>
      <c r="AJ43" t="n">
        <v>4.484639254850231</v>
      </c>
    </row>
    <row r="44">
      <c r="A44" s="1" t="n">
        <v>44755.44925618055</v>
      </c>
      <c r="B44" t="n">
        <v>236.1209415708134</v>
      </c>
      <c r="C44" t="n">
        <v>234.3359466764586</v>
      </c>
      <c r="D44" t="n">
        <v>229.7955309187924</v>
      </c>
      <c r="E44" t="n">
        <v>0.07315572727581127</v>
      </c>
      <c r="F44" t="n">
        <v>0.06243731514296853</v>
      </c>
      <c r="G44" t="n">
        <v>0.04744922398817841</v>
      </c>
      <c r="H44" t="n">
        <v>-4.22107201711778</v>
      </c>
      <c r="I44" t="n">
        <v>-12.06778610499195</v>
      </c>
      <c r="J44" t="n">
        <v>-15.5059717869509</v>
      </c>
      <c r="K44" t="n">
        <v>12.97430956983836</v>
      </c>
      <c r="L44" t="n">
        <v>7.211352874604819</v>
      </c>
      <c r="M44" t="n">
        <v>-9.654346611946456</v>
      </c>
      <c r="N44" t="n">
        <v>17.27359920566219</v>
      </c>
      <c r="O44" t="n">
        <v>14.53459432279529</v>
      </c>
      <c r="P44" t="n">
        <v>11.04032040937339</v>
      </c>
      <c r="Q44" t="n">
        <v>-0.05559746169551603</v>
      </c>
      <c r="R44" t="n">
        <v>-0.08191575056972744</v>
      </c>
      <c r="S44" t="n">
        <v>-0.1447801072164029</v>
      </c>
      <c r="T44" t="n">
        <v>0.1366544254945528</v>
      </c>
      <c r="U44" t="n">
        <v>0.1091534570152375</v>
      </c>
      <c r="V44" t="n">
        <v>0.04402299075101634</v>
      </c>
      <c r="W44" t="n">
        <v>0.8814077201029998</v>
      </c>
      <c r="X44" t="n">
        <v>0.8705621289815642</v>
      </c>
      <c r="Y44" t="n">
        <v>0.8589237764239829</v>
      </c>
      <c r="Z44" t="n">
        <v>0.1797065500343066</v>
      </c>
      <c r="AA44" t="n">
        <v>0.1287344949498687</v>
      </c>
      <c r="AB44" t="n">
        <v>0.06724575552296755</v>
      </c>
      <c r="AC44" t="n">
        <v>0.596215248409768</v>
      </c>
      <c r="AD44" t="n">
        <v>0.5652163448534672</v>
      </c>
      <c r="AE44" t="n">
        <v>0.5359111833163278</v>
      </c>
      <c r="AF44" t="n">
        <v>15.80556323558296</v>
      </c>
      <c r="AG44" t="n">
        <v>8.65113983962036</v>
      </c>
      <c r="AH44" t="n">
        <v>6.396338962444717</v>
      </c>
      <c r="AI44" t="n">
        <v>0.01031459024318757</v>
      </c>
      <c r="AJ44" t="n">
        <v>4.491713412150983</v>
      </c>
    </row>
    <row r="45">
      <c r="A45" s="1" t="n">
        <v>44755.45880260417</v>
      </c>
      <c r="B45" t="n">
        <v>235.5542050960848</v>
      </c>
      <c r="C45" t="n">
        <v>234.271321796668</v>
      </c>
      <c r="D45" t="n">
        <v>232.0641366220452</v>
      </c>
      <c r="E45" t="n">
        <v>0.07783457969355237</v>
      </c>
      <c r="F45" t="n">
        <v>0.05958925290539338</v>
      </c>
      <c r="G45" t="n">
        <v>0.05783514182868188</v>
      </c>
      <c r="H45" t="n">
        <v>-5.801862592750297</v>
      </c>
      <c r="I45" t="n">
        <v>-12.92401929321899</v>
      </c>
      <c r="J45" t="n">
        <v>-13.68917535247797</v>
      </c>
      <c r="K45" t="n">
        <v>12.94202418959777</v>
      </c>
      <c r="L45" t="n">
        <v>4.03904282346409</v>
      </c>
      <c r="M45" t="n">
        <v>-12.26957980429514</v>
      </c>
      <c r="N45" t="n">
        <v>18.3342625487026</v>
      </c>
      <c r="O45" t="n">
        <v>13.8875861368187</v>
      </c>
      <c r="P45" t="n">
        <v>13.55890685490274</v>
      </c>
      <c r="Q45" t="n">
        <v>-0.99</v>
      </c>
      <c r="R45" t="n">
        <v>-0.99</v>
      </c>
      <c r="S45" t="n">
        <v>-0.99</v>
      </c>
      <c r="T45" t="n">
        <v>0.1337802629994146</v>
      </c>
      <c r="U45" t="n">
        <v>0.07725555360855091</v>
      </c>
      <c r="V45" t="n">
        <v>0.0489764419760183</v>
      </c>
      <c r="W45" t="n">
        <v>0.8876649110041289</v>
      </c>
      <c r="X45" t="n">
        <v>0.8760571082277469</v>
      </c>
      <c r="Y45" t="n">
        <v>0.8668482284642595</v>
      </c>
      <c r="Z45" t="n">
        <v>0.1410339961780858</v>
      </c>
      <c r="AA45" t="n">
        <v>0.1186563514439528</v>
      </c>
      <c r="AB45" t="n">
        <v>0.06914464382679027</v>
      </c>
      <c r="AC45" t="n">
        <v>0.5751550197220056</v>
      </c>
      <c r="AD45" t="n">
        <v>0.5504160288055122</v>
      </c>
      <c r="AE45" t="n">
        <v>0.5187655353029402</v>
      </c>
      <c r="AF45" t="n">
        <v>15.39537936491124</v>
      </c>
      <c r="AG45" t="n">
        <v>9.554088677196544</v>
      </c>
      <c r="AH45" t="n">
        <v>7.957026458231661</v>
      </c>
      <c r="AI45" t="n">
        <v>0.01372903401016256</v>
      </c>
      <c r="AJ45" t="n">
        <v>4.495127855917959</v>
      </c>
    </row>
    <row r="46">
      <c r="A46" s="1" t="n">
        <v>44755.49114195602</v>
      </c>
      <c r="B46" t="n">
        <v>235.7157406515914</v>
      </c>
      <c r="C46" t="n">
        <v>232.1732325597575</v>
      </c>
      <c r="D46" t="n">
        <v>229.2380735735078</v>
      </c>
      <c r="E46" t="n">
        <v>0.07769686771044788</v>
      </c>
      <c r="F46" t="n">
        <v>0.05147826600196529</v>
      </c>
      <c r="G46" t="n">
        <v>0.04370737124714091</v>
      </c>
      <c r="H46" t="n">
        <v>-0.6481892084004421</v>
      </c>
      <c r="I46" t="n">
        <v>-8.502321478777652</v>
      </c>
      <c r="J46" t="n">
        <v>-14.74737455689929</v>
      </c>
      <c r="K46" t="n">
        <v>11.68898755795108</v>
      </c>
      <c r="L46" t="n">
        <v>-9.278487943019591</v>
      </c>
      <c r="M46" t="n">
        <v>-12.505570943105</v>
      </c>
      <c r="N46" t="n">
        <v>17.89373183622277</v>
      </c>
      <c r="O46" t="n">
        <v>11.99865189043796</v>
      </c>
      <c r="P46" t="n">
        <v>10.03344699529481</v>
      </c>
      <c r="Q46" t="n">
        <v>-0.02454949193493338</v>
      </c>
      <c r="R46" t="n">
        <v>-0.03802994497647423</v>
      </c>
      <c r="S46" t="n">
        <v>-0.08020527353147523</v>
      </c>
      <c r="T46" t="n">
        <v>0.1476718770481462</v>
      </c>
      <c r="U46" t="n">
        <v>0.09257139975341414</v>
      </c>
      <c r="V46" t="n">
        <v>0.009153183397894501</v>
      </c>
      <c r="W46" t="n">
        <v>0.8887908476857951</v>
      </c>
      <c r="X46" t="n">
        <v>0.8661314469605732</v>
      </c>
      <c r="Y46" t="n">
        <v>0.8594491925291993</v>
      </c>
      <c r="Z46" t="n">
        <v>0.1699331310426647</v>
      </c>
      <c r="AA46" t="n">
        <v>0.122147568872747</v>
      </c>
      <c r="AB46" t="n">
        <v>0.05632773373671263</v>
      </c>
      <c r="AC46" t="n">
        <v>0.5948241911574151</v>
      </c>
      <c r="AD46" t="n">
        <v>0.5770674700565843</v>
      </c>
      <c r="AE46" t="n">
        <v>0.5156590286629431</v>
      </c>
      <c r="AF46" t="n">
        <v>18.69833648689019</v>
      </c>
      <c r="AG46" t="n">
        <v>9.070558475867408</v>
      </c>
      <c r="AH46" t="n">
        <v>6.725137230377953</v>
      </c>
      <c r="AI46" t="n">
        <v>0.01043108800533179</v>
      </c>
      <c r="AJ46" t="n">
        <v>4.505558943923289</v>
      </c>
    </row>
    <row r="47">
      <c r="A47" s="1" t="n">
        <v>44755.50049291667</v>
      </c>
      <c r="B47" t="n">
        <v>235.0323390424986</v>
      </c>
      <c r="C47" t="n">
        <v>234.2447896245307</v>
      </c>
      <c r="D47" t="n">
        <v>231.5796142889178</v>
      </c>
      <c r="E47" t="n">
        <v>0.07466866901576022</v>
      </c>
      <c r="F47" t="n">
        <v>0.05465513411433144</v>
      </c>
      <c r="G47" t="n">
        <v>0.05029803887361826</v>
      </c>
      <c r="H47" t="n">
        <v>-9.143514288570486</v>
      </c>
      <c r="I47" t="n">
        <v>-12.14269022397259</v>
      </c>
      <c r="J47" t="n">
        <v>-16.2244494738233</v>
      </c>
      <c r="K47" t="n">
        <v>1.601532416409648</v>
      </c>
      <c r="L47" t="n">
        <v>-2.762425538688582</v>
      </c>
      <c r="M47" t="n">
        <v>-9.089571599089824</v>
      </c>
      <c r="N47" t="n">
        <v>17.44331993842049</v>
      </c>
      <c r="O47" t="n">
        <v>12.74961176760603</v>
      </c>
      <c r="P47" t="n">
        <v>11.81400095466899</v>
      </c>
      <c r="Q47" t="n">
        <v>-0.1414479387175844</v>
      </c>
      <c r="R47" t="n">
        <v>-0.1414479387175844</v>
      </c>
      <c r="S47" t="n">
        <v>-0.1414479387175844</v>
      </c>
      <c r="T47" t="n">
        <v>0.1439550784061902</v>
      </c>
      <c r="U47" t="n">
        <v>0.1305847105032406</v>
      </c>
      <c r="V47" t="n">
        <v>0.1305235834420418</v>
      </c>
      <c r="W47" t="n">
        <v>0.8827214642549615</v>
      </c>
      <c r="X47" t="n">
        <v>0.8764602791033846</v>
      </c>
      <c r="Y47" t="n">
        <v>0.8525948056048251</v>
      </c>
      <c r="Z47" t="n">
        <v>0.1841307250274947</v>
      </c>
      <c r="AA47" t="n">
        <v>0.1486026484506173</v>
      </c>
      <c r="AB47" t="n">
        <v>0.1308881407690382</v>
      </c>
      <c r="AC47" t="n">
        <v>0.612920197051977</v>
      </c>
      <c r="AD47" t="n">
        <v>0.5493052408387605</v>
      </c>
      <c r="AE47" t="n">
        <v>0.5323271507476804</v>
      </c>
      <c r="AF47" t="n">
        <v>8.515871918911092</v>
      </c>
      <c r="AG47" t="n">
        <v>7.592714965191682</v>
      </c>
      <c r="AH47" t="n">
        <v>6.258679323751029</v>
      </c>
      <c r="AI47" t="n">
        <v>0.01357539826536482</v>
      </c>
      <c r="AJ47" t="n">
        <v>4.508703254183322</v>
      </c>
    </row>
    <row r="48">
      <c r="A48" s="1" t="n">
        <v>44755.51042857639</v>
      </c>
      <c r="B48" t="n">
        <v>233.4386251271077</v>
      </c>
      <c r="C48" t="n">
        <v>233.2802753484373</v>
      </c>
      <c r="D48" t="n">
        <v>232.714087094092</v>
      </c>
      <c r="E48" t="n">
        <v>0.06798987833582175</v>
      </c>
      <c r="F48" t="n">
        <v>0.05383488410964307</v>
      </c>
      <c r="G48" t="n">
        <v>0.04804774350599109</v>
      </c>
      <c r="H48" t="n">
        <v>-2.569407864529484</v>
      </c>
      <c r="I48" t="n">
        <v>-5.34720788817409</v>
      </c>
      <c r="J48" t="n">
        <v>-11.04848074157302</v>
      </c>
      <c r="K48" t="n">
        <v>11.39449138657766</v>
      </c>
      <c r="L48" t="n">
        <v>-0.735798124749623</v>
      </c>
      <c r="M48" t="n">
        <v>-12.57699667461253</v>
      </c>
      <c r="N48" t="n">
        <v>15.87146372127355</v>
      </c>
      <c r="O48" t="n">
        <v>12.54209019858543</v>
      </c>
      <c r="P48" t="n">
        <v>11.2114323493716</v>
      </c>
      <c r="Q48" t="n">
        <v>-0.02536419492229248</v>
      </c>
      <c r="R48" t="n">
        <v>-0.02536419492229248</v>
      </c>
      <c r="S48" t="n">
        <v>-0.02536419492229248</v>
      </c>
      <c r="T48" t="n">
        <v>0.07768391248361718</v>
      </c>
      <c r="U48" t="n">
        <v>0.06141090037093971</v>
      </c>
      <c r="V48" t="n">
        <v>0.02382470777508199</v>
      </c>
      <c r="W48" t="n">
        <v>0.8774073640506488</v>
      </c>
      <c r="X48" t="n">
        <v>0.8750070743540326</v>
      </c>
      <c r="Y48" t="n">
        <v>0.8664317413477811</v>
      </c>
      <c r="Z48" t="n">
        <v>0.1208103756652378</v>
      </c>
      <c r="AA48" t="n">
        <v>0.109951294400597</v>
      </c>
      <c r="AB48" t="n">
        <v>0.08821854335688009</v>
      </c>
      <c r="AC48" t="n">
        <v>0.5762664471944936</v>
      </c>
      <c r="AD48" t="n">
        <v>0.553262292312344</v>
      </c>
      <c r="AE48" t="n">
        <v>0.5467769209331742</v>
      </c>
      <c r="AF48" t="n">
        <v>12.2505431037735</v>
      </c>
      <c r="AG48" t="n">
        <v>10.05229788637552</v>
      </c>
      <c r="AH48" t="n">
        <v>9.162398203919141</v>
      </c>
      <c r="AI48" t="n">
        <v>0.003230170681160178</v>
      </c>
      <c r="AJ48" t="n">
        <v>4.511933424864482</v>
      </c>
    </row>
    <row r="49">
      <c r="A49" s="1" t="n">
        <v>44755.52270199074</v>
      </c>
      <c r="B49" t="n">
        <v>235.7961562891245</v>
      </c>
      <c r="C49" t="n">
        <v>233.5837628182982</v>
      </c>
      <c r="D49" t="n">
        <v>232.3948754532911</v>
      </c>
      <c r="E49" t="n">
        <v>0.06080486383280139</v>
      </c>
      <c r="F49" t="n">
        <v>0.05241177655739987</v>
      </c>
      <c r="G49" t="n">
        <v>0.04503050101736122</v>
      </c>
      <c r="H49" t="n">
        <v>-1.675508320006709</v>
      </c>
      <c r="I49" t="n">
        <v>-7.200886569985707</v>
      </c>
      <c r="J49" t="n">
        <v>-12.2089714676024</v>
      </c>
      <c r="K49" t="n">
        <v>13.2931871077821</v>
      </c>
      <c r="L49" t="n">
        <v>7.311898090165937</v>
      </c>
      <c r="M49" t="n">
        <v>-12.24438980996592</v>
      </c>
      <c r="N49" t="n">
        <v>14.13073875737821</v>
      </c>
      <c r="O49" t="n">
        <v>12.35849545651933</v>
      </c>
      <c r="P49" t="n">
        <v>10.5221172937098</v>
      </c>
      <c r="Q49" t="n">
        <v>-0.99</v>
      </c>
      <c r="R49" t="n">
        <v>-0.99</v>
      </c>
      <c r="S49" t="n">
        <v>-0.99</v>
      </c>
      <c r="T49" t="n">
        <v>0.1233516511557158</v>
      </c>
      <c r="U49" t="n">
        <v>0.09438530534735631</v>
      </c>
      <c r="V49" t="n">
        <v>0.02272994700417915</v>
      </c>
      <c r="W49" t="n">
        <v>0.8795830018752564</v>
      </c>
      <c r="X49" t="n">
        <v>0.8767241046290339</v>
      </c>
      <c r="Y49" t="n">
        <v>0.8683709690576566</v>
      </c>
      <c r="Z49" t="n">
        <v>0.1676553577346297</v>
      </c>
      <c r="AA49" t="n">
        <v>0.1456797449758654</v>
      </c>
      <c r="AB49" t="n">
        <v>0.1167256855474842</v>
      </c>
      <c r="AC49" t="n">
        <v>0.5710867727821449</v>
      </c>
      <c r="AD49" t="n">
        <v>0.5486259572722649</v>
      </c>
      <c r="AE49" t="n">
        <v>0.5408761414129131</v>
      </c>
      <c r="AF49" t="n">
        <v>9.455801111418637</v>
      </c>
      <c r="AG49" t="n">
        <v>7.72669981516983</v>
      </c>
      <c r="AH49" t="n">
        <v>6.807131545362221</v>
      </c>
      <c r="AI49" t="n">
        <v>0.007024415635776595</v>
      </c>
      <c r="AJ49" t="n">
        <v>4.515727669819098</v>
      </c>
    </row>
    <row r="50">
      <c r="A50" s="1" t="n">
        <v>44755.53263695602</v>
      </c>
      <c r="B50" t="n">
        <v>235.5356091155364</v>
      </c>
      <c r="C50" t="n">
        <v>233.6092484006151</v>
      </c>
      <c r="D50" t="n">
        <v>232.0029723921755</v>
      </c>
      <c r="E50" t="n">
        <v>0.05992484396178749</v>
      </c>
      <c r="F50" t="n">
        <v>0.05193876019913514</v>
      </c>
      <c r="G50" t="n">
        <v>0.05156143027214267</v>
      </c>
      <c r="H50" t="n">
        <v>-8.410192880622214</v>
      </c>
      <c r="I50" t="n">
        <v>-10.71099418150673</v>
      </c>
      <c r="J50" t="n">
        <v>-13.46671886288489</v>
      </c>
      <c r="K50" t="n">
        <v>8.817042322712673</v>
      </c>
      <c r="L50" t="n">
        <v>-0.9573805048339737</v>
      </c>
      <c r="M50" t="n">
        <v>-7.632676210425092</v>
      </c>
      <c r="N50" t="n">
        <v>13.90424556762583</v>
      </c>
      <c r="O50" t="n">
        <v>12.15582325878139</v>
      </c>
      <c r="P50" t="n">
        <v>12.09775486116987</v>
      </c>
      <c r="Q50" t="n">
        <v>-0.0912328321501485</v>
      </c>
      <c r="R50" t="n">
        <v>-0.1202051046555233</v>
      </c>
      <c r="S50" t="n">
        <v>-0.149177377160898</v>
      </c>
      <c r="T50" t="n">
        <v>0.1689415351441022</v>
      </c>
      <c r="U50" t="n">
        <v>0.115778499159449</v>
      </c>
      <c r="V50" t="n">
        <v>0.06261546317479591</v>
      </c>
      <c r="W50" t="n">
        <v>0.8687607862876344</v>
      </c>
      <c r="X50" t="n">
        <v>0.8654675206027986</v>
      </c>
      <c r="Y50" t="n">
        <v>0.8618537494700889</v>
      </c>
      <c r="Z50" t="n">
        <v>0.1703377921280952</v>
      </c>
      <c r="AA50" t="n">
        <v>0.1357147533446103</v>
      </c>
      <c r="AB50" t="n">
        <v>0.09071880188804562</v>
      </c>
      <c r="AC50" t="n">
        <v>0.5884489029757297</v>
      </c>
      <c r="AD50" t="n">
        <v>0.5788355856783524</v>
      </c>
      <c r="AE50" t="n">
        <v>0.570044101712913</v>
      </c>
      <c r="AF50" t="n">
        <v>11.93580263672493</v>
      </c>
      <c r="AG50" t="n">
        <v>8.376426761534184</v>
      </c>
      <c r="AH50" t="n">
        <v>6.710794242182764</v>
      </c>
      <c r="AI50" t="n">
        <v>0.01021890001368625</v>
      </c>
      <c r="AJ50" t="n">
        <v>4.518922154197008</v>
      </c>
    </row>
    <row r="51">
      <c r="A51" s="1" t="n">
        <v>44755.54198884259</v>
      </c>
      <c r="B51" t="n">
        <v>231.8381310784897</v>
      </c>
      <c r="C51" t="n">
        <v>231.7365787164549</v>
      </c>
      <c r="D51" t="n">
        <v>231.4794217538607</v>
      </c>
      <c r="E51" t="n">
        <v>0.06247024879671291</v>
      </c>
      <c r="F51" t="n">
        <v>0.05792388711176215</v>
      </c>
      <c r="G51" t="n">
        <v>0.05050751211586788</v>
      </c>
      <c r="H51" t="n">
        <v>-6.584829922799011</v>
      </c>
      <c r="I51" t="n">
        <v>-9.790660794181019</v>
      </c>
      <c r="J51" t="n">
        <v>-13.06447663537396</v>
      </c>
      <c r="K51" t="n">
        <v>10.87146436797745</v>
      </c>
      <c r="L51" t="n">
        <v>8.665848167857932</v>
      </c>
      <c r="M51" t="n">
        <v>5.419066009139601</v>
      </c>
      <c r="N51" t="n">
        <v>14.47480699012864</v>
      </c>
      <c r="O51" t="n">
        <v>13.42698646507695</v>
      </c>
      <c r="P51" t="n">
        <v>11.69144969880721</v>
      </c>
      <c r="Q51" t="n">
        <v>-0.99</v>
      </c>
      <c r="R51" t="n">
        <v>-0.99</v>
      </c>
      <c r="S51" t="n">
        <v>-0.99</v>
      </c>
      <c r="T51" t="n">
        <v>0.0922596532225582</v>
      </c>
      <c r="U51" t="n">
        <v>0.07328610174649595</v>
      </c>
      <c r="V51" t="n">
        <v>0.04953020318232582</v>
      </c>
      <c r="W51" t="n">
        <v>0.887610233533594</v>
      </c>
      <c r="X51" t="n">
        <v>0.8767976530065794</v>
      </c>
      <c r="Y51" t="n">
        <v>0.8739588596084725</v>
      </c>
      <c r="Z51" t="n">
        <v>0.1103429850036065</v>
      </c>
      <c r="AA51" t="n">
        <v>0.09774295389207785</v>
      </c>
      <c r="AB51" t="n">
        <v>0.08692481065700512</v>
      </c>
      <c r="AC51" t="n">
        <v>0.5560901452344043</v>
      </c>
      <c r="AD51" t="n">
        <v>0.5484204784568948</v>
      </c>
      <c r="AE51" t="n">
        <v>0.518916219323732</v>
      </c>
      <c r="AF51" t="n">
        <v>12.42045937078144</v>
      </c>
      <c r="AG51" t="n">
        <v>11.14202471483368</v>
      </c>
      <c r="AH51" t="n">
        <v>9.957222047743603</v>
      </c>
      <c r="AI51" t="n">
        <v>0.01323750298864689</v>
      </c>
      <c r="AJ51" t="n">
        <v>4.521940757171969</v>
      </c>
    </row>
    <row r="52">
      <c r="A52" s="1" t="n">
        <v>44755.5536775</v>
      </c>
      <c r="B52" t="n">
        <v>234.5653248118013</v>
      </c>
      <c r="C52" t="n">
        <v>232.3296193147189</v>
      </c>
      <c r="D52" t="n">
        <v>231.4394649687174</v>
      </c>
      <c r="E52" t="n">
        <v>0.1360774274558054</v>
      </c>
      <c r="F52" t="n">
        <v>0.05277435092299035</v>
      </c>
      <c r="G52" t="n">
        <v>0.05104603525377709</v>
      </c>
      <c r="H52" t="n">
        <v>-0.7782771525284761</v>
      </c>
      <c r="I52" t="n">
        <v>-11.88095980172318</v>
      </c>
      <c r="J52" t="n">
        <v>-31.91053158105598</v>
      </c>
      <c r="K52" t="n">
        <v>12.23631912467992</v>
      </c>
      <c r="L52" t="n">
        <v>0.7372041072221126</v>
      </c>
      <c r="M52" t="n">
        <v>-2.124608806283365</v>
      </c>
      <c r="N52" t="n">
        <v>31.91904597072532</v>
      </c>
      <c r="O52" t="n">
        <v>12.26104485951973</v>
      </c>
      <c r="P52" t="n">
        <v>11.90271587013838</v>
      </c>
      <c r="Q52" t="n">
        <v>-0.008063558424655672</v>
      </c>
      <c r="R52" t="n">
        <v>-0.008063558424655672</v>
      </c>
      <c r="S52" t="n">
        <v>-0.008063558424655672</v>
      </c>
      <c r="T52" t="n">
        <v>0.1723749290347672</v>
      </c>
      <c r="U52" t="n">
        <v>0.1206120498676946</v>
      </c>
      <c r="V52" t="n">
        <v>0.1122675092717297</v>
      </c>
      <c r="W52" t="n">
        <v>0.8765945812290835</v>
      </c>
      <c r="X52" t="n">
        <v>0.8669871338887821</v>
      </c>
      <c r="Y52" t="n">
        <v>0.8607783399155926</v>
      </c>
      <c r="Z52" t="n">
        <v>0.1724209222301892</v>
      </c>
      <c r="AA52" t="n">
        <v>0.1273269515702221</v>
      </c>
      <c r="AB52" t="n">
        <v>0.1139321430964465</v>
      </c>
      <c r="AC52" t="n">
        <v>0.5913020639215283</v>
      </c>
      <c r="AD52" t="n">
        <v>0.5747842188626673</v>
      </c>
      <c r="AE52" t="n">
        <v>0.5489762576976852</v>
      </c>
      <c r="AF52" t="n">
        <v>9.668424999571927</v>
      </c>
      <c r="AG52" t="n">
        <v>8.732804238618916</v>
      </c>
      <c r="AH52" t="n">
        <v>6.637997949827777</v>
      </c>
      <c r="AI52" t="n">
        <v>0.00490363467411226</v>
      </c>
      <c r="AJ52" t="n">
        <v>4.526844391846081</v>
      </c>
    </row>
    <row r="53">
      <c r="A53" s="1" t="n">
        <v>44755.56341748843</v>
      </c>
      <c r="B53" t="n">
        <v>233.6496248458506</v>
      </c>
      <c r="C53" t="n">
        <v>233.4472823235515</v>
      </c>
      <c r="D53" t="n">
        <v>229.1959146860706</v>
      </c>
      <c r="E53" t="n">
        <v>0.0882160852837917</v>
      </c>
      <c r="F53" t="n">
        <v>0.05570686599119237</v>
      </c>
      <c r="G53" t="n">
        <v>0.04895778800182177</v>
      </c>
      <c r="H53" t="n">
        <v>-0.8827965302638262</v>
      </c>
      <c r="I53" t="n">
        <v>-5.020151355807266</v>
      </c>
      <c r="J53" t="n">
        <v>-10.3250213371319</v>
      </c>
      <c r="K53" t="n">
        <v>20.09198080697094</v>
      </c>
      <c r="L53" t="n">
        <v>8.588590509158955</v>
      </c>
      <c r="M53" t="n">
        <v>-11.30490214061822</v>
      </c>
      <c r="N53" t="n">
        <v>20.21876635664304</v>
      </c>
      <c r="O53" t="n">
        <v>13.00410182253827</v>
      </c>
      <c r="P53" t="n">
        <v>11.43896879990834</v>
      </c>
      <c r="Q53" t="n">
        <v>-0.01691234691916998</v>
      </c>
      <c r="R53" t="n">
        <v>-0.01691234691916998</v>
      </c>
      <c r="S53" t="n">
        <v>-0.01691234691916998</v>
      </c>
      <c r="T53" t="n">
        <v>0.1139146211949527</v>
      </c>
      <c r="U53" t="n">
        <v>0.08628812028558956</v>
      </c>
      <c r="V53" t="n">
        <v>0.008699014729301662</v>
      </c>
      <c r="W53" t="n">
        <v>0.8964266034829911</v>
      </c>
      <c r="X53" t="n">
        <v>0.8719317455339862</v>
      </c>
      <c r="Y53" t="n">
        <v>0.5587477635330985</v>
      </c>
      <c r="Z53" t="n">
        <v>0.2009436264746171</v>
      </c>
      <c r="AA53" t="n">
        <v>0.1361564939094627</v>
      </c>
      <c r="AB53" t="n">
        <v>0.09559758605048853</v>
      </c>
      <c r="AC53" t="n">
        <v>1.484279139081759</v>
      </c>
      <c r="AD53" t="n">
        <v>0.561392256463606</v>
      </c>
      <c r="AE53" t="n">
        <v>0.4943987818602036</v>
      </c>
      <c r="AF53" t="n">
        <v>11.36871106038176</v>
      </c>
      <c r="AG53" t="n">
        <v>8.306954042531316</v>
      </c>
      <c r="AH53" t="n">
        <v>5.789281358803839</v>
      </c>
      <c r="AI53" t="n">
        <v>0.00841905096443569</v>
      </c>
      <c r="AJ53" t="n">
        <v>4.530359808136405</v>
      </c>
    </row>
    <row r="54">
      <c r="A54" s="1" t="n">
        <v>44755.57413341435</v>
      </c>
      <c r="B54" t="n">
        <v>232.9836645207399</v>
      </c>
      <c r="C54" t="n">
        <v>231.3291746099657</v>
      </c>
      <c r="D54" t="n">
        <v>229.4544909353566</v>
      </c>
      <c r="E54" t="n">
        <v>0.06548548449743935</v>
      </c>
      <c r="F54" t="n">
        <v>0.05832658889891967</v>
      </c>
      <c r="G54" t="n">
        <v>0.05067956807566672</v>
      </c>
      <c r="H54" t="n">
        <v>-2.25122699038486</v>
      </c>
      <c r="I54" t="n">
        <v>-7.797567529133506</v>
      </c>
      <c r="J54" t="n">
        <v>-12.39861994789332</v>
      </c>
      <c r="K54" t="n">
        <v>10.86875466873305</v>
      </c>
      <c r="L54" t="n">
        <v>6.434923848501421</v>
      </c>
      <c r="M54" t="n">
        <v>-14.76518914494354</v>
      </c>
      <c r="N54" t="n">
        <v>15.22622169175127</v>
      </c>
      <c r="O54" t="n">
        <v>13.49641967524422</v>
      </c>
      <c r="P54" t="n">
        <v>11.66367058090489</v>
      </c>
      <c r="Q54" t="n">
        <v>-0.02801050833317789</v>
      </c>
      <c r="R54" t="n">
        <v>-0.02801050833317789</v>
      </c>
      <c r="S54" t="n">
        <v>-0.02801050833317789</v>
      </c>
      <c r="T54" t="n">
        <v>0.1238095198902288</v>
      </c>
      <c r="U54" t="n">
        <v>0.09614772256480636</v>
      </c>
      <c r="V54" t="n">
        <v>0.04378815892577866</v>
      </c>
      <c r="W54" t="n">
        <v>0.8764666782598631</v>
      </c>
      <c r="X54" t="n">
        <v>0.8655653894098383</v>
      </c>
      <c r="Y54" t="n">
        <v>0.858776594950673</v>
      </c>
      <c r="Z54" t="n">
        <v>0.1858364436857618</v>
      </c>
      <c r="AA54" t="n">
        <v>0.126024885482506</v>
      </c>
      <c r="AB54" t="n">
        <v>0.1180749587519605</v>
      </c>
      <c r="AC54" t="n">
        <v>0.5966047919253122</v>
      </c>
      <c r="AD54" t="n">
        <v>0.5785228754084093</v>
      </c>
      <c r="AE54" t="n">
        <v>0.549322108668281</v>
      </c>
      <c r="AF54" t="n">
        <v>9.356665461947763</v>
      </c>
      <c r="AG54" t="n">
        <v>8.829453261489252</v>
      </c>
      <c r="AH54" t="n">
        <v>6.207306970399102</v>
      </c>
      <c r="AI54" t="n">
        <v>0.01199258641449382</v>
      </c>
      <c r="AJ54" t="n">
        <v>4.533933343586463</v>
      </c>
    </row>
    <row r="55">
      <c r="A55" s="1" t="n">
        <v>44755.59381039352</v>
      </c>
      <c r="B55" t="n">
        <v>234.179352662588</v>
      </c>
      <c r="C55" t="n">
        <v>230.2510288772328</v>
      </c>
      <c r="D55" t="n">
        <v>228.1545819776879</v>
      </c>
      <c r="E55" t="n">
        <v>0.06113535324183229</v>
      </c>
      <c r="F55" t="n">
        <v>0.05558821821111153</v>
      </c>
      <c r="G55" t="n">
        <v>0.04644741851726538</v>
      </c>
      <c r="H55" t="n">
        <v>-5.090047517293929</v>
      </c>
      <c r="I55" t="n">
        <v>-10.05194816027925</v>
      </c>
      <c r="J55" t="n">
        <v>-13.75855981950218</v>
      </c>
      <c r="K55" t="n">
        <v>11.46425666890919</v>
      </c>
      <c r="L55" t="n">
        <v>3.518411003564646</v>
      </c>
      <c r="M55" t="n">
        <v>-11.82305764203043</v>
      </c>
      <c r="N55" t="n">
        <v>13.99027474106171</v>
      </c>
      <c r="O55" t="n">
        <v>12.78495289009587</v>
      </c>
      <c r="P55" t="n">
        <v>10.86153209768716</v>
      </c>
      <c r="Q55" t="n">
        <v>-0.06036101890069946</v>
      </c>
      <c r="R55" t="n">
        <v>-0.06319567935521239</v>
      </c>
      <c r="S55" t="n">
        <v>-0.06603033980972532</v>
      </c>
      <c r="T55" t="n">
        <v>0.1727069969228597</v>
      </c>
      <c r="U55" t="n">
        <v>0.1159698766454549</v>
      </c>
      <c r="V55" t="n">
        <v>0.07428678477829333</v>
      </c>
      <c r="W55" t="n">
        <v>0.8870559247995754</v>
      </c>
      <c r="X55" t="n">
        <v>0.8770764967651198</v>
      </c>
      <c r="Y55" t="n">
        <v>0.8616797619321331</v>
      </c>
      <c r="Z55" t="n">
        <v>0.1799674913863725</v>
      </c>
      <c r="AA55" t="n">
        <v>0.1562204588569733</v>
      </c>
      <c r="AB55" t="n">
        <v>0.1009666539204693</v>
      </c>
      <c r="AC55" t="n">
        <v>0.5889107198530299</v>
      </c>
      <c r="AD55" t="n">
        <v>0.5476496400610928</v>
      </c>
      <c r="AE55" t="n">
        <v>0.5204429278936445</v>
      </c>
      <c r="AF55" t="n">
        <v>10.80748178965064</v>
      </c>
      <c r="AG55" t="n">
        <v>7.354288713468877</v>
      </c>
      <c r="AH55" t="n">
        <v>6.388037124173572</v>
      </c>
      <c r="AI55" t="n">
        <v>0.002676981205797981</v>
      </c>
      <c r="AJ55" t="n">
        <v>4.539915827099285</v>
      </c>
    </row>
    <row r="56">
      <c r="A56" s="1" t="n">
        <v>44755.60491555555</v>
      </c>
      <c r="B56" t="n">
        <v>233.7006279779128</v>
      </c>
      <c r="C56" t="n">
        <v>232.8626914327951</v>
      </c>
      <c r="D56" t="n">
        <v>231.156098080565</v>
      </c>
      <c r="E56" t="n">
        <v>0.05611708550650278</v>
      </c>
      <c r="F56" t="n">
        <v>0.05455221701166867</v>
      </c>
      <c r="G56" t="n">
        <v>0.05333801693923539</v>
      </c>
      <c r="H56" t="n">
        <v>-5.425748228859784</v>
      </c>
      <c r="I56" t="n">
        <v>-8.53352105947069</v>
      </c>
      <c r="J56" t="n">
        <v>-11.97294207146029</v>
      </c>
      <c r="K56" t="n">
        <v>6.364108014191586</v>
      </c>
      <c r="L56" t="n">
        <v>-3.457736297191425</v>
      </c>
      <c r="M56" t="n">
        <v>-11.60000025931975</v>
      </c>
      <c r="N56" t="n">
        <v>13.11459812315993</v>
      </c>
      <c r="O56" t="n">
        <v>12.67786684666378</v>
      </c>
      <c r="P56" t="n">
        <v>12.37832975234344</v>
      </c>
      <c r="Q56" t="n">
        <v>-0.05583211701598219</v>
      </c>
      <c r="R56" t="n">
        <v>-0.06880580490004623</v>
      </c>
      <c r="S56" t="n">
        <v>-0.08177949278411029</v>
      </c>
      <c r="T56" t="n">
        <v>0.1314677629083885</v>
      </c>
      <c r="U56" t="n">
        <v>0.1162759883120863</v>
      </c>
      <c r="V56" t="n">
        <v>0.1010842137157841</v>
      </c>
      <c r="W56" t="n">
        <v>0.8782451411074563</v>
      </c>
      <c r="X56" t="n">
        <v>0.8749536801425181</v>
      </c>
      <c r="Y56" t="n">
        <v>0.8661193100328782</v>
      </c>
      <c r="Z56" t="n">
        <v>0.1752967848711245</v>
      </c>
      <c r="AA56" t="n">
        <v>0.1333676916674016</v>
      </c>
      <c r="AB56" t="n">
        <v>0.1169200965522119</v>
      </c>
      <c r="AC56" t="n">
        <v>0.5770998389385485</v>
      </c>
      <c r="AD56" t="n">
        <v>0.5533903436313947</v>
      </c>
      <c r="AE56" t="n">
        <v>0.5445070813104692</v>
      </c>
      <c r="AF56" t="n">
        <v>9.441377700174794</v>
      </c>
      <c r="AG56" t="n">
        <v>8.386743680437888</v>
      </c>
      <c r="AH56" t="n">
        <v>6.540271142179632</v>
      </c>
      <c r="AI56" t="n">
        <v>0.006275955626470758</v>
      </c>
      <c r="AJ56" t="n">
        <v>4.543514801519958</v>
      </c>
    </row>
    <row r="57">
      <c r="A57" s="1" t="n">
        <v>44755.61660444445</v>
      </c>
      <c r="B57" t="n">
        <v>235.0446652790415</v>
      </c>
      <c r="C57" t="n">
        <v>232.9861359244806</v>
      </c>
      <c r="D57" t="n">
        <v>231.5197192632663</v>
      </c>
      <c r="E57" t="n">
        <v>0.07265145451297851</v>
      </c>
      <c r="F57" t="n">
        <v>0.06448582391998073</v>
      </c>
      <c r="G57" t="n">
        <v>0.0551432631612492</v>
      </c>
      <c r="H57" t="n">
        <v>-4.722991836977672</v>
      </c>
      <c r="I57" t="n">
        <v>-10.64583990562302</v>
      </c>
      <c r="J57" t="n">
        <v>-15.31037851749381</v>
      </c>
      <c r="K57" t="n">
        <v>9.011591940945673</v>
      </c>
      <c r="L57" t="n">
        <v>-2.119822888896156</v>
      </c>
      <c r="M57" t="n">
        <v>-16.14354261615261</v>
      </c>
      <c r="N57" t="n">
        <v>16.82024435291275</v>
      </c>
      <c r="O57" t="n">
        <v>15.02573469740894</v>
      </c>
      <c r="P57" t="n">
        <v>12.96112983212991</v>
      </c>
      <c r="Q57" t="n">
        <v>-0.02343306768161973</v>
      </c>
      <c r="R57" t="n">
        <v>-0.02343306768161973</v>
      </c>
      <c r="S57" t="n">
        <v>-0.02343306768161973</v>
      </c>
      <c r="T57" t="n">
        <v>0.1192970898574111</v>
      </c>
      <c r="U57" t="n">
        <v>0.06806418772083081</v>
      </c>
      <c r="V57" t="n">
        <v>0.06331074052770848</v>
      </c>
      <c r="W57" t="n">
        <v>0.8828441161735165</v>
      </c>
      <c r="X57" t="n">
        <v>0.8827125083549319</v>
      </c>
      <c r="Y57" t="n">
        <v>0.8708941563013479</v>
      </c>
      <c r="Z57" t="n">
        <v>0.1537297956166133</v>
      </c>
      <c r="AA57" t="n">
        <v>0.08193564252004423</v>
      </c>
      <c r="AB57" t="n">
        <v>0.07007848240079588</v>
      </c>
      <c r="AC57" t="n">
        <v>0.5643287586782573</v>
      </c>
      <c r="AD57" t="n">
        <v>0.5323515972932304</v>
      </c>
      <c r="AE57" t="n">
        <v>0.5319921306648078</v>
      </c>
      <c r="AF57" t="n">
        <v>15.20177765498782</v>
      </c>
      <c r="AG57" t="n">
        <v>13.12981581921855</v>
      </c>
      <c r="AH57" t="n">
        <v>7.35997099795716</v>
      </c>
      <c r="AI57" t="n">
        <v>0.01071059487669684</v>
      </c>
      <c r="AJ57" t="n">
        <v>4.547949440770184</v>
      </c>
    </row>
    <row r="58">
      <c r="A58" s="1" t="n">
        <v>44755.63550247685</v>
      </c>
      <c r="B58" t="n">
        <v>234.7289021426917</v>
      </c>
      <c r="C58" t="n">
        <v>232.7184385409646</v>
      </c>
      <c r="D58" t="n">
        <v>229.3794003438337</v>
      </c>
      <c r="E58" t="n">
        <v>0.06718464992158239</v>
      </c>
      <c r="F58" t="n">
        <v>0.05730190252820203</v>
      </c>
      <c r="G58" t="n">
        <v>0.04800920211034213</v>
      </c>
      <c r="H58" t="n">
        <v>-0.198870474266597</v>
      </c>
      <c r="I58" t="n">
        <v>-10.82357239175886</v>
      </c>
      <c r="J58" t="n">
        <v>-14.15694407942469</v>
      </c>
      <c r="K58" t="n">
        <v>13.21732012080755</v>
      </c>
      <c r="L58" t="n">
        <v>4.71936718684934</v>
      </c>
      <c r="M58" t="n">
        <v>-13.81053375809682</v>
      </c>
      <c r="N58" t="n">
        <v>15.52391255069815</v>
      </c>
      <c r="O58" t="n">
        <v>13.33408867356851</v>
      </c>
      <c r="P58" t="n">
        <v>11.26914730410721</v>
      </c>
      <c r="Q58" t="n">
        <v>-0.04695747159570475</v>
      </c>
      <c r="R58" t="n">
        <v>-0.04695747159570475</v>
      </c>
      <c r="S58" t="n">
        <v>-0.04695747159570475</v>
      </c>
      <c r="T58" t="n">
        <v>0.1363706979825876</v>
      </c>
      <c r="U58" t="n">
        <v>0.09279598748096164</v>
      </c>
      <c r="V58" t="n">
        <v>0.00233088468773572</v>
      </c>
      <c r="W58" t="n">
        <v>0.8814255970438759</v>
      </c>
      <c r="X58" t="n">
        <v>0.874496263372863</v>
      </c>
      <c r="Y58" t="n">
        <v>0.8476581188666954</v>
      </c>
      <c r="Z58" t="n">
        <v>0.1618847599646469</v>
      </c>
      <c r="AA58" t="n">
        <v>0.1173284926628713</v>
      </c>
      <c r="AB58" t="n">
        <v>0.0856228412568264</v>
      </c>
      <c r="AC58" t="n">
        <v>0.6258924867814836</v>
      </c>
      <c r="AD58" t="n">
        <v>0.5546309163968403</v>
      </c>
      <c r="AE58" t="n">
        <v>0.5358624667847109</v>
      </c>
      <c r="AF58" t="n">
        <v>12.59660550039753</v>
      </c>
      <c r="AG58" t="n">
        <v>9.415531266200336</v>
      </c>
      <c r="AH58" t="n">
        <v>7.024935910267222</v>
      </c>
      <c r="AI58" t="n">
        <v>0.00297021474071496</v>
      </c>
      <c r="AJ58" t="n">
        <v>4.554417752325426</v>
      </c>
    </row>
    <row r="59">
      <c r="A59" s="1" t="n">
        <v>44755.6577108912</v>
      </c>
      <c r="B59" t="n">
        <v>233.0968973009053</v>
      </c>
      <c r="C59" t="n">
        <v>229.7237164062228</v>
      </c>
      <c r="D59" t="n">
        <v>229.2811080566252</v>
      </c>
      <c r="E59" t="n">
        <v>0.08063823758348608</v>
      </c>
      <c r="F59" t="n">
        <v>0.05607257365820797</v>
      </c>
      <c r="G59" t="n">
        <v>0.04469745779850093</v>
      </c>
      <c r="H59" t="n">
        <v>-8.134695452842603</v>
      </c>
      <c r="I59" t="n">
        <v>-11.76263378975345</v>
      </c>
      <c r="J59" t="n">
        <v>-16.18539455052149</v>
      </c>
      <c r="K59" t="n">
        <v>9.742887385860314</v>
      </c>
      <c r="L59" t="n">
        <v>6.404770670047321</v>
      </c>
      <c r="M59" t="n">
        <v>-10.77395984251775</v>
      </c>
      <c r="N59" t="n">
        <v>18.52451562212637</v>
      </c>
      <c r="O59" t="n">
        <v>12.95337433285061</v>
      </c>
      <c r="P59" t="n">
        <v>10.35347079227041</v>
      </c>
      <c r="Q59" t="n">
        <v>-0.09754569456275096</v>
      </c>
      <c r="R59" t="n">
        <v>-0.09754569456275096</v>
      </c>
      <c r="S59" t="n">
        <v>-0.09754569456275096</v>
      </c>
      <c r="T59" t="n">
        <v>0.1554336443202535</v>
      </c>
      <c r="U59" t="n">
        <v>0.1187844880717534</v>
      </c>
      <c r="V59" t="n">
        <v>0.05535428416898457</v>
      </c>
      <c r="W59" t="n">
        <v>0.8855411952035085</v>
      </c>
      <c r="X59" t="n">
        <v>0.8682598609424876</v>
      </c>
      <c r="Y59" t="n">
        <v>0.8626314715768191</v>
      </c>
      <c r="Z59" t="n">
        <v>0.177881806170777</v>
      </c>
      <c r="AA59" t="n">
        <v>0.1348931719830337</v>
      </c>
      <c r="AB59" t="n">
        <v>0.0704524180029813</v>
      </c>
      <c r="AC59" t="n">
        <v>0.5863835692778457</v>
      </c>
      <c r="AD59" t="n">
        <v>0.5713838697349339</v>
      </c>
      <c r="AE59" t="n">
        <v>0.5246067166497155</v>
      </c>
      <c r="AF59" t="n">
        <v>15.12568665228697</v>
      </c>
      <c r="AG59" t="n">
        <v>8.285388426433441</v>
      </c>
      <c r="AH59" t="n">
        <v>6.455055150222369</v>
      </c>
      <c r="AI59" t="n">
        <v>0.01052528430163018</v>
      </c>
      <c r="AJ59" t="n">
        <v>4.561972821886341</v>
      </c>
    </row>
    <row r="60">
      <c r="A60" s="1" t="n">
        <v>44755.66862115741</v>
      </c>
      <c r="B60" t="n">
        <v>233.460470671289</v>
      </c>
      <c r="C60" t="n">
        <v>232.272735433557</v>
      </c>
      <c r="D60" t="n">
        <v>231.1500500849067</v>
      </c>
      <c r="E60" t="n">
        <v>0.06576197341526413</v>
      </c>
      <c r="F60" t="n">
        <v>0.05667791334458932</v>
      </c>
      <c r="G60" t="n">
        <v>0.05099341215003975</v>
      </c>
      <c r="H60" t="n">
        <v>-6.205374091124122</v>
      </c>
      <c r="I60" t="n">
        <v>-11.69503397437115</v>
      </c>
      <c r="J60" t="n">
        <v>-15.18333830391763</v>
      </c>
      <c r="K60" t="n">
        <v>3.424161758807995</v>
      </c>
      <c r="L60" t="n">
        <v>2.746082050561738</v>
      </c>
      <c r="M60" t="n">
        <v>-12.31559496055297</v>
      </c>
      <c r="N60" t="n">
        <v>15.35282126580036</v>
      </c>
      <c r="O60" t="n">
        <v>13.11594872122684</v>
      </c>
      <c r="P60" t="n">
        <v>11.87343040773636</v>
      </c>
      <c r="Q60" t="n">
        <v>-0.99</v>
      </c>
      <c r="R60" t="n">
        <v>-0.99</v>
      </c>
      <c r="S60" t="n">
        <v>-0.99</v>
      </c>
      <c r="T60" t="n">
        <v>0.1352016755750504</v>
      </c>
      <c r="U60" t="n">
        <v>0.1062799665943122</v>
      </c>
      <c r="V60" t="n">
        <v>0.06747808133901248</v>
      </c>
      <c r="W60" t="n">
        <v>0.8859803009474959</v>
      </c>
      <c r="X60" t="n">
        <v>0.8805613834761208</v>
      </c>
      <c r="Y60" t="n">
        <v>0.8734573988711118</v>
      </c>
      <c r="Z60" t="n">
        <v>0.1499608188781768</v>
      </c>
      <c r="AA60" t="n">
        <v>0.1257429062169443</v>
      </c>
      <c r="AB60" t="n">
        <v>0.1069310254399284</v>
      </c>
      <c r="AC60" t="n">
        <v>0.5574405553338136</v>
      </c>
      <c r="AD60" t="n">
        <v>0.5382140224812018</v>
      </c>
      <c r="AE60" t="n">
        <v>0.5234008884383322</v>
      </c>
      <c r="AF60" t="n">
        <v>10.24953640375718</v>
      </c>
      <c r="AG60" t="n">
        <v>8.946339508380117</v>
      </c>
      <c r="AH60" t="n">
        <v>7.52686358811306</v>
      </c>
      <c r="AI60" t="n">
        <v>0.01410439615820728</v>
      </c>
      <c r="AJ60" t="n">
        <v>4.565551933742918</v>
      </c>
    </row>
    <row r="61">
      <c r="A61" s="1" t="n">
        <v>44755.68810193287</v>
      </c>
      <c r="B61" t="n">
        <v>234.1774287412021</v>
      </c>
      <c r="C61" t="n">
        <v>231.0291831579802</v>
      </c>
      <c r="D61" t="n">
        <v>229.1280154595809</v>
      </c>
      <c r="E61" t="n">
        <v>0.07988685643168315</v>
      </c>
      <c r="F61" t="n">
        <v>0.06368820869835846</v>
      </c>
      <c r="G61" t="n">
        <v>0.04889229787704423</v>
      </c>
      <c r="H61" t="n">
        <v>-0.7167100570461773</v>
      </c>
      <c r="I61" t="n">
        <v>-11.27005515495968</v>
      </c>
      <c r="J61" t="n">
        <v>-17.90418295368868</v>
      </c>
      <c r="K61" t="n">
        <v>15.44214933488857</v>
      </c>
      <c r="L61" t="n">
        <v>6.544767605367286</v>
      </c>
      <c r="M61" t="n">
        <v>-12.36674892247401</v>
      </c>
      <c r="N61" t="n">
        <v>18.66816582010064</v>
      </c>
      <c r="O61" t="n">
        <v>14.70130075547841</v>
      </c>
      <c r="P61" t="n">
        <v>11.29679105366352</v>
      </c>
      <c r="Q61" t="n">
        <v>-0.09783088520258661</v>
      </c>
      <c r="R61" t="n">
        <v>-0.09783088520258661</v>
      </c>
      <c r="S61" t="n">
        <v>-0.09783088520258661</v>
      </c>
      <c r="T61" t="n">
        <v>0.1416022740683767</v>
      </c>
      <c r="U61" t="n">
        <v>0.08332423442079581</v>
      </c>
      <c r="V61" t="n">
        <v>0.006825989583115111</v>
      </c>
      <c r="W61" t="n">
        <v>0.8802142350003032</v>
      </c>
      <c r="X61" t="n">
        <v>0.86900380880456</v>
      </c>
      <c r="Y61" t="n">
        <v>0.8604585563988011</v>
      </c>
      <c r="Z61" t="n">
        <v>0.1446039566963638</v>
      </c>
      <c r="AA61" t="n">
        <v>0.1147401982173592</v>
      </c>
      <c r="AB61" t="n">
        <v>0.1044503929163758</v>
      </c>
      <c r="AC61" t="n">
        <v>0.5921498836480119</v>
      </c>
      <c r="AD61" t="n">
        <v>0.5693488671848621</v>
      </c>
      <c r="AE61" t="n">
        <v>0.5391602745696839</v>
      </c>
      <c r="AF61" t="n">
        <v>10.473925095183</v>
      </c>
      <c r="AG61" t="n">
        <v>9.612823440841446</v>
      </c>
      <c r="AH61" t="n">
        <v>7.778741800625453</v>
      </c>
      <c r="AI61" t="n">
        <v>0.007050016778897877</v>
      </c>
      <c r="AJ61" t="n">
        <v>4.572601950521817</v>
      </c>
    </row>
    <row r="62">
      <c r="A62" s="1" t="n">
        <v>44755.69940100695</v>
      </c>
      <c r="B62" t="n">
        <v>234.1607434027162</v>
      </c>
      <c r="C62" t="n">
        <v>232.5711865255511</v>
      </c>
      <c r="D62" t="n">
        <v>230.7212319923957</v>
      </c>
      <c r="E62" t="n">
        <v>0.08374743852081566</v>
      </c>
      <c r="F62" t="n">
        <v>0.0637447066222496</v>
      </c>
      <c r="G62" t="n">
        <v>0.05289181991797726</v>
      </c>
      <c r="H62" t="n">
        <v>-12.09597147963206</v>
      </c>
      <c r="I62" t="n">
        <v>-14.07283652077953</v>
      </c>
      <c r="J62" t="n">
        <v>-18.97990395190971</v>
      </c>
      <c r="K62" t="n">
        <v>3.621463020791492</v>
      </c>
      <c r="L62" t="n">
        <v>2.802390340809816</v>
      </c>
      <c r="M62" t="n">
        <v>-5.899642177063532</v>
      </c>
      <c r="N62" t="n">
        <v>19.32231219173</v>
      </c>
      <c r="O62" t="n">
        <v>14.86772932604517</v>
      </c>
      <c r="P62" t="n">
        <v>12.31428470440666</v>
      </c>
      <c r="Q62" t="n">
        <v>-0.1308971566075052</v>
      </c>
      <c r="R62" t="n">
        <v>-0.1308971566075052</v>
      </c>
      <c r="S62" t="n">
        <v>-0.1308971566075052</v>
      </c>
      <c r="T62" t="n">
        <v>0.120523364368113</v>
      </c>
      <c r="U62" t="n">
        <v>0.09321387698184551</v>
      </c>
      <c r="V62" t="n">
        <v>0.07987565592916028</v>
      </c>
      <c r="W62" t="n">
        <v>0.8757511464757415</v>
      </c>
      <c r="X62" t="n">
        <v>0.8705993339274593</v>
      </c>
      <c r="Y62" t="n">
        <v>0.8585362720908801</v>
      </c>
      <c r="Z62" t="n">
        <v>0.1425810501804721</v>
      </c>
      <c r="AA62" t="n">
        <v>0.1087969574227172</v>
      </c>
      <c r="AB62" t="n">
        <v>0.08191804188304562</v>
      </c>
      <c r="AC62" t="n">
        <v>0.5972407356329468</v>
      </c>
      <c r="AD62" t="n">
        <v>0.5651191893515856</v>
      </c>
      <c r="AE62" t="n">
        <v>0.5512556970375144</v>
      </c>
      <c r="AF62" t="n">
        <v>13.12826439123298</v>
      </c>
      <c r="AG62" t="n">
        <v>10.24001118572485</v>
      </c>
      <c r="AH62" t="n">
        <v>7.878689381999843</v>
      </c>
      <c r="AI62" t="n">
        <v>0.011278243156754</v>
      </c>
      <c r="AJ62" t="n">
        <v>4.576830176899672</v>
      </c>
    </row>
    <row r="63">
      <c r="A63" s="1" t="n">
        <v>44755.71947302084</v>
      </c>
      <c r="B63" t="n">
        <v>234.4651108702741</v>
      </c>
      <c r="C63" t="n">
        <v>232.9286086414208</v>
      </c>
      <c r="D63" t="n">
        <v>228.6772954549672</v>
      </c>
      <c r="E63" t="n">
        <v>0.06088711693187402</v>
      </c>
      <c r="F63" t="n">
        <v>0.05285186181970911</v>
      </c>
      <c r="G63" t="n">
        <v>0.04492694914823047</v>
      </c>
      <c r="H63" t="n">
        <v>-5.047020829883204</v>
      </c>
      <c r="I63" t="n">
        <v>-9.622705900584506</v>
      </c>
      <c r="J63" t="n">
        <v>-12.74542962055453</v>
      </c>
      <c r="K63" t="n">
        <v>13.10686257236162</v>
      </c>
      <c r="L63" t="n">
        <v>-0.6664817686384992</v>
      </c>
      <c r="M63" t="n">
        <v>-10.25609599008116</v>
      </c>
      <c r="N63" t="n">
        <v>14.04500857059364</v>
      </c>
      <c r="O63" t="n">
        <v>12.26910025528871</v>
      </c>
      <c r="P63" t="n">
        <v>10.27377322426018</v>
      </c>
      <c r="Q63" t="n">
        <v>-0.05212880808064743</v>
      </c>
      <c r="R63" t="n">
        <v>-0.0715858675339546</v>
      </c>
      <c r="S63" t="n">
        <v>-0.1013472534320842</v>
      </c>
      <c r="T63" t="n">
        <v>0.1518183159398184</v>
      </c>
      <c r="U63" t="n">
        <v>0.1288805826040033</v>
      </c>
      <c r="V63" t="n">
        <v>0.05425664579885617</v>
      </c>
      <c r="W63" t="n">
        <v>0.8843883760210689</v>
      </c>
      <c r="X63" t="n">
        <v>0.8808105152581198</v>
      </c>
      <c r="Y63" t="n">
        <v>0.8637091311217032</v>
      </c>
      <c r="Z63" t="n">
        <v>0.1754844205654599</v>
      </c>
      <c r="AA63" t="n">
        <v>0.1242092763187601</v>
      </c>
      <c r="AB63" t="n">
        <v>0.08445452201114068</v>
      </c>
      <c r="AC63" t="n">
        <v>0.5835189112562077</v>
      </c>
      <c r="AD63" t="n">
        <v>0.5375233521585177</v>
      </c>
      <c r="AE63" t="n">
        <v>0.5277678531145741</v>
      </c>
      <c r="AF63" t="n">
        <v>12.75926214596866</v>
      </c>
      <c r="AG63" t="n">
        <v>8.973382440356716</v>
      </c>
      <c r="AH63" t="n">
        <v>6.534003408963876</v>
      </c>
      <c r="AI63" t="n">
        <v>0.003754189648905159</v>
      </c>
      <c r="AJ63" t="n">
        <v>4.583103789301019</v>
      </c>
    </row>
    <row r="64">
      <c r="A64" s="1" t="n">
        <v>44755.72998788195</v>
      </c>
      <c r="B64" t="n">
        <v>235.6328587311449</v>
      </c>
      <c r="C64" t="n">
        <v>232.8983062980354</v>
      </c>
      <c r="D64" t="n">
        <v>232.6566207573246</v>
      </c>
      <c r="E64" t="n">
        <v>0.08427329789508059</v>
      </c>
      <c r="F64" t="n">
        <v>0.05208801364361385</v>
      </c>
      <c r="G64" t="n">
        <v>0.04716139536228896</v>
      </c>
      <c r="H64" t="n">
        <v>-2.018997951469565</v>
      </c>
      <c r="I64" t="n">
        <v>-11.18181953437636</v>
      </c>
      <c r="J64" t="n">
        <v>-15.69860721165853</v>
      </c>
      <c r="K64" t="n">
        <v>11.94292110077381</v>
      </c>
      <c r="L64" t="n">
        <v>7.783705729500725</v>
      </c>
      <c r="M64" t="n">
        <v>2.342486764206612</v>
      </c>
      <c r="N64" t="n">
        <v>19.60674070834481</v>
      </c>
      <c r="O64" t="n">
        <v>12.20577830380078</v>
      </c>
      <c r="P64" t="n">
        <v>10.97614991497435</v>
      </c>
      <c r="Q64" t="n">
        <v>-0.02085727971436577</v>
      </c>
      <c r="R64" t="n">
        <v>-0.02085727971436577</v>
      </c>
      <c r="S64" t="n">
        <v>-0.02085727971436577</v>
      </c>
      <c r="T64" t="n">
        <v>0.1566148197776996</v>
      </c>
      <c r="U64" t="n">
        <v>0.09927260727936736</v>
      </c>
      <c r="V64" t="n">
        <v>0.09529255694927041</v>
      </c>
      <c r="W64" t="n">
        <v>0.8834604489054163</v>
      </c>
      <c r="X64" t="n">
        <v>0.867411139854127</v>
      </c>
      <c r="Y64" t="n">
        <v>0.5506470215469902</v>
      </c>
      <c r="Z64" t="n">
        <v>0.159535079376681</v>
      </c>
      <c r="AA64" t="n">
        <v>0.1245566795668051</v>
      </c>
      <c r="AB64" t="n">
        <v>0.1016507805379439</v>
      </c>
      <c r="AC64" t="n">
        <v>1.515922477403258</v>
      </c>
      <c r="AD64" t="n">
        <v>0.5735720393939951</v>
      </c>
      <c r="AE64" t="n">
        <v>0.5303075512264722</v>
      </c>
      <c r="AF64" t="n">
        <v>10.74019175931484</v>
      </c>
      <c r="AG64" t="n">
        <v>8.910179090380357</v>
      </c>
      <c r="AH64" t="n">
        <v>7.118031314916418</v>
      </c>
      <c r="AI64" t="n">
        <v>0.007498886361037343</v>
      </c>
      <c r="AJ64" t="n">
        <v>4.58684848601315</v>
      </c>
    </row>
    <row r="65">
      <c r="A65" s="1" t="n">
        <v>44755.74089836806</v>
      </c>
      <c r="B65" t="n">
        <v>235.5687386729041</v>
      </c>
      <c r="C65" t="n">
        <v>233.7928090853078</v>
      </c>
      <c r="D65" t="n">
        <v>231.3676034195981</v>
      </c>
      <c r="E65" t="n">
        <v>0.07347585016505467</v>
      </c>
      <c r="F65" t="n">
        <v>0.0621745475790472</v>
      </c>
      <c r="G65" t="n">
        <v>0.05395326649315938</v>
      </c>
      <c r="H65" t="n">
        <v>-9.863484805227301</v>
      </c>
      <c r="I65" t="n">
        <v>-10.31525134598721</v>
      </c>
      <c r="J65" t="n">
        <v>-11.8074469955509</v>
      </c>
      <c r="K65" t="n">
        <v>11.78004325354443</v>
      </c>
      <c r="L65" t="n">
        <v>0.1921620377158391</v>
      </c>
      <c r="M65" t="n">
        <v>-12.34666896339064</v>
      </c>
      <c r="N65" t="n">
        <v>17.08379463246669</v>
      </c>
      <c r="O65" t="n">
        <v>14.5066254167691</v>
      </c>
      <c r="P65" t="n">
        <v>12.70970293507662</v>
      </c>
      <c r="Q65" t="n">
        <v>-0.07254006379156044</v>
      </c>
      <c r="R65" t="n">
        <v>-0.07258835624233789</v>
      </c>
      <c r="S65" t="n">
        <v>-0.07263664869311535</v>
      </c>
      <c r="T65" t="n">
        <v>0.1182192042412912</v>
      </c>
      <c r="U65" t="n">
        <v>0.106702376787867</v>
      </c>
      <c r="V65" t="n">
        <v>0.09518554933444273</v>
      </c>
      <c r="W65" t="n">
        <v>0.8765018084868622</v>
      </c>
      <c r="X65" t="n">
        <v>0.8696900465481632</v>
      </c>
      <c r="Y65" t="n">
        <v>0.8692119421553512</v>
      </c>
      <c r="Z65" t="n">
        <v>0.1501914984108919</v>
      </c>
      <c r="AA65" t="n">
        <v>0.1264730678868833</v>
      </c>
      <c r="AB65" t="n">
        <v>0.09347230516273851</v>
      </c>
      <c r="AC65" t="n">
        <v>0.5688367341773938</v>
      </c>
      <c r="AD65" t="n">
        <v>0.5675564700597067</v>
      </c>
      <c r="AE65" t="n">
        <v>0.5492271227801</v>
      </c>
      <c r="AF65" t="n">
        <v>11.6085251664576</v>
      </c>
      <c r="AG65" t="n">
        <v>9.019253813435839</v>
      </c>
      <c r="AH65" t="n">
        <v>7.51641308277503</v>
      </c>
      <c r="AI65" t="n">
        <v>0.01138329857769857</v>
      </c>
      <c r="AJ65" t="n">
        <v>4.59073289822981</v>
      </c>
    </row>
    <row r="66">
      <c r="A66" s="1" t="n">
        <v>44755.76096454861</v>
      </c>
      <c r="B66" t="n">
        <v>237.2749503198006</v>
      </c>
      <c r="C66" t="n">
        <v>234.7446845198315</v>
      </c>
      <c r="D66" t="n">
        <v>233.4341286607985</v>
      </c>
      <c r="E66" t="n">
        <v>0.06302841038767333</v>
      </c>
      <c r="F66" t="n">
        <v>0.05537119980926765</v>
      </c>
      <c r="G66" t="n">
        <v>0.04907467156976864</v>
      </c>
      <c r="H66" t="n">
        <v>-4.12572491172939</v>
      </c>
      <c r="I66" t="n">
        <v>-10.63742565220948</v>
      </c>
      <c r="J66" t="n">
        <v>-12.74002977264711</v>
      </c>
      <c r="K66" t="n">
        <v>14.12268512154928</v>
      </c>
      <c r="L66" t="n">
        <v>4.79389264527931</v>
      </c>
      <c r="M66" t="n">
        <v>-3.603987285344329</v>
      </c>
      <c r="N66" t="n">
        <v>14.71298205972174</v>
      </c>
      <c r="O66" t="n">
        <v>13.08547307127878</v>
      </c>
      <c r="P66" t="n">
        <v>11.64419025867738</v>
      </c>
      <c r="Q66" t="n">
        <v>-0.1339613410995805</v>
      </c>
      <c r="R66" t="n">
        <v>-0.1520411800065944</v>
      </c>
      <c r="S66" t="n">
        <v>-0.1701210189136084</v>
      </c>
      <c r="T66" t="n">
        <v>0.136223460352788</v>
      </c>
      <c r="U66" t="n">
        <v>0.1123154351768897</v>
      </c>
      <c r="V66" t="n">
        <v>0.01907301909824438</v>
      </c>
      <c r="W66" t="n">
        <v>0.8882565841074666</v>
      </c>
      <c r="X66" t="n">
        <v>0.8720513147549459</v>
      </c>
      <c r="Y66" t="n">
        <v>0.8565094265625006</v>
      </c>
      <c r="Z66" t="n">
        <v>0.1740684842080117</v>
      </c>
      <c r="AA66" t="n">
        <v>0.1290297718393237</v>
      </c>
      <c r="AB66" t="n">
        <v>0.06801737726608902</v>
      </c>
      <c r="AC66" t="n">
        <v>0.602598599335501</v>
      </c>
      <c r="AD66" t="n">
        <v>0.5612206048592203</v>
      </c>
      <c r="AE66" t="n">
        <v>0.5171339379100155</v>
      </c>
      <c r="AF66" t="n">
        <v>15.63613255435979</v>
      </c>
      <c r="AG66" t="n">
        <v>8.68421317323704</v>
      </c>
      <c r="AH66" t="n">
        <v>6.581626008327031</v>
      </c>
      <c r="AI66" t="n">
        <v>0.003795318525944905</v>
      </c>
      <c r="AJ66" t="n">
        <v>4.597095125411589</v>
      </c>
    </row>
    <row r="67">
      <c r="A67" s="1" t="n">
        <v>44755.77265297453</v>
      </c>
      <c r="B67" t="n">
        <v>236.3856507793429</v>
      </c>
      <c r="C67" t="n">
        <v>235.8199947588448</v>
      </c>
      <c r="D67" t="n">
        <v>232.298824108035</v>
      </c>
      <c r="E67" t="n">
        <v>0.07911151395755825</v>
      </c>
      <c r="F67" t="n">
        <v>0.05893456338935164</v>
      </c>
      <c r="G67" t="n">
        <v>0.05096153379077844</v>
      </c>
      <c r="H67" t="n">
        <v>-3.985278662481451</v>
      </c>
      <c r="I67" t="n">
        <v>-12.11987013761596</v>
      </c>
      <c r="J67" t="n">
        <v>-18.36468081268114</v>
      </c>
      <c r="K67" t="n">
        <v>12.67626935208396</v>
      </c>
      <c r="L67" t="n">
        <v>3.457787697182435</v>
      </c>
      <c r="M67" t="n">
        <v>-4.068525921437503</v>
      </c>
      <c r="N67" t="n">
        <v>18.37751166574718</v>
      </c>
      <c r="O67" t="n">
        <v>13.9037176216842</v>
      </c>
      <c r="P67" t="n">
        <v>12.03869952979695</v>
      </c>
      <c r="Q67" t="n">
        <v>-0.99</v>
      </c>
      <c r="R67" t="n">
        <v>-0.99</v>
      </c>
      <c r="S67" t="n">
        <v>-0.99</v>
      </c>
      <c r="T67" t="n">
        <v>0.1452773347775942</v>
      </c>
      <c r="U67" t="n">
        <v>0.1097660245643523</v>
      </c>
      <c r="V67" t="n">
        <v>0.03470034247297529</v>
      </c>
      <c r="W67" t="n">
        <v>0.8961391391668379</v>
      </c>
      <c r="X67" t="n">
        <v>0.8720797424514923</v>
      </c>
      <c r="Y67" t="n">
        <v>0.8563937363916322</v>
      </c>
      <c r="Z67" t="n">
        <v>0.1453788357051284</v>
      </c>
      <c r="AA67" t="n">
        <v>0.1209334361895175</v>
      </c>
      <c r="AB67" t="n">
        <v>0.1157001265389677</v>
      </c>
      <c r="AC67" t="n">
        <v>0.6029041264922177</v>
      </c>
      <c r="AD67" t="n">
        <v>0.5610367765637307</v>
      </c>
      <c r="AE67" t="n">
        <v>0.4952056768638622</v>
      </c>
      <c r="AF67" t="n">
        <v>9.532680290968145</v>
      </c>
      <c r="AG67" t="n">
        <v>9.153962164929631</v>
      </c>
      <c r="AH67" t="n">
        <v>7.741180326244175</v>
      </c>
      <c r="AI67" t="n">
        <v>0.008206246784256204</v>
      </c>
      <c r="AJ67" t="n">
        <v>4.601506053669901</v>
      </c>
    </row>
    <row r="68">
      <c r="A68" s="1" t="n">
        <v>44755.78200335648</v>
      </c>
      <c r="B68" t="n">
        <v>236.839097564168</v>
      </c>
      <c r="C68" t="n">
        <v>235.148405542621</v>
      </c>
      <c r="D68" t="n">
        <v>231.2701427390609</v>
      </c>
      <c r="E68" t="n">
        <v>0.0630215226596572</v>
      </c>
      <c r="F68" t="n">
        <v>0.06195698536667137</v>
      </c>
      <c r="G68" t="n">
        <v>0.05076213551016764</v>
      </c>
      <c r="H68" t="n">
        <v>-0.3898342925886859</v>
      </c>
      <c r="I68" t="n">
        <v>-11.56124848712904</v>
      </c>
      <c r="J68" t="n">
        <v>-11.66966850050283</v>
      </c>
      <c r="K68" t="n">
        <v>9.134208596250419</v>
      </c>
      <c r="L68" t="n">
        <v>2.039521215529128</v>
      </c>
      <c r="M68" t="n">
        <v>-14.66865729754733</v>
      </c>
      <c r="N68" t="n">
        <v>14.81941056828655</v>
      </c>
      <c r="O68" t="n">
        <v>14.67383650203881</v>
      </c>
      <c r="P68" t="n">
        <v>11.73976632517602</v>
      </c>
      <c r="Q68" t="n">
        <v>-0.99</v>
      </c>
      <c r="R68" t="n">
        <v>-0.99</v>
      </c>
      <c r="S68" t="n">
        <v>-0.99</v>
      </c>
      <c r="T68" t="n">
        <v>0.1359905582819849</v>
      </c>
      <c r="U68" t="n">
        <v>0.1085975142847991</v>
      </c>
      <c r="V68" t="n">
        <v>0.003268580121215098</v>
      </c>
      <c r="W68" t="n">
        <v>0.8824421948269078</v>
      </c>
      <c r="X68" t="n">
        <v>0.8652948772614056</v>
      </c>
      <c r="Y68" t="n">
        <v>0.8584485676902917</v>
      </c>
      <c r="Z68" t="n">
        <v>0.1380903955518376</v>
      </c>
      <c r="AA68" t="n">
        <v>0.1379089003952817</v>
      </c>
      <c r="AB68" t="n">
        <v>0.1230333277609569</v>
      </c>
      <c r="AC68" t="n">
        <v>0.5974727838360676</v>
      </c>
      <c r="AD68" t="n">
        <v>0.5792975238088991</v>
      </c>
      <c r="AE68" t="n">
        <v>0.5330897017651227</v>
      </c>
      <c r="AF68" t="n">
        <v>9.010808643437093</v>
      </c>
      <c r="AG68" t="n">
        <v>8.120537542880641</v>
      </c>
      <c r="AH68" t="n">
        <v>8.110842346971399</v>
      </c>
      <c r="AI68" t="n">
        <v>0.01173324536793197</v>
      </c>
      <c r="AJ68" t="n">
        <v>4.605033052253577</v>
      </c>
    </row>
    <row r="69">
      <c r="A69" s="1" t="n">
        <v>44755.79310896991</v>
      </c>
      <c r="B69" t="n">
        <v>236.5634266135782</v>
      </c>
      <c r="C69" t="n">
        <v>235.5477297303186</v>
      </c>
      <c r="D69" t="n">
        <v>231.0519311593982</v>
      </c>
      <c r="E69" t="n">
        <v>0.06409480028188592</v>
      </c>
      <c r="F69" t="n">
        <v>0.06108547611657375</v>
      </c>
      <c r="G69" t="n">
        <v>0.0557234105423316</v>
      </c>
      <c r="H69" t="n">
        <v>-1.816055130820031</v>
      </c>
      <c r="I69" t="n">
        <v>-7.95019868070242</v>
      </c>
      <c r="J69" t="n">
        <v>-13.82429149576582</v>
      </c>
      <c r="K69" t="n">
        <v>14.6974541817832</v>
      </c>
      <c r="L69" t="n">
        <v>9.333513048025159</v>
      </c>
      <c r="M69" t="n">
        <v>4.664535263193717</v>
      </c>
      <c r="N69" t="n">
        <v>14.80922738240568</v>
      </c>
      <c r="O69" t="n">
        <v>14.43885679239005</v>
      </c>
      <c r="P69" t="n">
        <v>13.09053902781647</v>
      </c>
      <c r="Q69" t="n">
        <v>-0.01670306465671748</v>
      </c>
      <c r="R69" t="n">
        <v>-0.01670306465671748</v>
      </c>
      <c r="S69" t="n">
        <v>-0.01670306465671748</v>
      </c>
      <c r="T69" t="n">
        <v>0.1927892140473468</v>
      </c>
      <c r="U69" t="n">
        <v>0.1565724462363013</v>
      </c>
      <c r="V69" t="n">
        <v>0.03154547797553853</v>
      </c>
      <c r="W69" t="n">
        <v>0.8817387424521083</v>
      </c>
      <c r="X69" t="n">
        <v>0.8714311433859823</v>
      </c>
      <c r="Y69" t="n">
        <v>0.8154772206347537</v>
      </c>
      <c r="Z69" t="n">
        <v>0.2077748594239785</v>
      </c>
      <c r="AA69" t="n">
        <v>0.150726066308821</v>
      </c>
      <c r="AB69" t="n">
        <v>0.1200615681447596</v>
      </c>
      <c r="AC69" t="n">
        <v>0.7097551651523117</v>
      </c>
      <c r="AD69" t="n">
        <v>0.5628765194990497</v>
      </c>
      <c r="AE69" t="n">
        <v>0.5350088746963094</v>
      </c>
      <c r="AF69" t="n">
        <v>9.214709022093501</v>
      </c>
      <c r="AG69" t="n">
        <v>7.554490879320966</v>
      </c>
      <c r="AH69" t="n">
        <v>5.61958722512935</v>
      </c>
      <c r="AI69" t="n">
        <v>0.01570413657778278</v>
      </c>
      <c r="AJ69" t="n">
        <v>4.609003943463428</v>
      </c>
    </row>
    <row r="70">
      <c r="A70" s="1" t="n">
        <v>44755.81259002315</v>
      </c>
      <c r="B70" t="n">
        <v>237.1898328284611</v>
      </c>
      <c r="C70" t="n">
        <v>232.129383795858</v>
      </c>
      <c r="D70" t="n">
        <v>231.2245364691108</v>
      </c>
      <c r="E70" t="n">
        <v>0.06692838414248942</v>
      </c>
      <c r="F70" t="n">
        <v>0.05787959184817985</v>
      </c>
      <c r="G70" t="n">
        <v>0.04655064512338222</v>
      </c>
      <c r="H70" t="n">
        <v>-0.5715295371478656</v>
      </c>
      <c r="I70" t="n">
        <v>-9.026203592129271</v>
      </c>
      <c r="J70" t="n">
        <v>-12.52179880009984</v>
      </c>
      <c r="K70" t="n">
        <v>12.83900702541349</v>
      </c>
      <c r="L70" t="n">
        <v>-0.8447610716733467</v>
      </c>
      <c r="M70" t="n">
        <v>-12.98260623904451</v>
      </c>
      <c r="N70" t="n">
        <v>15.51626224480308</v>
      </c>
      <c r="O70" t="n">
        <v>13.56437349935839</v>
      </c>
      <c r="P70" t="n">
        <v>10.89813450529151</v>
      </c>
      <c r="Q70" t="n">
        <v>-0.005595214267641384</v>
      </c>
      <c r="R70" t="n">
        <v>-0.0274939599793176</v>
      </c>
      <c r="S70" t="n">
        <v>-0.04939270569099383</v>
      </c>
      <c r="T70" t="n">
        <v>0.1290055141808951</v>
      </c>
      <c r="U70" t="n">
        <v>0.1122073116679849</v>
      </c>
      <c r="V70" t="n">
        <v>0.04427657958739778</v>
      </c>
      <c r="W70" t="n">
        <v>0.8791457545911858</v>
      </c>
      <c r="X70" t="n">
        <v>0.869880835632322</v>
      </c>
      <c r="Y70" t="n">
        <v>0.8640752307588431</v>
      </c>
      <c r="Z70" t="n">
        <v>0.1317725383342759</v>
      </c>
      <c r="AA70" t="n">
        <v>0.1220316366537889</v>
      </c>
      <c r="AB70" t="n">
        <v>0.08910503301571909</v>
      </c>
      <c r="AC70" t="n">
        <v>0.5825449798820772</v>
      </c>
      <c r="AD70" t="n">
        <v>0.5670371187608416</v>
      </c>
      <c r="AE70" t="n">
        <v>0.5420636759274774</v>
      </c>
      <c r="AF70" t="n">
        <v>12.1369424570849</v>
      </c>
      <c r="AG70" t="n">
        <v>9.084504694536228</v>
      </c>
      <c r="AH70" t="n">
        <v>8.463789365975311</v>
      </c>
      <c r="AI70" t="n">
        <v>0.006453524152590904</v>
      </c>
      <c r="AJ70" t="n">
        <v>4.615457467616018</v>
      </c>
    </row>
    <row r="71">
      <c r="A71" s="1" t="n">
        <v>44755.82311079861</v>
      </c>
      <c r="B71" t="n">
        <v>236.1142554133928</v>
      </c>
      <c r="C71" t="n">
        <v>232.7510033461969</v>
      </c>
      <c r="D71" t="n">
        <v>231.3552206675811</v>
      </c>
      <c r="E71" t="n">
        <v>0.07601979156174143</v>
      </c>
      <c r="F71" t="n">
        <v>0.06748436235010277</v>
      </c>
      <c r="G71" t="n">
        <v>0.04710669078246067</v>
      </c>
      <c r="H71" t="n">
        <v>-9.473087730641343</v>
      </c>
      <c r="I71" t="n">
        <v>-13.77577659840455</v>
      </c>
      <c r="J71" t="n">
        <v>-14.72127266431548</v>
      </c>
      <c r="K71" t="n">
        <v>5.511018234662536</v>
      </c>
      <c r="L71" t="n">
        <v>-7.631941289500788</v>
      </c>
      <c r="M71" t="n">
        <v>-9.835785676733924</v>
      </c>
      <c r="N71" t="n">
        <v>17.58757565187021</v>
      </c>
      <c r="O71" t="n">
        <v>15.8272335118065</v>
      </c>
      <c r="P71" t="n">
        <v>10.95950332520642</v>
      </c>
      <c r="Q71" t="n">
        <v>-0.1058302538462441</v>
      </c>
      <c r="R71" t="n">
        <v>-0.1117172707927337</v>
      </c>
      <c r="S71" t="n">
        <v>-0.1273176949761551</v>
      </c>
      <c r="T71" t="n">
        <v>0.109807926429856</v>
      </c>
      <c r="U71" t="n">
        <v>0.109807926429856</v>
      </c>
      <c r="V71" t="n">
        <v>0.109807926429856</v>
      </c>
      <c r="W71" t="n">
        <v>0.8866702628622369</v>
      </c>
      <c r="X71" t="n">
        <v>0.8767988802744676</v>
      </c>
      <c r="Y71" t="n">
        <v>0.8618448285959416</v>
      </c>
      <c r="Z71" t="n">
        <v>0.1420381875396698</v>
      </c>
      <c r="AA71" t="n">
        <v>0.1294194623884433</v>
      </c>
      <c r="AB71" t="n">
        <v>0.127037811647138</v>
      </c>
      <c r="AC71" t="n">
        <v>0.5884725837519283</v>
      </c>
      <c r="AD71" t="n">
        <v>0.5484231725735903</v>
      </c>
      <c r="AE71" t="n">
        <v>0.5215041869066147</v>
      </c>
      <c r="AF71" t="n">
        <v>8.750943471635022</v>
      </c>
      <c r="AG71" t="n">
        <v>8.605341169215187</v>
      </c>
      <c r="AH71" t="n">
        <v>7.905986969624445</v>
      </c>
      <c r="AI71" t="n">
        <v>0.01024900718312402</v>
      </c>
      <c r="AJ71" t="n">
        <v>4.619252950646551</v>
      </c>
    </row>
    <row r="72">
      <c r="A72" s="1" t="n">
        <v>44755.83402304398</v>
      </c>
      <c r="B72" t="n">
        <v>235.6820406157664</v>
      </c>
      <c r="C72" t="n">
        <v>235.1358699113767</v>
      </c>
      <c r="D72" t="n">
        <v>234.6597197194035</v>
      </c>
      <c r="E72" t="n">
        <v>0.05920658516540121</v>
      </c>
      <c r="F72" t="n">
        <v>0.05751719663163649</v>
      </c>
      <c r="G72" t="n">
        <v>0.05209049942060038</v>
      </c>
      <c r="H72" t="n">
        <v>-11.07857812935336</v>
      </c>
      <c r="I72" t="n">
        <v>-11.98425805703758</v>
      </c>
      <c r="J72" t="n">
        <v>-13.38963818418491</v>
      </c>
      <c r="K72" t="n">
        <v>5.775658059210054</v>
      </c>
      <c r="L72" t="n">
        <v>-1.048747147671394</v>
      </c>
      <c r="M72" t="n">
        <v>-6.995631020710581</v>
      </c>
      <c r="N72" t="n">
        <v>13.93036063446773</v>
      </c>
      <c r="O72" t="n">
        <v>13.50621605026727</v>
      </c>
      <c r="P72" t="n">
        <v>12.2767952001415</v>
      </c>
      <c r="Q72" t="n">
        <v>-0.99</v>
      </c>
      <c r="R72" t="n">
        <v>-0.99</v>
      </c>
      <c r="S72" t="n">
        <v>-0.99</v>
      </c>
      <c r="T72" t="n">
        <v>0.1537085068427359</v>
      </c>
      <c r="U72" t="n">
        <v>0.1344825259079854</v>
      </c>
      <c r="V72" t="n">
        <v>0.1171604808267853</v>
      </c>
      <c r="W72" t="n">
        <v>0.8907043343007166</v>
      </c>
      <c r="X72" t="n">
        <v>0.8665245040622434</v>
      </c>
      <c r="Y72" t="n">
        <v>0.8568527348338562</v>
      </c>
      <c r="Z72" t="n">
        <v>0.1777470793464913</v>
      </c>
      <c r="AA72" t="n">
        <v>0.145594354424114</v>
      </c>
      <c r="AB72" t="n">
        <v>0.1272205004352788</v>
      </c>
      <c r="AC72" t="n">
        <v>0.6016917700088829</v>
      </c>
      <c r="AD72" t="n">
        <v>0.5760100640458204</v>
      </c>
      <c r="AE72" t="n">
        <v>0.51036362567492</v>
      </c>
      <c r="AF72" t="n">
        <v>8.739473010696038</v>
      </c>
      <c r="AG72" t="n">
        <v>7.812304160989147</v>
      </c>
      <c r="AH72" t="n">
        <v>6.459436854906338</v>
      </c>
      <c r="AI72" t="n">
        <v>0.01382423796769462</v>
      </c>
      <c r="AJ72" t="n">
        <v>4.622828181431121</v>
      </c>
    </row>
    <row r="73">
      <c r="A73" s="1" t="n">
        <v>44755.84454055555</v>
      </c>
      <c r="B73" t="n">
        <v>236.6799018906832</v>
      </c>
      <c r="C73" t="n">
        <v>232.8567891393559</v>
      </c>
      <c r="D73" t="n">
        <v>230.9382376538814</v>
      </c>
      <c r="E73" t="n">
        <v>0.07926666770991993</v>
      </c>
      <c r="F73" t="n">
        <v>0.06895768314370332</v>
      </c>
      <c r="G73" t="n">
        <v>0.06261868298975423</v>
      </c>
      <c r="H73" t="n">
        <v>-5.194470511218572</v>
      </c>
      <c r="I73" t="n">
        <v>-9.531211679683079</v>
      </c>
      <c r="J73" t="n">
        <v>-14.21335927985776</v>
      </c>
      <c r="K73" t="n">
        <v>-10.61529688887023</v>
      </c>
      <c r="L73" t="n">
        <v>-12.81554454287686</v>
      </c>
      <c r="M73" t="n">
        <v>-14.70556913134869</v>
      </c>
      <c r="N73" t="n">
        <v>18.35134103874084</v>
      </c>
      <c r="O73" t="n">
        <v>16.11413944847546</v>
      </c>
      <c r="P73" t="n">
        <v>14.66527094138028</v>
      </c>
      <c r="Q73" t="n">
        <v>-0.0352946520293998</v>
      </c>
      <c r="R73" t="n">
        <v>-0.08548847531170264</v>
      </c>
      <c r="S73" t="n">
        <v>-0.1128792183316496</v>
      </c>
      <c r="T73" t="n">
        <v>0.99</v>
      </c>
      <c r="U73" t="n">
        <v>0.99</v>
      </c>
      <c r="V73" t="n">
        <v>0.99</v>
      </c>
      <c r="W73" t="n">
        <v>0.8845192877018481</v>
      </c>
      <c r="X73" t="n">
        <v>0.8744830664594114</v>
      </c>
      <c r="Y73" t="n">
        <v>0.8671669555845152</v>
      </c>
      <c r="Z73" t="n">
        <v>0.1473950264849521</v>
      </c>
      <c r="AA73" t="n">
        <v>0.1393353414148422</v>
      </c>
      <c r="AB73" t="n">
        <v>0.1059697237947926</v>
      </c>
      <c r="AC73" t="n">
        <v>0.57430410348478</v>
      </c>
      <c r="AD73" t="n">
        <v>0.5545808158991818</v>
      </c>
      <c r="AE73" t="n">
        <v>0.5274092140840527</v>
      </c>
      <c r="AF73" t="n">
        <v>10.33525776501631</v>
      </c>
      <c r="AG73" t="n">
        <v>8.060222681187238</v>
      </c>
      <c r="AH73" t="n">
        <v>7.645264637371451</v>
      </c>
      <c r="AI73" t="n">
        <v>0.007421368655322658</v>
      </c>
      <c r="AJ73" t="n">
        <v>4.630249550086443</v>
      </c>
    </row>
    <row r="74">
      <c r="A74" s="1" t="n">
        <v>44755.87629489583</v>
      </c>
      <c r="B74" t="n">
        <v>235.7914788075675</v>
      </c>
      <c r="C74" t="n">
        <v>234.2528602321827</v>
      </c>
      <c r="D74" t="n">
        <v>231.7703179679922</v>
      </c>
      <c r="E74" t="n">
        <v>0.6039626260401411</v>
      </c>
      <c r="F74" t="n">
        <v>0.4734519907001254</v>
      </c>
      <c r="G74" t="n">
        <v>0.07487065726766337</v>
      </c>
      <c r="H74" t="n">
        <v>-16.9527424872333</v>
      </c>
      <c r="I74" t="n">
        <v>-106.6690619153927</v>
      </c>
      <c r="J74" t="n">
        <v>-135.9066699229702</v>
      </c>
      <c r="K74" t="n">
        <v>30.04855074200417</v>
      </c>
      <c r="L74" t="n">
        <v>-30.23492719004993</v>
      </c>
      <c r="M74" t="n">
        <v>-45.19797033729367</v>
      </c>
      <c r="N74" t="n">
        <v>141.4970824680129</v>
      </c>
      <c r="O74" t="n">
        <v>110.8857321127986</v>
      </c>
      <c r="P74" t="n">
        <v>17.47637848933314</v>
      </c>
      <c r="Q74" t="n">
        <v>-0.2837328838533018</v>
      </c>
      <c r="R74" t="n">
        <v>-0.2837328838533018</v>
      </c>
      <c r="S74" t="n">
        <v>-0.2837328838533018</v>
      </c>
      <c r="T74" t="n">
        <v>0.3338431374631146</v>
      </c>
      <c r="U74" t="n">
        <v>0.3083813300968554</v>
      </c>
      <c r="V74" t="n">
        <v>0.1092093342625212</v>
      </c>
      <c r="W74" t="n">
        <v>0.8851229656411154</v>
      </c>
      <c r="X74" t="n">
        <v>0.8682907913408764</v>
      </c>
      <c r="Y74" t="n">
        <v>0.8597296917117406</v>
      </c>
      <c r="Z74" t="n">
        <v>0.3463790668774206</v>
      </c>
      <c r="AA74" t="n">
        <v>0.3314809449065482</v>
      </c>
      <c r="AB74" t="n">
        <v>0.1131318627650296</v>
      </c>
      <c r="AC74" t="n">
        <v>0.5940812728206109</v>
      </c>
      <c r="AD74" t="n">
        <v>0.5712516392211494</v>
      </c>
      <c r="AE74" t="n">
        <v>0.5257543088001841</v>
      </c>
      <c r="AF74" t="n">
        <v>9.731248743098677</v>
      </c>
      <c r="AG74" t="n">
        <v>3.714767679813876</v>
      </c>
      <c r="AH74" t="n">
        <v>3.570911322810701</v>
      </c>
      <c r="AI74" t="n">
        <v>0.06874295777689214</v>
      </c>
      <c r="AJ74" t="n">
        <v>4.691571139208014</v>
      </c>
    </row>
    <row r="75">
      <c r="A75" s="1" t="n">
        <v>44755.88584337963</v>
      </c>
      <c r="B75" t="n">
        <v>237.3012683307697</v>
      </c>
      <c r="C75" t="n">
        <v>236.0409672759148</v>
      </c>
      <c r="D75" t="n">
        <v>233.1737424669194</v>
      </c>
      <c r="E75" t="n">
        <v>0.4879130926199744</v>
      </c>
      <c r="F75" t="n">
        <v>0.4877666069266153</v>
      </c>
      <c r="G75" t="n">
        <v>0.4646801449892518</v>
      </c>
      <c r="H75" t="n">
        <v>-97.61342271760191</v>
      </c>
      <c r="I75" t="n">
        <v>-109.5872557813898</v>
      </c>
      <c r="J75" t="n">
        <v>-111.281677359125</v>
      </c>
      <c r="K75" t="n">
        <v>50.0210060151534</v>
      </c>
      <c r="L75" t="n">
        <v>-30.43253513759512</v>
      </c>
      <c r="M75" t="n">
        <v>-31.96797524698169</v>
      </c>
      <c r="N75" t="n">
        <v>115.7823957139082</v>
      </c>
      <c r="O75" t="n">
        <v>113.7343651874697</v>
      </c>
      <c r="P75" t="n">
        <v>109.6835508971753</v>
      </c>
      <c r="Q75" t="n">
        <v>-0.2767332253221774</v>
      </c>
      <c r="R75" t="n">
        <v>-0.2767332253221774</v>
      </c>
      <c r="S75" t="n">
        <v>-0.2767332253221774</v>
      </c>
      <c r="T75" t="n">
        <v>0.3293347979598025</v>
      </c>
      <c r="U75" t="n">
        <v>0.3177688065767608</v>
      </c>
      <c r="V75" t="n">
        <v>0.3062028151937192</v>
      </c>
      <c r="W75" t="n">
        <v>0.880913312351111</v>
      </c>
      <c r="X75" t="n">
        <v>0.8665816590852632</v>
      </c>
      <c r="Y75" t="n">
        <v>0.8531996277757419</v>
      </c>
      <c r="Z75" t="n">
        <v>0.3426545394053151</v>
      </c>
      <c r="AA75" t="n">
        <v>0.3177904452151442</v>
      </c>
      <c r="AB75" t="n">
        <v>0.310951936316963</v>
      </c>
      <c r="AC75" t="n">
        <v>0.6113276276217549</v>
      </c>
      <c r="AD75" t="n">
        <v>0.5758664428841694</v>
      </c>
      <c r="AE75" t="n">
        <v>0.5372579181376615</v>
      </c>
      <c r="AF75" t="n">
        <v>3.931312694867243</v>
      </c>
      <c r="AG75" t="n">
        <v>3.856047731101608</v>
      </c>
      <c r="AH75" t="n">
        <v>3.605612233788837</v>
      </c>
      <c r="AI75" t="n">
        <v>0.02681071865377816</v>
      </c>
      <c r="AJ75" t="n">
        <v>4.718381857861792</v>
      </c>
    </row>
    <row r="76">
      <c r="A76" s="1" t="n">
        <v>44755.90707555556</v>
      </c>
      <c r="B76" t="n">
        <v>235.7279121325889</v>
      </c>
      <c r="C76" t="n">
        <v>232.6611263506721</v>
      </c>
      <c r="D76" t="n">
        <v>230.9321576823791</v>
      </c>
      <c r="E76" t="n">
        <v>0.5943276417497537</v>
      </c>
      <c r="F76" t="n">
        <v>0.2840948632528701</v>
      </c>
      <c r="G76" t="n">
        <v>0.05355695741681517</v>
      </c>
      <c r="H76" t="n">
        <v>-11.20118419026459</v>
      </c>
      <c r="I76" t="n">
        <v>-62.60145753093916</v>
      </c>
      <c r="J76" t="n">
        <v>-134.9170162224895</v>
      </c>
      <c r="K76" t="n">
        <v>47.21871817286245</v>
      </c>
      <c r="L76" t="n">
        <v>-6.483844062733912</v>
      </c>
      <c r="M76" t="n">
        <v>-40.24188551431692</v>
      </c>
      <c r="N76" t="n">
        <v>139.1440213562017</v>
      </c>
      <c r="O76" t="n">
        <v>66.0693626052057</v>
      </c>
      <c r="P76" t="n">
        <v>12.38248615047521</v>
      </c>
      <c r="Q76" t="n">
        <v>-0.1300550755546627</v>
      </c>
      <c r="R76" t="n">
        <v>-0.2899756045423971</v>
      </c>
      <c r="S76" t="n">
        <v>-0.3205065076925121</v>
      </c>
      <c r="T76" t="n">
        <v>0.3443725613397399</v>
      </c>
      <c r="U76" t="n">
        <v>0.3098683902956303</v>
      </c>
      <c r="V76" t="n">
        <v>0.1239736460264689</v>
      </c>
      <c r="W76" t="n">
        <v>0.8731193490980609</v>
      </c>
      <c r="X76" t="n">
        <v>0.8671227691032507</v>
      </c>
      <c r="Y76" t="n">
        <v>0.8317765091796515</v>
      </c>
      <c r="Z76" t="n">
        <v>0.3583820156490353</v>
      </c>
      <c r="AA76" t="n">
        <v>0.2317322957260323</v>
      </c>
      <c r="AB76" t="n">
        <v>0.1343069224874448</v>
      </c>
      <c r="AC76" t="n">
        <v>0.6673795766139827</v>
      </c>
      <c r="AD76" t="n">
        <v>0.5743685092109808</v>
      </c>
      <c r="AE76" t="n">
        <v>0.558350373941832</v>
      </c>
      <c r="AF76" t="n">
        <v>8.318280581811887</v>
      </c>
      <c r="AG76" t="n">
        <v>5.827595001778175</v>
      </c>
      <c r="AH76" t="n">
        <v>3.463498423120568</v>
      </c>
      <c r="AI76" t="n">
        <v>0.06976209421422536</v>
      </c>
      <c r="AJ76" t="n">
        <v>4.76133323342224</v>
      </c>
    </row>
    <row r="77">
      <c r="A77" s="1" t="n">
        <v>44755.92753543981</v>
      </c>
      <c r="B77" t="n">
        <v>235.3329685635776</v>
      </c>
      <c r="C77" t="n">
        <v>233.1569353883222</v>
      </c>
      <c r="D77" t="n">
        <v>230.1007126195507</v>
      </c>
      <c r="E77" t="n">
        <v>0.08081577696030005</v>
      </c>
      <c r="F77" t="n">
        <v>0.06247163340092057</v>
      </c>
      <c r="G77" t="n">
        <v>0.05149294545661721</v>
      </c>
      <c r="H77" t="n">
        <v>-4.973229891688637</v>
      </c>
      <c r="I77" t="n">
        <v>-10.60057676675119</v>
      </c>
      <c r="J77" t="n">
        <v>-15.76387064789806</v>
      </c>
      <c r="K77" t="n">
        <v>11.42472103157981</v>
      </c>
      <c r="L77" t="n">
        <v>-4.732503022764882</v>
      </c>
      <c r="M77" t="n">
        <v>-17.12873146717101</v>
      </c>
      <c r="N77" t="n">
        <v>18.87637903912856</v>
      </c>
      <c r="O77" t="n">
        <v>14.66453856915515</v>
      </c>
      <c r="P77" t="n">
        <v>11.9879154089414</v>
      </c>
      <c r="Q77" t="n">
        <v>-0.05640577772847338</v>
      </c>
      <c r="R77" t="n">
        <v>-0.06221565361132164</v>
      </c>
      <c r="S77" t="n">
        <v>-0.0680255294941699</v>
      </c>
      <c r="T77" t="n">
        <v>0.1613096632484977</v>
      </c>
      <c r="U77" t="n">
        <v>0.1347632105616887</v>
      </c>
      <c r="V77" t="n">
        <v>0.06309310019992419</v>
      </c>
      <c r="W77" t="n">
        <v>0.8807719428455915</v>
      </c>
      <c r="X77" t="n">
        <v>0.8711099353501787</v>
      </c>
      <c r="Y77" t="n">
        <v>0.8605812109213309</v>
      </c>
      <c r="Z77" t="n">
        <v>0.1846183934085204</v>
      </c>
      <c r="AA77" t="n">
        <v>0.1547774953955955</v>
      </c>
      <c r="AB77" t="n">
        <v>0.1245772111878651</v>
      </c>
      <c r="AC77" t="n">
        <v>0.5918247301382574</v>
      </c>
      <c r="AD77" t="n">
        <v>0.5637011729205618</v>
      </c>
      <c r="AE77" t="n">
        <v>0.5376427955443734</v>
      </c>
      <c r="AF77" t="n">
        <v>8.908668725654548</v>
      </c>
      <c r="AG77" t="n">
        <v>7.328618924748877</v>
      </c>
      <c r="AH77" t="n">
        <v>6.243897765573036</v>
      </c>
      <c r="AI77" t="n">
        <v>0.004157230075113262</v>
      </c>
      <c r="AJ77" t="n">
        <v>4.768523691176653</v>
      </c>
    </row>
    <row r="78">
      <c r="A78" s="1" t="n">
        <v>44755.93766391204</v>
      </c>
      <c r="B78" t="n">
        <v>234.8063271178275</v>
      </c>
      <c r="C78" t="n">
        <v>234.551058633142</v>
      </c>
      <c r="D78" t="n">
        <v>233.6045424944503</v>
      </c>
      <c r="E78" t="n">
        <v>0.05946097822702693</v>
      </c>
      <c r="F78" t="n">
        <v>0.05876386596607949</v>
      </c>
      <c r="G78" t="n">
        <v>0.05681110257134864</v>
      </c>
      <c r="H78" t="n">
        <v>-10.77155481125192</v>
      </c>
      <c r="I78" t="n">
        <v>-12.61753027867077</v>
      </c>
      <c r="J78" t="n">
        <v>-13.67208123867194</v>
      </c>
      <c r="K78" t="n">
        <v>7.868843885990711</v>
      </c>
      <c r="L78" t="n">
        <v>5.941933051010475</v>
      </c>
      <c r="M78" t="n">
        <v>-1.232321487238453</v>
      </c>
      <c r="N78" t="n">
        <v>13.94663539051137</v>
      </c>
      <c r="O78" t="n">
        <v>13.7275060242112</v>
      </c>
      <c r="P78" t="n">
        <v>13.33960633429254</v>
      </c>
      <c r="Q78" t="n">
        <v>-0.99</v>
      </c>
      <c r="R78" t="n">
        <v>-0.99</v>
      </c>
      <c r="S78" t="n">
        <v>-0.99</v>
      </c>
      <c r="T78" t="n">
        <v>0.1459917580791303</v>
      </c>
      <c r="U78" t="n">
        <v>0.1412491745564986</v>
      </c>
      <c r="V78" t="n">
        <v>0.1134386776125235</v>
      </c>
      <c r="W78" t="n">
        <v>0.8767767719115906</v>
      </c>
      <c r="X78" t="n">
        <v>0.8692129341454915</v>
      </c>
      <c r="Y78" t="n">
        <v>0.8641251209279299</v>
      </c>
      <c r="Z78" t="n">
        <v>0.1613702345055019</v>
      </c>
      <c r="AA78" t="n">
        <v>0.141821779785412</v>
      </c>
      <c r="AB78" t="n">
        <v>0.1404836468782648</v>
      </c>
      <c r="AC78" t="n">
        <v>0.5824122273788274</v>
      </c>
      <c r="AD78" t="n">
        <v>0.568834078697986</v>
      </c>
      <c r="AE78" t="n">
        <v>0.5484834972608811</v>
      </c>
      <c r="AF78" t="n">
        <v>7.985302933479346</v>
      </c>
      <c r="AG78" t="n">
        <v>7.916926168978145</v>
      </c>
      <c r="AH78" t="n">
        <v>7.0450949270204</v>
      </c>
      <c r="AI78" t="n">
        <v>0.007633306585203703</v>
      </c>
      <c r="AJ78" t="n">
        <v>4.771999767686743</v>
      </c>
    </row>
    <row r="79">
      <c r="A79" s="1" t="n">
        <v>44755.960069375</v>
      </c>
      <c r="B79" t="n">
        <v>236.0377401528632</v>
      </c>
      <c r="C79" t="n">
        <v>234.2742785902797</v>
      </c>
      <c r="D79" t="n">
        <v>230.4896250705764</v>
      </c>
      <c r="E79" t="n">
        <v>0.08014991705988883</v>
      </c>
      <c r="F79" t="n">
        <v>0.05905229472508442</v>
      </c>
      <c r="G79" t="n">
        <v>0.05297772574187284</v>
      </c>
      <c r="H79" t="n">
        <v>-4.073513969615876</v>
      </c>
      <c r="I79" t="n">
        <v>-11.92228007933319</v>
      </c>
      <c r="J79" t="n">
        <v>-14.65470394005218</v>
      </c>
      <c r="K79" t="n">
        <v>14.18599407273419</v>
      </c>
      <c r="L79" t="n">
        <v>-0.6181211026482365</v>
      </c>
      <c r="M79" t="n">
        <v>-13.00213521170338</v>
      </c>
      <c r="N79" t="n">
        <v>18.59858859105077</v>
      </c>
      <c r="O79" t="n">
        <v>13.83490330300625</v>
      </c>
      <c r="P79" t="n">
        <v>12.47297805888875</v>
      </c>
      <c r="Q79" t="n">
        <v>-0.1380174118584932</v>
      </c>
      <c r="R79" t="n">
        <v>-0.138725960216604</v>
      </c>
      <c r="S79" t="n">
        <v>-0.1394345085747148</v>
      </c>
      <c r="T79" t="n">
        <v>0.1810689304731958</v>
      </c>
      <c r="U79" t="n">
        <v>0.1131473917634238</v>
      </c>
      <c r="V79" t="n">
        <v>0.03858445414511468</v>
      </c>
      <c r="W79" t="n">
        <v>0.8776011949164781</v>
      </c>
      <c r="X79" t="n">
        <v>0.8723752931811115</v>
      </c>
      <c r="Y79" t="n">
        <v>0.7184632365778333</v>
      </c>
      <c r="Z79" t="n">
        <v>0.1873747787763657</v>
      </c>
      <c r="AA79" t="n">
        <v>0.1404567737209182</v>
      </c>
      <c r="AB79" t="n">
        <v>0.1163446376027618</v>
      </c>
      <c r="AC79" t="n">
        <v>0.9681287765136988</v>
      </c>
      <c r="AD79" t="n">
        <v>0.5603401182253095</v>
      </c>
      <c r="AE79" t="n">
        <v>0.546252024587175</v>
      </c>
      <c r="AF79" t="n">
        <v>9.484209323980817</v>
      </c>
      <c r="AG79" t="n">
        <v>8.033904398375959</v>
      </c>
      <c r="AH79" t="n">
        <v>6.161754763042627</v>
      </c>
      <c r="AI79" t="n">
        <v>0.01579347525019252</v>
      </c>
      <c r="AJ79" t="n">
        <v>4.780159936351733</v>
      </c>
    </row>
    <row r="80">
      <c r="A80" s="1" t="n">
        <v>44755.99026325232</v>
      </c>
      <c r="B80" t="n">
        <v>235.1446373104038</v>
      </c>
      <c r="C80" t="n">
        <v>232.3207144423049</v>
      </c>
      <c r="D80" t="n">
        <v>230.0651718837924</v>
      </c>
      <c r="E80" t="n">
        <v>0.06487957432584371</v>
      </c>
      <c r="F80" t="n">
        <v>0.05498599636106442</v>
      </c>
      <c r="G80" t="n">
        <v>0.04999203110666937</v>
      </c>
      <c r="H80" t="n">
        <v>-6.199763716820303</v>
      </c>
      <c r="I80" t="n">
        <v>-10.90088347924279</v>
      </c>
      <c r="J80" t="n">
        <v>-13.86693558102424</v>
      </c>
      <c r="K80" t="n">
        <v>8.896795334276369</v>
      </c>
      <c r="L80" t="n">
        <v>6.119685004123157</v>
      </c>
      <c r="M80" t="n">
        <v>-11.2333908553445</v>
      </c>
      <c r="N80" t="n">
        <v>15.21373238321441</v>
      </c>
      <c r="O80" t="n">
        <v>12.83067185510326</v>
      </c>
      <c r="P80" t="n">
        <v>11.55265852267584</v>
      </c>
      <c r="Q80" t="n">
        <v>-0.1197176113282496</v>
      </c>
      <c r="R80" t="n">
        <v>-0.1269056282788327</v>
      </c>
      <c r="S80" t="n">
        <v>-0.1340936452294157</v>
      </c>
      <c r="T80" t="n">
        <v>0.1503400561890355</v>
      </c>
      <c r="U80" t="n">
        <v>0.1174560319740148</v>
      </c>
      <c r="V80" t="n">
        <v>0.04947568359662854</v>
      </c>
      <c r="W80" t="n">
        <v>0.8848698878418229</v>
      </c>
      <c r="X80" t="n">
        <v>0.8781628959907745</v>
      </c>
      <c r="Y80" t="n">
        <v>0.8561854911373877</v>
      </c>
      <c r="Z80" t="n">
        <v>0.1858564010066289</v>
      </c>
      <c r="AA80" t="n">
        <v>0.1385977397750857</v>
      </c>
      <c r="AB80" t="n">
        <v>0.1023920087975275</v>
      </c>
      <c r="AC80" t="n">
        <v>0.6034540051152172</v>
      </c>
      <c r="AD80" t="n">
        <v>0.544730043604096</v>
      </c>
      <c r="AE80" t="n">
        <v>0.5264483098586135</v>
      </c>
      <c r="AF80" t="n">
        <v>10.66829089779904</v>
      </c>
      <c r="AG80" t="n">
        <v>8.083873262510798</v>
      </c>
      <c r="AH80" t="n">
        <v>6.206711320908131</v>
      </c>
      <c r="AI80" t="n">
        <v>0.009983916747780123</v>
      </c>
      <c r="AJ80" t="n">
        <v>4.790143853099513</v>
      </c>
    </row>
    <row r="81">
      <c r="A81" s="1" t="n">
        <v>44756.00039361111</v>
      </c>
      <c r="B81" t="n">
        <v>232.7222911990933</v>
      </c>
      <c r="C81" t="n">
        <v>232.0466124051731</v>
      </c>
      <c r="D81" t="n">
        <v>231.2555014595335</v>
      </c>
      <c r="E81" t="n">
        <v>0.05835981419849874</v>
      </c>
      <c r="F81" t="n">
        <v>0.05572360906289337</v>
      </c>
      <c r="G81" t="n">
        <v>0.05040386846722588</v>
      </c>
      <c r="H81" t="n">
        <v>-3.195510567918896</v>
      </c>
      <c r="I81" t="n">
        <v>-9.827949694238663</v>
      </c>
      <c r="J81" t="n">
        <v>-11.5801753057977</v>
      </c>
      <c r="K81" t="n">
        <v>6.341050275370178</v>
      </c>
      <c r="L81" t="n">
        <v>5.653195285636385</v>
      </c>
      <c r="M81" t="n">
        <v>-13.20035517772871</v>
      </c>
      <c r="N81" t="n">
        <v>13.581629674228</v>
      </c>
      <c r="O81" t="n">
        <v>12.88639115697441</v>
      </c>
      <c r="P81" t="n">
        <v>11.69604692993569</v>
      </c>
      <c r="Q81" t="n">
        <v>-0.04244476158358147</v>
      </c>
      <c r="R81" t="n">
        <v>-0.04244476158358147</v>
      </c>
      <c r="S81" t="n">
        <v>-0.04244476158358147</v>
      </c>
      <c r="T81" t="n">
        <v>0.1272212658618751</v>
      </c>
      <c r="U81" t="n">
        <v>0.1232073378942046</v>
      </c>
      <c r="V81" t="n">
        <v>0.1191934099265341</v>
      </c>
      <c r="W81" t="n">
        <v>0.8785505817436809</v>
      </c>
      <c r="X81" t="n">
        <v>0.8608644877222932</v>
      </c>
      <c r="Y81" t="n">
        <v>0.8570967580111131</v>
      </c>
      <c r="Z81" t="n">
        <v>0.1803996642121992</v>
      </c>
      <c r="AA81" t="n">
        <v>0.1514034912977427</v>
      </c>
      <c r="AB81" t="n">
        <v>0.1326381391547604</v>
      </c>
      <c r="AC81" t="n">
        <v>0.6010470284019576</v>
      </c>
      <c r="AD81" t="n">
        <v>0.5910736200313802</v>
      </c>
      <c r="AE81" t="n">
        <v>0.5436787960309338</v>
      </c>
      <c r="AF81" t="n">
        <v>8.413476230359755</v>
      </c>
      <c r="AG81" t="n">
        <v>7.462019066588572</v>
      </c>
      <c r="AH81" t="n">
        <v>6.374338943353842</v>
      </c>
      <c r="AI81" t="n">
        <v>0.01334253355533011</v>
      </c>
      <c r="AJ81" t="n">
        <v>4.793502469907064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44755.01110571759</v>
      </c>
      <c r="B3" t="n">
        <v>234.8418711436032</v>
      </c>
      <c r="C3" t="n">
        <v>233.8154270926387</v>
      </c>
      <c r="D3" t="n">
        <v>231.6800692655403</v>
      </c>
      <c r="E3" t="n">
        <v>0.1532659812798391</v>
      </c>
      <c r="F3" t="n">
        <v>0.07208879396601608</v>
      </c>
      <c r="G3" t="n">
        <v>0.05820043407215344</v>
      </c>
      <c r="H3" t="n">
        <v>27.67555665250394</v>
      </c>
      <c r="I3" t="n">
        <v>15.17153392315848</v>
      </c>
      <c r="J3" t="n">
        <v>11.49715457604676</v>
      </c>
      <c r="K3" t="n">
        <v>22.81821156170773</v>
      </c>
      <c r="L3" t="n">
        <v>7.281072173352086</v>
      </c>
      <c r="M3" t="n">
        <v>-12.75927716366426</v>
      </c>
      <c r="N3" t="n">
        <v>35.86930742153809</v>
      </c>
      <c r="O3" t="n">
        <v>16.85475291404215</v>
      </c>
      <c r="P3" t="n">
        <v>13.61459133487032</v>
      </c>
      <c r="Q3" t="n">
        <v>-0.06696925605412653</v>
      </c>
      <c r="R3" t="n">
        <v>-0.06696925605412653</v>
      </c>
      <c r="S3" t="n">
        <v>-0.06696925605412653</v>
      </c>
      <c r="T3" t="n">
        <v>0.1495963949441717</v>
      </c>
      <c r="U3" t="n">
        <v>0.09195400906369794</v>
      </c>
      <c r="V3" t="n">
        <v>0.06007374476067583</v>
      </c>
      <c r="W3" t="n">
        <v>0.8435065242616907</v>
      </c>
      <c r="X3" t="n">
        <v>0.824539842521496</v>
      </c>
      <c r="Y3" t="n">
        <v>0.7851265292918523</v>
      </c>
      <c r="Z3" t="n">
        <v>0.1505910987654668</v>
      </c>
      <c r="AA3" t="n">
        <v>0.111781690222036</v>
      </c>
      <c r="AB3" t="n">
        <v>0.07569584252956131</v>
      </c>
      <c r="AC3" t="n">
        <v>0.7888351407147883</v>
      </c>
      <c r="AD3" t="n">
        <v>0.6861948786161485</v>
      </c>
      <c r="AE3" t="n">
        <v>0.6367691454823237</v>
      </c>
      <c r="AF3" t="n">
        <v>14.1375401725223</v>
      </c>
      <c r="AG3" t="n">
        <v>9.876258857844439</v>
      </c>
      <c r="AH3" t="n">
        <v>7.498384235940916</v>
      </c>
      <c r="AI3" t="n">
        <v>0.00653276298069547</v>
      </c>
      <c r="AJ3" t="n">
        <v>3.975362762980696</v>
      </c>
    </row>
    <row r="4">
      <c r="A4" s="1" t="n">
        <v>44755.02201731481</v>
      </c>
      <c r="B4" t="n">
        <v>234.537127614495</v>
      </c>
      <c r="C4" t="n">
        <v>234.1343363946438</v>
      </c>
      <c r="D4" t="n">
        <v>233.0250795368555</v>
      </c>
      <c r="E4" t="n">
        <v>0.1220467543744308</v>
      </c>
      <c r="F4" t="n">
        <v>0.07385300573587036</v>
      </c>
      <c r="G4" t="n">
        <v>0.05857866686607608</v>
      </c>
      <c r="H4" t="n">
        <v>27.74096920513657</v>
      </c>
      <c r="I4" t="n">
        <v>15.43977658028779</v>
      </c>
      <c r="J4" t="n">
        <v>11.27149953419363</v>
      </c>
      <c r="K4" t="n">
        <v>13.11297515419752</v>
      </c>
      <c r="L4" t="n">
        <v>7.056936540595401</v>
      </c>
      <c r="M4" t="n">
        <v>-9.943388660131868</v>
      </c>
      <c r="N4" t="n">
        <v>28.62449520565081</v>
      </c>
      <c r="O4" t="n">
        <v>17.29152448871783</v>
      </c>
      <c r="P4" t="n">
        <v>13.65029850563034</v>
      </c>
      <c r="Q4" t="n">
        <v>-0.99</v>
      </c>
      <c r="R4" t="n">
        <v>-0.99</v>
      </c>
      <c r="S4" t="n">
        <v>-0.99</v>
      </c>
      <c r="T4" t="n">
        <v>0.1234675174956918</v>
      </c>
      <c r="U4" t="n">
        <v>0.1019853433916236</v>
      </c>
      <c r="V4" t="n">
        <v>0.06125983012678361</v>
      </c>
      <c r="W4" t="n">
        <v>0.8435388832320591</v>
      </c>
      <c r="X4" t="n">
        <v>0.8332220630493881</v>
      </c>
      <c r="Y4" t="n">
        <v>0.8172640714466965</v>
      </c>
      <c r="Z4" t="n">
        <v>0.1312746848937431</v>
      </c>
      <c r="AA4" t="n">
        <v>0.1168933703060474</v>
      </c>
      <c r="AB4" t="n">
        <v>0.09177067949909612</v>
      </c>
      <c r="AC4" t="n">
        <v>0.7051127787973083</v>
      </c>
      <c r="AD4" t="n">
        <v>0.6636148183511481</v>
      </c>
      <c r="AE4" t="n">
        <v>0.6366844712573456</v>
      </c>
      <c r="AF4" t="n">
        <v>11.80847737591793</v>
      </c>
      <c r="AG4" t="n">
        <v>9.44335771820227</v>
      </c>
      <c r="AH4" t="n">
        <v>8.493023134338781</v>
      </c>
      <c r="AI4" t="n">
        <v>0.01219346906113095</v>
      </c>
      <c r="AJ4" t="n">
        <v>3.981023469061132</v>
      </c>
    </row>
    <row r="5">
      <c r="A5" s="1" t="n">
        <v>44755.03156465277</v>
      </c>
      <c r="B5" t="n">
        <v>234.7467280333857</v>
      </c>
      <c r="C5" t="n">
        <v>233.9834551919554</v>
      </c>
      <c r="D5" t="n">
        <v>233.3395866680343</v>
      </c>
      <c r="E5" t="n">
        <v>0.1083843239461984</v>
      </c>
      <c r="F5" t="n">
        <v>0.06403990766492601</v>
      </c>
      <c r="G5" t="n">
        <v>0.05961772806919721</v>
      </c>
      <c r="H5" t="n">
        <v>20.11877213624669</v>
      </c>
      <c r="I5" t="n">
        <v>13.71853228181152</v>
      </c>
      <c r="J5" t="n">
        <v>11.00842681090097</v>
      </c>
      <c r="K5" t="n">
        <v>15.5551249358946</v>
      </c>
      <c r="L5" t="n">
        <v>3.704107072162492</v>
      </c>
      <c r="M5" t="n">
        <v>-10.58946177015683</v>
      </c>
      <c r="N5" t="n">
        <v>25.43082586235662</v>
      </c>
      <c r="O5" t="n">
        <v>15.01079985528251</v>
      </c>
      <c r="P5" t="n">
        <v>13.94716431528561</v>
      </c>
      <c r="Q5" t="n">
        <v>-0.0837531553648324</v>
      </c>
      <c r="R5" t="n">
        <v>-0.09744324337852878</v>
      </c>
      <c r="S5" t="n">
        <v>-0.1111333313922252</v>
      </c>
      <c r="T5" t="n">
        <v>0.1107218840724949</v>
      </c>
      <c r="U5" t="n">
        <v>0.09571299921730919</v>
      </c>
      <c r="V5" t="n">
        <v>0.0702676362451931</v>
      </c>
      <c r="W5" t="n">
        <v>0.8298508283761755</v>
      </c>
      <c r="X5" t="n">
        <v>0.8221420788514495</v>
      </c>
      <c r="Y5" t="n">
        <v>0.8088474516533118</v>
      </c>
      <c r="Z5" t="n">
        <v>0.1307776896249416</v>
      </c>
      <c r="AA5" t="n">
        <v>0.1089962965265914</v>
      </c>
      <c r="AB5" t="n">
        <v>0.08882072966527944</v>
      </c>
      <c r="AC5" t="n">
        <v>0.7269832350731592</v>
      </c>
      <c r="AD5" t="n">
        <v>0.6924367844281463</v>
      </c>
      <c r="AE5" t="n">
        <v>0.6723922996215022</v>
      </c>
      <c r="AF5" t="n">
        <v>12.17312971061367</v>
      </c>
      <c r="AG5" t="n">
        <v>10.09785230615382</v>
      </c>
      <c r="AH5" t="n">
        <v>8.522425172588926</v>
      </c>
      <c r="AI5" t="n">
        <v>0.01615705853872185</v>
      </c>
      <c r="AJ5" t="n">
        <v>3.984987058538723</v>
      </c>
    </row>
    <row r="6">
      <c r="A6" s="1" t="n">
        <v>44755.04247591435</v>
      </c>
      <c r="B6" t="n">
        <v>234.8462690394544</v>
      </c>
      <c r="C6" t="n">
        <v>234.0669024941307</v>
      </c>
      <c r="D6" t="n">
        <v>233.2468871576461</v>
      </c>
      <c r="E6" t="n">
        <v>0.1125894120734048</v>
      </c>
      <c r="F6" t="n">
        <v>0.07621923835952522</v>
      </c>
      <c r="G6" t="n">
        <v>0.05637403610781624</v>
      </c>
      <c r="H6" t="n">
        <v>16.44081892047483</v>
      </c>
      <c r="I6" t="n">
        <v>13.21977122395711</v>
      </c>
      <c r="J6" t="n">
        <v>7.398828713396419</v>
      </c>
      <c r="K6" t="n">
        <v>17.2238656002706</v>
      </c>
      <c r="L6" t="n">
        <v>10.41542962237977</v>
      </c>
      <c r="M6" t="n">
        <v>-25.24443710977737</v>
      </c>
      <c r="N6" t="n">
        <v>26.30635420045286</v>
      </c>
      <c r="O6" t="n">
        <v>17.82614096966038</v>
      </c>
      <c r="P6" t="n">
        <v>13.18295117664968</v>
      </c>
      <c r="Q6" t="n">
        <v>-0.02237492373680553</v>
      </c>
      <c r="R6" t="n">
        <v>-0.02237492373680553</v>
      </c>
      <c r="S6" t="n">
        <v>-0.02237492373680553</v>
      </c>
      <c r="T6" t="n">
        <v>0.109325710117603</v>
      </c>
      <c r="U6" t="n">
        <v>0.08853530574850671</v>
      </c>
      <c r="V6" t="n">
        <v>0.04130312861269262</v>
      </c>
      <c r="W6" t="n">
        <v>0.8406408791457255</v>
      </c>
      <c r="X6" t="n">
        <v>0.8329711416477583</v>
      </c>
      <c r="Y6" t="n">
        <v>0.8160132467592136</v>
      </c>
      <c r="Z6" t="n">
        <v>0.1347116861549531</v>
      </c>
      <c r="AA6" t="n">
        <v>0.1002079069875653</v>
      </c>
      <c r="AB6" t="n">
        <v>0.07187127147738638</v>
      </c>
      <c r="AC6" t="n">
        <v>0.7083625210710511</v>
      </c>
      <c r="AD6" t="n">
        <v>0.6642684329400174</v>
      </c>
      <c r="AE6" t="n">
        <v>0.6442619590762908</v>
      </c>
      <c r="AF6" t="n">
        <v>14.8441378931978</v>
      </c>
      <c r="AG6" t="n">
        <v>10.88317616011535</v>
      </c>
      <c r="AH6" t="n">
        <v>8.295540769438437</v>
      </c>
      <c r="AI6" t="n">
        <v>0.02123892883794042</v>
      </c>
      <c r="AJ6" t="n">
        <v>3.990068928837941</v>
      </c>
    </row>
    <row r="7">
      <c r="A7" s="1" t="n">
        <v>44755.05221813657</v>
      </c>
      <c r="B7" t="n">
        <v>234.6243517475847</v>
      </c>
      <c r="C7" t="n">
        <v>234.4720727042393</v>
      </c>
      <c r="D7" t="n">
        <v>233.6667598884011</v>
      </c>
      <c r="E7" t="n">
        <v>0.1032664074357894</v>
      </c>
      <c r="F7" t="n">
        <v>0.07151155901198851</v>
      </c>
      <c r="G7" t="n">
        <v>0.05369931939643845</v>
      </c>
      <c r="H7" t="n">
        <v>21.64606773031149</v>
      </c>
      <c r="I7" t="n">
        <v>15.65391846191578</v>
      </c>
      <c r="J7" t="n">
        <v>10.31198695492366</v>
      </c>
      <c r="K7" t="n">
        <v>16.55869546649589</v>
      </c>
      <c r="L7" t="n">
        <v>5.533493818734863</v>
      </c>
      <c r="M7" t="n">
        <v>1.330668631544977</v>
      </c>
      <c r="N7" t="n">
        <v>24.12992683083639</v>
      </c>
      <c r="O7" t="n">
        <v>16.76703846423524</v>
      </c>
      <c r="P7" t="n">
        <v>12.57975056138514</v>
      </c>
      <c r="Q7" t="n">
        <v>-0.99</v>
      </c>
      <c r="R7" t="n">
        <v>-0.99</v>
      </c>
      <c r="S7" t="n">
        <v>-0.99</v>
      </c>
      <c r="T7" t="n">
        <v>0.1239148498109557</v>
      </c>
      <c r="U7" t="n">
        <v>0.09766977898755483</v>
      </c>
      <c r="V7" t="n">
        <v>0.05862371945313306</v>
      </c>
      <c r="W7" t="n">
        <v>0.8441067796155378</v>
      </c>
      <c r="X7" t="n">
        <v>0.8237122769854552</v>
      </c>
      <c r="Y7" t="n">
        <v>0.8144436261297091</v>
      </c>
      <c r="Z7" t="n">
        <v>0.130486658720407</v>
      </c>
      <c r="AA7" t="n">
        <v>0.1141402152582623</v>
      </c>
      <c r="AB7" t="n">
        <v>0.08019948525266858</v>
      </c>
      <c r="AC7" t="n">
        <v>0.7124405813554031</v>
      </c>
      <c r="AD7" t="n">
        <v>0.6883487693382213</v>
      </c>
      <c r="AE7" t="n">
        <v>0.6351981991378723</v>
      </c>
      <c r="AF7" t="n">
        <v>13.39145820121662</v>
      </c>
      <c r="AG7" t="n">
        <v>9.672282991610487</v>
      </c>
      <c r="AH7" t="n">
        <v>8.539744866326195</v>
      </c>
      <c r="AI7" t="n">
        <v>0.02591987539159174</v>
      </c>
      <c r="AJ7" t="n">
        <v>3.994749875391593</v>
      </c>
    </row>
    <row r="8">
      <c r="A8" s="1" t="n">
        <v>44755.06332596065</v>
      </c>
      <c r="B8" t="n">
        <v>235.5591921121239</v>
      </c>
      <c r="C8" t="n">
        <v>234.9380435256458</v>
      </c>
      <c r="D8" t="n">
        <v>234.5249714458667</v>
      </c>
      <c r="E8" t="n">
        <v>0.09091160027339434</v>
      </c>
      <c r="F8" t="n">
        <v>0.07286660492740897</v>
      </c>
      <c r="G8" t="n">
        <v>0.06239321819532658</v>
      </c>
      <c r="H8" t="n">
        <v>20.82468669164454</v>
      </c>
      <c r="I8" t="n">
        <v>15.81862835303395</v>
      </c>
      <c r="J8" t="n">
        <v>12.69424210374558</v>
      </c>
      <c r="K8" t="n">
        <v>7.278331431886335</v>
      </c>
      <c r="L8" t="n">
        <v>6.2610617299719</v>
      </c>
      <c r="M8" t="n">
        <v>4.119215331596966</v>
      </c>
      <c r="N8" t="n">
        <v>21.35538110911646</v>
      </c>
      <c r="O8" t="n">
        <v>17.11296138372264</v>
      </c>
      <c r="P8" t="n">
        <v>14.6327677156747</v>
      </c>
      <c r="Q8" t="n">
        <v>-0.99</v>
      </c>
      <c r="R8" t="n">
        <v>-0.99</v>
      </c>
      <c r="S8" t="n">
        <v>-0.99</v>
      </c>
      <c r="T8" t="n">
        <v>0.1590574456760886</v>
      </c>
      <c r="U8" t="n">
        <v>0.1268756793161891</v>
      </c>
      <c r="V8" t="n">
        <v>0.06756473973431629</v>
      </c>
      <c r="W8" t="n">
        <v>0.8332685398021624</v>
      </c>
      <c r="X8" t="n">
        <v>0.8212164005184779</v>
      </c>
      <c r="Y8" t="n">
        <v>0.7980886222037029</v>
      </c>
      <c r="Z8" t="n">
        <v>0.1627475672521335</v>
      </c>
      <c r="AA8" t="n">
        <v>0.1396111663549646</v>
      </c>
      <c r="AB8" t="n">
        <v>0.07147075056457276</v>
      </c>
      <c r="AC8" t="n">
        <v>0.7549789156382684</v>
      </c>
      <c r="AD8" t="n">
        <v>0.6948435022068316</v>
      </c>
      <c r="AE8" t="n">
        <v>0.6634937471917933</v>
      </c>
      <c r="AF8" t="n">
        <v>14.92248769670783</v>
      </c>
      <c r="AG8" t="n">
        <v>8.030579257128133</v>
      </c>
      <c r="AH8" t="n">
        <v>6.991410974943527</v>
      </c>
      <c r="AI8" t="n">
        <v>0.03102334440009573</v>
      </c>
      <c r="AJ8" t="n">
        <v>3.999853344400097</v>
      </c>
    </row>
    <row r="9">
      <c r="A9" s="1" t="n">
        <v>44755.07443046296</v>
      </c>
      <c r="B9" t="n">
        <v>236.3536590159592</v>
      </c>
      <c r="C9" t="n">
        <v>235.600706107845</v>
      </c>
      <c r="D9" t="n">
        <v>235.1962683266246</v>
      </c>
      <c r="E9" t="n">
        <v>0.1384305200121604</v>
      </c>
      <c r="F9" t="n">
        <v>0.09664896335326061</v>
      </c>
      <c r="G9" t="n">
        <v>0.0621566283639611</v>
      </c>
      <c r="H9" t="n">
        <v>23.24338398194645</v>
      </c>
      <c r="I9" t="n">
        <v>16.49077385626903</v>
      </c>
      <c r="J9" t="n">
        <v>7.670971137199668</v>
      </c>
      <c r="K9" t="n">
        <v>16.33998217515333</v>
      </c>
      <c r="L9" t="n">
        <v>3.354279878394638</v>
      </c>
      <c r="M9" t="n">
        <v>-23.01573489014405</v>
      </c>
      <c r="N9" t="n">
        <v>32.71053272977374</v>
      </c>
      <c r="O9" t="n">
        <v>22.76593239574865</v>
      </c>
      <c r="P9" t="n">
        <v>14.62162460892262</v>
      </c>
      <c r="Q9" t="n">
        <v>-0.03591299599970556</v>
      </c>
      <c r="R9" t="n">
        <v>-0.05252391167903059</v>
      </c>
      <c r="S9" t="n">
        <v>-0.0691348273583556</v>
      </c>
      <c r="T9" t="n">
        <v>0.1091471335709406</v>
      </c>
      <c r="U9" t="n">
        <v>0.09941793612614377</v>
      </c>
      <c r="V9" t="n">
        <v>0.07128725910889312</v>
      </c>
      <c r="W9" t="n">
        <v>0.8440430566209256</v>
      </c>
      <c r="X9" t="n">
        <v>0.8238449938986401</v>
      </c>
      <c r="Y9" t="n">
        <v>0.8046754993569956</v>
      </c>
      <c r="Z9" t="n">
        <v>0.1263137619391791</v>
      </c>
      <c r="AA9" t="n">
        <v>0.1023781922865692</v>
      </c>
      <c r="AB9" t="n">
        <v>0.08028945909850743</v>
      </c>
      <c r="AC9" t="n">
        <v>0.7378314181513052</v>
      </c>
      <c r="AD9" t="n">
        <v>0.6880119009890812</v>
      </c>
      <c r="AE9" t="n">
        <v>0.6353649956317027</v>
      </c>
      <c r="AF9" t="n">
        <v>13.37740103707527</v>
      </c>
      <c r="AG9" t="n">
        <v>10.66962169703319</v>
      </c>
      <c r="AH9" t="n">
        <v>8.79672603696085</v>
      </c>
      <c r="AI9" t="n">
        <v>0.03659249268030222</v>
      </c>
      <c r="AJ9" t="n">
        <v>4.005422492680303</v>
      </c>
    </row>
    <row r="10">
      <c r="A10" s="1" t="n">
        <v>44755.08397796296</v>
      </c>
      <c r="B10" t="n">
        <v>237.4827827336522</v>
      </c>
      <c r="C10" t="n">
        <v>236.6719983409994</v>
      </c>
      <c r="D10" t="n">
        <v>235.979413999423</v>
      </c>
      <c r="E10" t="n">
        <v>0.09086776182119391</v>
      </c>
      <c r="F10" t="n">
        <v>0.06205106247021369</v>
      </c>
      <c r="G10" t="n">
        <v>0.05589721920960864</v>
      </c>
      <c r="H10" t="n">
        <v>20.05307846364149</v>
      </c>
      <c r="I10" t="n">
        <v>13.75897082907325</v>
      </c>
      <c r="J10" t="n">
        <v>11.57765735194566</v>
      </c>
      <c r="K10" t="n">
        <v>7.766047838379312</v>
      </c>
      <c r="L10" t="n">
        <v>4.222308501550445</v>
      </c>
      <c r="M10" t="n">
        <v>-6.01833450977601</v>
      </c>
      <c r="N10" t="n">
        <v>21.50435897433258</v>
      </c>
      <c r="O10" t="n">
        <v>14.70281784764056</v>
      </c>
      <c r="P10" t="n">
        <v>13.20477255029576</v>
      </c>
      <c r="Q10" t="n">
        <v>-0.07989039926497191</v>
      </c>
      <c r="R10" t="n">
        <v>-0.08938179472014932</v>
      </c>
      <c r="S10" t="n">
        <v>-0.09887319017532671</v>
      </c>
      <c r="T10" t="n">
        <v>0.1022212373517418</v>
      </c>
      <c r="U10" t="n">
        <v>0.09485947795993376</v>
      </c>
      <c r="V10" t="n">
        <v>0.08732243861759285</v>
      </c>
      <c r="W10" t="n">
        <v>0.8456836359694763</v>
      </c>
      <c r="X10" t="n">
        <v>0.8373203598638924</v>
      </c>
      <c r="Y10" t="n">
        <v>0.8004164817254588</v>
      </c>
      <c r="Z10" t="n">
        <v>0.1199401048568754</v>
      </c>
      <c r="AA10" t="n">
        <v>0.103516726102656</v>
      </c>
      <c r="AB10" t="n">
        <v>0.08100066963496164</v>
      </c>
      <c r="AC10" t="n">
        <v>0.7489154744134066</v>
      </c>
      <c r="AD10" t="n">
        <v>0.6529219020254469</v>
      </c>
      <c r="AE10" t="n">
        <v>0.6310687790839323</v>
      </c>
      <c r="AF10" t="n">
        <v>13.26737691347228</v>
      </c>
      <c r="AG10" t="n">
        <v>10.61301694376607</v>
      </c>
      <c r="AH10" t="n">
        <v>9.223255090496682</v>
      </c>
      <c r="AI10" t="n">
        <v>0.04047527889935173</v>
      </c>
      <c r="AJ10" t="n">
        <v>4.009305278899352</v>
      </c>
    </row>
    <row r="11">
      <c r="A11" s="1" t="n">
        <v>44755.09508392361</v>
      </c>
      <c r="B11" t="n">
        <v>237.7898336582162</v>
      </c>
      <c r="C11" t="n">
        <v>236.967045843464</v>
      </c>
      <c r="D11" t="n">
        <v>236.5652529958591</v>
      </c>
      <c r="E11" t="n">
        <v>0.1126235909655556</v>
      </c>
      <c r="F11" t="n">
        <v>0.08145836098736896</v>
      </c>
      <c r="G11" t="n">
        <v>0.05419591923705606</v>
      </c>
      <c r="H11" t="n">
        <v>26.22234944790642</v>
      </c>
      <c r="I11" t="n">
        <v>15.43183587214193</v>
      </c>
      <c r="J11" t="n">
        <v>10.92165884815171</v>
      </c>
      <c r="K11" t="n">
        <v>13.00078650391046</v>
      </c>
      <c r="L11" t="n">
        <v>6.718233502028946</v>
      </c>
      <c r="M11" t="n">
        <v>2.978455692330023</v>
      </c>
      <c r="N11" t="n">
        <v>26.67238470651398</v>
      </c>
      <c r="O11" t="n">
        <v>19.32297326126005</v>
      </c>
      <c r="P11" t="n">
        <v>12.82253069340037</v>
      </c>
      <c r="Q11" t="n">
        <v>-0.99</v>
      </c>
      <c r="R11" t="n">
        <v>-0.99</v>
      </c>
      <c r="S11" t="n">
        <v>-0.99</v>
      </c>
      <c r="T11" t="n">
        <v>0.1546361865501185</v>
      </c>
      <c r="U11" t="n">
        <v>0.09396294090783071</v>
      </c>
      <c r="V11" t="n">
        <v>0.05936531908475218</v>
      </c>
      <c r="W11" t="n">
        <v>0.8478222394523066</v>
      </c>
      <c r="X11" t="n">
        <v>0.8151201659506326</v>
      </c>
      <c r="Y11" t="n">
        <v>0.8091871291602521</v>
      </c>
      <c r="Z11" t="n">
        <v>0.1631315218931524</v>
      </c>
      <c r="AA11" t="n">
        <v>0.112826096211153</v>
      </c>
      <c r="AB11" t="n">
        <v>0.06738453940899253</v>
      </c>
      <c r="AC11" t="n">
        <v>0.7261002917364096</v>
      </c>
      <c r="AD11" t="n">
        <v>0.7106828324604804</v>
      </c>
      <c r="AE11" t="n">
        <v>0.6254619359552871</v>
      </c>
      <c r="AF11" t="n">
        <v>15.77480444287842</v>
      </c>
      <c r="AG11" t="n">
        <v>9.755484715309207</v>
      </c>
      <c r="AH11" t="n">
        <v>6.976603622387072</v>
      </c>
      <c r="AI11" t="n">
        <v>0.005762023393500387</v>
      </c>
      <c r="AJ11" t="n">
        <v>4.015067302292852</v>
      </c>
    </row>
    <row r="12">
      <c r="A12" s="1" t="n">
        <v>44755.10502223379</v>
      </c>
      <c r="B12" t="n">
        <v>237.4732936682699</v>
      </c>
      <c r="C12" t="n">
        <v>236.7278942899044</v>
      </c>
      <c r="D12" t="n">
        <v>235.800322714891</v>
      </c>
      <c r="E12" t="n">
        <v>0.1415550137237492</v>
      </c>
      <c r="F12" t="n">
        <v>0.06402150547747006</v>
      </c>
      <c r="G12" t="n">
        <v>0.056817451217767</v>
      </c>
      <c r="H12" t="n">
        <v>27.0545159955056</v>
      </c>
      <c r="I12" t="n">
        <v>14.87220308810591</v>
      </c>
      <c r="J12" t="n">
        <v>13.42935221021519</v>
      </c>
      <c r="K12" t="n">
        <v>6.674992522614324</v>
      </c>
      <c r="L12" t="n">
        <v>0.8638461954733127</v>
      </c>
      <c r="M12" t="n">
        <v>-19.95137540944237</v>
      </c>
      <c r="N12" t="n">
        <v>33.61553534423586</v>
      </c>
      <c r="O12" t="n">
        <v>15.1718243631918</v>
      </c>
      <c r="P12" t="n">
        <v>13.42980146398765</v>
      </c>
      <c r="Q12" t="n">
        <v>-0.08208577114552817</v>
      </c>
      <c r="R12" t="n">
        <v>-0.08660875149752656</v>
      </c>
      <c r="S12" t="n">
        <v>-0.09113173184952496</v>
      </c>
      <c r="T12" t="n">
        <v>0.1447265045795557</v>
      </c>
      <c r="U12" t="n">
        <v>0.08962892273526063</v>
      </c>
      <c r="V12" t="n">
        <v>0.07366795583379473</v>
      </c>
      <c r="W12" t="n">
        <v>0.8544155638448885</v>
      </c>
      <c r="X12" t="n">
        <v>0.8238078369763262</v>
      </c>
      <c r="Y12" t="n">
        <v>0.8134568896131539</v>
      </c>
      <c r="Z12" t="n">
        <v>0.1498687356399677</v>
      </c>
      <c r="AA12" t="n">
        <v>0.09783819269181618</v>
      </c>
      <c r="AB12" t="n">
        <v>0.07783410997334005</v>
      </c>
      <c r="AC12" t="n">
        <v>0.7150043483828309</v>
      </c>
      <c r="AD12" t="n">
        <v>0.6880932395432212</v>
      </c>
      <c r="AE12" t="n">
        <v>0.6081235966833211</v>
      </c>
      <c r="AF12" t="n">
        <v>13.77260513411822</v>
      </c>
      <c r="AG12" t="n">
        <v>11.14067158001353</v>
      </c>
      <c r="AH12" t="n">
        <v>7.53104405741719</v>
      </c>
      <c r="AI12" t="n">
        <v>0.01052964599726402</v>
      </c>
      <c r="AJ12" t="n">
        <v>4.019834924896615</v>
      </c>
    </row>
    <row r="13">
      <c r="A13" s="1" t="n">
        <v>44755.11612684028</v>
      </c>
      <c r="B13" t="n">
        <v>237.0112255096573</v>
      </c>
      <c r="C13" t="n">
        <v>236.4803364122754</v>
      </c>
      <c r="D13" t="n">
        <v>235.7731446557875</v>
      </c>
      <c r="E13" t="n">
        <v>0.1417291994011582</v>
      </c>
      <c r="F13" t="n">
        <v>0.07627239361000614</v>
      </c>
      <c r="G13" t="n">
        <v>0.06040278889201148</v>
      </c>
      <c r="H13" t="n">
        <v>30.19075275855853</v>
      </c>
      <c r="I13" t="n">
        <v>16.15518168611435</v>
      </c>
      <c r="J13" t="n">
        <v>7.518625541568859</v>
      </c>
      <c r="K13" t="n">
        <v>14.32282895540791</v>
      </c>
      <c r="L13" t="n">
        <v>9.390593575848335</v>
      </c>
      <c r="M13" t="n">
        <v>-13.25175192862027</v>
      </c>
      <c r="N13" t="n">
        <v>33.41593903235821</v>
      </c>
      <c r="O13" t="n">
        <v>18.03692129986374</v>
      </c>
      <c r="P13" t="n">
        <v>14.31613901949676</v>
      </c>
      <c r="Q13" t="n">
        <v>-0.03165994052108838</v>
      </c>
      <c r="R13" t="n">
        <v>-0.05439365304289732</v>
      </c>
      <c r="S13" t="n">
        <v>-0.07712736556470627</v>
      </c>
      <c r="T13" t="n">
        <v>0.1063295381367658</v>
      </c>
      <c r="U13" t="n">
        <v>0.1022886241740615</v>
      </c>
      <c r="V13" t="n">
        <v>0.08082846518074897</v>
      </c>
      <c r="W13" t="n">
        <v>0.8487461721015904</v>
      </c>
      <c r="X13" t="n">
        <v>0.8258183875331281</v>
      </c>
      <c r="Y13" t="n">
        <v>0.8162746143047258</v>
      </c>
      <c r="Z13" t="n">
        <v>0.1326847418208359</v>
      </c>
      <c r="AA13" t="n">
        <v>0.1175311424845314</v>
      </c>
      <c r="AB13" t="n">
        <v>0.06415719599737592</v>
      </c>
      <c r="AC13" t="n">
        <v>0.7076834674746767</v>
      </c>
      <c r="AD13" t="n">
        <v>0.6828815717446948</v>
      </c>
      <c r="AE13" t="n">
        <v>0.62303723509644</v>
      </c>
      <c r="AF13" t="n">
        <v>16.52437374734084</v>
      </c>
      <c r="AG13" t="n">
        <v>9.396350968282404</v>
      </c>
      <c r="AH13" t="n">
        <v>8.410785785425984</v>
      </c>
      <c r="AI13" t="n">
        <v>0.01596210013622389</v>
      </c>
      <c r="AJ13" t="n">
        <v>4.025267379035575</v>
      </c>
    </row>
    <row r="14">
      <c r="A14" s="1" t="n">
        <v>44755.12567383102</v>
      </c>
      <c r="B14" t="n">
        <v>237.2096874574072</v>
      </c>
      <c r="C14" t="n">
        <v>236.4846734055137</v>
      </c>
      <c r="D14" t="n">
        <v>236.2703994079255</v>
      </c>
      <c r="E14" t="n">
        <v>0.1221007482690646</v>
      </c>
      <c r="F14" t="n">
        <v>0.0864370341417742</v>
      </c>
      <c r="G14" t="n">
        <v>0.05883028171320504</v>
      </c>
      <c r="H14" t="n">
        <v>28.35132331351243</v>
      </c>
      <c r="I14" t="n">
        <v>17.37702118395283</v>
      </c>
      <c r="J14" t="n">
        <v>6.285118722708277</v>
      </c>
      <c r="K14" t="n">
        <v>8.821958498044504</v>
      </c>
      <c r="L14" t="n">
        <v>5.117859957334379</v>
      </c>
      <c r="M14" t="n">
        <v>-18.25620255271584</v>
      </c>
      <c r="N14" t="n">
        <v>28.8626917798257</v>
      </c>
      <c r="O14" t="n">
        <v>20.45914656104408</v>
      </c>
      <c r="P14" t="n">
        <v>13.89985415765973</v>
      </c>
      <c r="Q14" t="n">
        <v>-0.03405991844721785</v>
      </c>
      <c r="R14" t="n">
        <v>-0.03405991844721785</v>
      </c>
      <c r="S14" t="n">
        <v>-0.03405991844721785</v>
      </c>
      <c r="T14" t="n">
        <v>0.1430635788644521</v>
      </c>
      <c r="U14" t="n">
        <v>0.1213412404379001</v>
      </c>
      <c r="V14" t="n">
        <v>0.09405948403786571</v>
      </c>
      <c r="W14" t="n">
        <v>0.8459950923623605</v>
      </c>
      <c r="X14" t="n">
        <v>0.8357509232631433</v>
      </c>
      <c r="Y14" t="n">
        <v>0.8095585590164663</v>
      </c>
      <c r="Z14" t="n">
        <v>0.1456439946743318</v>
      </c>
      <c r="AA14" t="n">
        <v>0.1306292222455282</v>
      </c>
      <c r="AB14" t="n">
        <v>0.1003008967750658</v>
      </c>
      <c r="AC14" t="n">
        <v>0.7251348564312984</v>
      </c>
      <c r="AD14" t="n">
        <v>0.656995965146405</v>
      </c>
      <c r="AE14" t="n">
        <v>0.6302526895492097</v>
      </c>
      <c r="AF14" t="n">
        <v>10.87383825987371</v>
      </c>
      <c r="AG14" t="n">
        <v>8.553517715969923</v>
      </c>
      <c r="AH14" t="n">
        <v>7.728417134671834</v>
      </c>
      <c r="AI14" t="n">
        <v>0.02080574087804669</v>
      </c>
      <c r="AJ14" t="n">
        <v>4.030111019777398</v>
      </c>
    </row>
    <row r="15">
      <c r="A15" s="1" t="n">
        <v>44755.13561107639</v>
      </c>
      <c r="B15" t="n">
        <v>237.4283710777797</v>
      </c>
      <c r="C15" t="n">
        <v>236.8612284699469</v>
      </c>
      <c r="D15" t="n">
        <v>236.3564861015464</v>
      </c>
      <c r="E15" t="n">
        <v>0.09179872137160294</v>
      </c>
      <c r="F15" t="n">
        <v>0.07831779730376021</v>
      </c>
      <c r="G15" t="n">
        <v>0.05389437366827812</v>
      </c>
      <c r="H15" t="n">
        <v>19.67551811631974</v>
      </c>
      <c r="I15" t="n">
        <v>14.44001694747262</v>
      </c>
      <c r="J15" t="n">
        <v>9.258622958780885</v>
      </c>
      <c r="K15" t="n">
        <v>18.10222845135534</v>
      </c>
      <c r="L15" t="n">
        <v>10.0093907130917</v>
      </c>
      <c r="M15" t="n">
        <v>-3.24106295994092</v>
      </c>
      <c r="N15" t="n">
        <v>21.74960480513657</v>
      </c>
      <c r="O15" t="n">
        <v>18.58162855439668</v>
      </c>
      <c r="P15" t="n">
        <v>12.73828478087793</v>
      </c>
      <c r="Q15" t="n">
        <v>-0.1087386449700781</v>
      </c>
      <c r="R15" t="n">
        <v>-0.1087386449700781</v>
      </c>
      <c r="S15" t="n">
        <v>-0.1087386449700781</v>
      </c>
      <c r="T15" t="n">
        <v>0.1484946569404165</v>
      </c>
      <c r="U15" t="n">
        <v>0.1033037835886502</v>
      </c>
      <c r="V15" t="n">
        <v>0.03730493948825676</v>
      </c>
      <c r="W15" t="n">
        <v>0.8568895665216026</v>
      </c>
      <c r="X15" t="n">
        <v>0.8278734453623584</v>
      </c>
      <c r="Y15" t="n">
        <v>0.8170939744757142</v>
      </c>
      <c r="Z15" t="n">
        <v>0.1577187453481276</v>
      </c>
      <c r="AA15" t="n">
        <v>0.1300175454642178</v>
      </c>
      <c r="AB15" t="n">
        <v>0.06729817213365469</v>
      </c>
      <c r="AC15" t="n">
        <v>0.7055547055568618</v>
      </c>
      <c r="AD15" t="n">
        <v>0.6775369942076507</v>
      </c>
      <c r="AE15" t="n">
        <v>0.6015944647966718</v>
      </c>
      <c r="AF15" t="n">
        <v>15.79393125000184</v>
      </c>
      <c r="AG15" t="n">
        <v>8.687446880774027</v>
      </c>
      <c r="AH15" t="n">
        <v>7.191854172404922</v>
      </c>
      <c r="AI15" t="n">
        <v>0.004480601935809144</v>
      </c>
      <c r="AJ15" t="n">
        <v>4.034591621713207</v>
      </c>
    </row>
    <row r="16">
      <c r="A16" s="1" t="n">
        <v>44755.14632646991</v>
      </c>
      <c r="B16" t="n">
        <v>237.7406762281589</v>
      </c>
      <c r="C16" t="n">
        <v>236.8629516201096</v>
      </c>
      <c r="D16" t="n">
        <v>236.4150069767474</v>
      </c>
      <c r="E16" t="n">
        <v>0.1126436646334159</v>
      </c>
      <c r="F16" t="n">
        <v>0.08592349555719844</v>
      </c>
      <c r="G16" t="n">
        <v>0.06976310437032543</v>
      </c>
      <c r="H16" t="n">
        <v>22.22699742832058</v>
      </c>
      <c r="I16" t="n">
        <v>17.76410603547839</v>
      </c>
      <c r="J16" t="n">
        <v>14.23759869958644</v>
      </c>
      <c r="K16" t="n">
        <v>14.80426736059417</v>
      </c>
      <c r="L16" t="n">
        <v>11.97666484694</v>
      </c>
      <c r="M16" t="n">
        <v>4.070249806845569</v>
      </c>
      <c r="N16" t="n">
        <v>26.70591220614872</v>
      </c>
      <c r="O16" t="n">
        <v>20.38461149421715</v>
      </c>
      <c r="P16" t="n">
        <v>16.55803463975574</v>
      </c>
      <c r="Q16" t="n">
        <v>-0.99</v>
      </c>
      <c r="R16" t="n">
        <v>-0.99</v>
      </c>
      <c r="S16" t="n">
        <v>-0.99</v>
      </c>
      <c r="T16" t="n">
        <v>0.1263608397613193</v>
      </c>
      <c r="U16" t="n">
        <v>0.09124748092097595</v>
      </c>
      <c r="V16" t="n">
        <v>0.07745529489152206</v>
      </c>
      <c r="W16" t="n">
        <v>0.8496987771466491</v>
      </c>
      <c r="X16" t="n">
        <v>0.8329429745379244</v>
      </c>
      <c r="Y16" t="n">
        <v>0.8237292132998578</v>
      </c>
      <c r="Z16" t="n">
        <v>0.144164009695075</v>
      </c>
      <c r="AA16" t="n">
        <v>0.1136581313789323</v>
      </c>
      <c r="AB16" t="n">
        <v>0.08497760083848861</v>
      </c>
      <c r="AC16" t="n">
        <v>0.6883128548389645</v>
      </c>
      <c r="AD16" t="n">
        <v>0.6643117232207792</v>
      </c>
      <c r="AE16" t="n">
        <v>0.6205356951143439</v>
      </c>
      <c r="AF16" t="n">
        <v>12.68588831032318</v>
      </c>
      <c r="AG16" t="n">
        <v>9.708794125052087</v>
      </c>
      <c r="AH16" t="n">
        <v>7.800244233822465</v>
      </c>
      <c r="AI16" t="n">
        <v>0.009731119411620465</v>
      </c>
      <c r="AJ16" t="n">
        <v>4.039842139189019</v>
      </c>
    </row>
    <row r="17">
      <c r="A17" s="1" t="n">
        <v>44755.15704185185</v>
      </c>
      <c r="B17" t="n">
        <v>237.8523142386241</v>
      </c>
      <c r="C17" t="n">
        <v>237.6918861064963</v>
      </c>
      <c r="D17" t="n">
        <v>236.8724789569466</v>
      </c>
      <c r="E17" t="n">
        <v>0.1014258480816001</v>
      </c>
      <c r="F17" t="n">
        <v>0.07643150847845029</v>
      </c>
      <c r="G17" t="n">
        <v>0.05728905648227321</v>
      </c>
      <c r="H17" t="n">
        <v>21.14056436445589</v>
      </c>
      <c r="I17" t="n">
        <v>16.63367467083798</v>
      </c>
      <c r="J17" t="n">
        <v>10.93649351192961</v>
      </c>
      <c r="K17" t="n">
        <v>14.43398978616932</v>
      </c>
      <c r="L17" t="n">
        <v>6.316642727638243</v>
      </c>
      <c r="M17" t="n">
        <v>-8.120733037781399</v>
      </c>
      <c r="N17" t="n">
        <v>24.10244595679542</v>
      </c>
      <c r="O17" t="n">
        <v>18.1402115304189</v>
      </c>
      <c r="P17" t="n">
        <v>13.621791196733</v>
      </c>
      <c r="Q17" t="n">
        <v>-0.1210923186804096</v>
      </c>
      <c r="R17" t="n">
        <v>-0.1210923186804096</v>
      </c>
      <c r="S17" t="n">
        <v>-0.1210923186804096</v>
      </c>
      <c r="T17" t="n">
        <v>0.1157306004993696</v>
      </c>
      <c r="U17" t="n">
        <v>0.09585109351622291</v>
      </c>
      <c r="V17" t="n">
        <v>0.07575257430046212</v>
      </c>
      <c r="W17" t="n">
        <v>0.8434501086103756</v>
      </c>
      <c r="X17" t="n">
        <v>0.8287225316623651</v>
      </c>
      <c r="Y17" t="n">
        <v>0.8163237436943011</v>
      </c>
      <c r="Z17" t="n">
        <v>0.1508247848173192</v>
      </c>
      <c r="AA17" t="n">
        <v>0.1186259939713595</v>
      </c>
      <c r="AB17" t="n">
        <v>0.08135249801917402</v>
      </c>
      <c r="AC17" t="n">
        <v>0.7075558255313729</v>
      </c>
      <c r="AD17" t="n">
        <v>0.6753167929802867</v>
      </c>
      <c r="AE17" t="n">
        <v>0.6369167655807664</v>
      </c>
      <c r="AF17" t="n">
        <v>13.21365615374479</v>
      </c>
      <c r="AG17" t="n">
        <v>9.318140419611115</v>
      </c>
      <c r="AH17" t="n">
        <v>7.487884385264482</v>
      </c>
      <c r="AI17" t="n">
        <v>0.01451508833443924</v>
      </c>
      <c r="AJ17" t="n">
        <v>4.044626108111838</v>
      </c>
    </row>
    <row r="18">
      <c r="A18" s="1" t="n">
        <v>44755.16795116898</v>
      </c>
      <c r="B18" t="n">
        <v>238.1875381750266</v>
      </c>
      <c r="C18" t="n">
        <v>237.7476051841334</v>
      </c>
      <c r="D18" t="n">
        <v>237.3092371100165</v>
      </c>
      <c r="E18" t="n">
        <v>0.0821981028959385</v>
      </c>
      <c r="F18" t="n">
        <v>0.06713644349261091</v>
      </c>
      <c r="G18" t="n">
        <v>0.05164909085256095</v>
      </c>
      <c r="H18" t="n">
        <v>18.36744095341642</v>
      </c>
      <c r="I18" t="n">
        <v>12.5322524708798</v>
      </c>
      <c r="J18" t="n">
        <v>8.959630812078474</v>
      </c>
      <c r="K18" t="n">
        <v>10.56793060248656</v>
      </c>
      <c r="L18" t="n">
        <v>8.90948219463138</v>
      </c>
      <c r="M18" t="n">
        <v>6.639235819930303</v>
      </c>
      <c r="N18" t="n">
        <v>19.53054887733277</v>
      </c>
      <c r="O18" t="n">
        <v>15.96155890017544</v>
      </c>
      <c r="P18" t="n">
        <v>12.25680634764717</v>
      </c>
      <c r="Q18" t="n">
        <v>-0.99</v>
      </c>
      <c r="R18" t="n">
        <v>-0.99</v>
      </c>
      <c r="S18" t="n">
        <v>-0.99</v>
      </c>
      <c r="T18" t="n">
        <v>0.1236262185701785</v>
      </c>
      <c r="U18" t="n">
        <v>0.08400768611211164</v>
      </c>
      <c r="V18" t="n">
        <v>0.05809607354281032</v>
      </c>
      <c r="W18" t="n">
        <v>0.8481382743958777</v>
      </c>
      <c r="X18" t="n">
        <v>0.8277334513294312</v>
      </c>
      <c r="Y18" t="n">
        <v>0.8153385245763379</v>
      </c>
      <c r="Z18" t="n">
        <v>0.1407788891183948</v>
      </c>
      <c r="AA18" t="n">
        <v>0.1092158677068215</v>
      </c>
      <c r="AB18" t="n">
        <v>0.06586377063254323</v>
      </c>
      <c r="AC18" t="n">
        <v>0.7101155119195424</v>
      </c>
      <c r="AD18" t="n">
        <v>0.6778882796408926</v>
      </c>
      <c r="AE18" t="n">
        <v>0.6246327250456251</v>
      </c>
      <c r="AF18" t="n">
        <v>16.11889641517046</v>
      </c>
      <c r="AG18" t="n">
        <v>10.07029914597918</v>
      </c>
      <c r="AH18" t="n">
        <v>7.970106622850635</v>
      </c>
      <c r="AI18" t="n">
        <v>0.0189081322279381</v>
      </c>
      <c r="AJ18" t="n">
        <v>4.049019152005337</v>
      </c>
    </row>
    <row r="19">
      <c r="A19" s="1" t="n">
        <v>44755.17847299769</v>
      </c>
      <c r="B19" t="n">
        <v>238.0249199520852</v>
      </c>
      <c r="C19" t="n">
        <v>237.3368491557368</v>
      </c>
      <c r="D19" t="n">
        <v>236.7270326806757</v>
      </c>
      <c r="E19" t="n">
        <v>0.1111437567236337</v>
      </c>
      <c r="F19" t="n">
        <v>0.0871043433652363</v>
      </c>
      <c r="G19" t="n">
        <v>0.06198777204201123</v>
      </c>
      <c r="H19" t="n">
        <v>22.5892789843559</v>
      </c>
      <c r="I19" t="n">
        <v>17.7943585420707</v>
      </c>
      <c r="J19" t="n">
        <v>9.9431051008834</v>
      </c>
      <c r="K19" t="n">
        <v>15.97342205299467</v>
      </c>
      <c r="L19" t="n">
        <v>6.199130719700271</v>
      </c>
      <c r="M19" t="n">
        <v>-14.88189063547114</v>
      </c>
      <c r="N19" t="n">
        <v>26.3107317301687</v>
      </c>
      <c r="O19" t="n">
        <v>20.70139096923092</v>
      </c>
      <c r="P19" t="n">
        <v>14.69528280763466</v>
      </c>
      <c r="Q19" t="n">
        <v>-0.04684366509969135</v>
      </c>
      <c r="R19" t="n">
        <v>-0.04684366509969135</v>
      </c>
      <c r="S19" t="n">
        <v>-0.04684366509969135</v>
      </c>
      <c r="T19" t="n">
        <v>0.1440350054025108</v>
      </c>
      <c r="U19" t="n">
        <v>0.1173710063012759</v>
      </c>
      <c r="V19" t="n">
        <v>0.09745992696356706</v>
      </c>
      <c r="W19" t="n">
        <v>0.8589137075130368</v>
      </c>
      <c r="X19" t="n">
        <v>0.8310892412029647</v>
      </c>
      <c r="Y19" t="n">
        <v>0.8202609338022745</v>
      </c>
      <c r="Z19" t="n">
        <v>0.1441685012987765</v>
      </c>
      <c r="AA19" t="n">
        <v>0.1239313539507386</v>
      </c>
      <c r="AB19" t="n">
        <v>0.08432021726420723</v>
      </c>
      <c r="AC19" t="n">
        <v>0.6973262863557161</v>
      </c>
      <c r="AD19" t="n">
        <v>0.6691657367505979</v>
      </c>
      <c r="AE19" t="n">
        <v>0.5962418994077443</v>
      </c>
      <c r="AF19" t="n">
        <v>12.77824740000933</v>
      </c>
      <c r="AG19" t="n">
        <v>8.951955199520441</v>
      </c>
      <c r="AH19" t="n">
        <v>7.800024055306295</v>
      </c>
      <c r="AI19" t="n">
        <v>0.005093994050881639</v>
      </c>
      <c r="AJ19" t="n">
        <v>4.054113146056218</v>
      </c>
    </row>
    <row r="20">
      <c r="A20" s="1" t="n">
        <v>44755.18782462963</v>
      </c>
      <c r="B20" t="n">
        <v>238.2591939424984</v>
      </c>
      <c r="C20" t="n">
        <v>238.1244900540312</v>
      </c>
      <c r="D20" t="n">
        <v>237.4167498625008</v>
      </c>
      <c r="E20" t="n">
        <v>0.09212559348575103</v>
      </c>
      <c r="F20" t="n">
        <v>0.07705129653946934</v>
      </c>
      <c r="G20" t="n">
        <v>0.0586391405095146</v>
      </c>
      <c r="H20" t="n">
        <v>21.91688834433307</v>
      </c>
      <c r="I20" t="n">
        <v>17.91276812269728</v>
      </c>
      <c r="J20" t="n">
        <v>10.87022972532724</v>
      </c>
      <c r="K20" t="n">
        <v>11.06886076685513</v>
      </c>
      <c r="L20" t="n">
        <v>7.219959726745539</v>
      </c>
      <c r="M20" t="n">
        <v>1.200996581049073</v>
      </c>
      <c r="N20" t="n">
        <v>21.94976964538932</v>
      </c>
      <c r="O20" t="n">
        <v>18.34050562570431</v>
      </c>
      <c r="P20" t="n">
        <v>13.92191415449947</v>
      </c>
      <c r="Q20" t="n">
        <v>-0.99</v>
      </c>
      <c r="R20" t="n">
        <v>-0.99</v>
      </c>
      <c r="S20" t="n">
        <v>-0.99</v>
      </c>
      <c r="T20" t="n">
        <v>0.1274401513532797</v>
      </c>
      <c r="U20" t="n">
        <v>0.1210479337511004</v>
      </c>
      <c r="V20" t="n">
        <v>0.1076924954273953</v>
      </c>
      <c r="W20" t="n">
        <v>0.8533959653617686</v>
      </c>
      <c r="X20" t="n">
        <v>0.8288147564285683</v>
      </c>
      <c r="Y20" t="n">
        <v>0.8130367437421934</v>
      </c>
      <c r="Z20" t="n">
        <v>0.163910203118856</v>
      </c>
      <c r="AA20" t="n">
        <v>0.1324027682566208</v>
      </c>
      <c r="AB20" t="n">
        <v>0.108559922674822</v>
      </c>
      <c r="AC20" t="n">
        <v>0.7160960223231925</v>
      </c>
      <c r="AD20" t="n">
        <v>0.675088245887198</v>
      </c>
      <c r="AE20" t="n">
        <v>0.6108104838552411</v>
      </c>
      <c r="AF20" t="n">
        <v>10.1077149643318</v>
      </c>
      <c r="AG20" t="n">
        <v>8.42709305691352</v>
      </c>
      <c r="AH20" t="n">
        <v>6.946781671315549</v>
      </c>
      <c r="AI20" t="n">
        <v>0.009157517511754767</v>
      </c>
      <c r="AJ20" t="n">
        <v>4.058176669517091</v>
      </c>
    </row>
    <row r="21">
      <c r="A21" s="1" t="n">
        <v>44755.19892967593</v>
      </c>
      <c r="B21" t="n">
        <v>238.6284649599579</v>
      </c>
      <c r="C21" t="n">
        <v>237.948288960553</v>
      </c>
      <c r="D21" t="n">
        <v>236.8036551960096</v>
      </c>
      <c r="E21" t="n">
        <v>0.1280008591441013</v>
      </c>
      <c r="F21" t="n">
        <v>0.09554151534156755</v>
      </c>
      <c r="G21" t="n">
        <v>0.06474467686619204</v>
      </c>
      <c r="H21" t="n">
        <v>26.18085271932175</v>
      </c>
      <c r="I21" t="n">
        <v>19.04949097562745</v>
      </c>
      <c r="J21" t="n">
        <v>12.39781998044656</v>
      </c>
      <c r="K21" t="n">
        <v>20.69780272679475</v>
      </c>
      <c r="L21" t="n">
        <v>9.66903783569996</v>
      </c>
      <c r="M21" t="n">
        <v>3.237061924298159</v>
      </c>
      <c r="N21" t="n">
        <v>30.54464853111268</v>
      </c>
      <c r="O21" t="n">
        <v>22.7072737685633</v>
      </c>
      <c r="P21" t="n">
        <v>15.38931200385282</v>
      </c>
      <c r="Q21" t="n">
        <v>-0.99</v>
      </c>
      <c r="R21" t="n">
        <v>-0.99</v>
      </c>
      <c r="S21" t="n">
        <v>-0.99</v>
      </c>
      <c r="T21" t="n">
        <v>0.1399947896111566</v>
      </c>
      <c r="U21" t="n">
        <v>0.1137723120656912</v>
      </c>
      <c r="V21" t="n">
        <v>0.06540017666033594</v>
      </c>
      <c r="W21" t="n">
        <v>0.847589747669649</v>
      </c>
      <c r="X21" t="n">
        <v>0.8287839683433997</v>
      </c>
      <c r="Y21" t="n">
        <v>0.8106960536980864</v>
      </c>
      <c r="Z21" t="n">
        <v>0.1643478341343694</v>
      </c>
      <c r="AA21" t="n">
        <v>0.1184595411867713</v>
      </c>
      <c r="AB21" t="n">
        <v>0.08893045958281805</v>
      </c>
      <c r="AC21" t="n">
        <v>0.722178495752715</v>
      </c>
      <c r="AD21" t="n">
        <v>0.6751683276560412</v>
      </c>
      <c r="AE21" t="n">
        <v>0.6260718368698315</v>
      </c>
      <c r="AF21" t="n">
        <v>12.1591356310609</v>
      </c>
      <c r="AG21" t="n">
        <v>9.330150266952849</v>
      </c>
      <c r="AH21" t="n">
        <v>6.93014247828277</v>
      </c>
      <c r="AI21" t="n">
        <v>0.01479900830244774</v>
      </c>
      <c r="AJ21" t="n">
        <v>4.063818160307784</v>
      </c>
    </row>
    <row r="22">
      <c r="A22" s="1" t="n">
        <v>44755.20945090278</v>
      </c>
      <c r="B22" t="n">
        <v>238.2559383779173</v>
      </c>
      <c r="C22" t="n">
        <v>237.3531709537271</v>
      </c>
      <c r="D22" t="n">
        <v>236.8739339168964</v>
      </c>
      <c r="E22" t="n">
        <v>0.08172167288664994</v>
      </c>
      <c r="F22" t="n">
        <v>0.06989254049481278</v>
      </c>
      <c r="G22" t="n">
        <v>0.0537242178427158</v>
      </c>
      <c r="H22" t="n">
        <v>19.27462849186591</v>
      </c>
      <c r="I22" t="n">
        <v>14.62578509919077</v>
      </c>
      <c r="J22" t="n">
        <v>12.46655130737775</v>
      </c>
      <c r="K22" t="n">
        <v>9.386895838323401</v>
      </c>
      <c r="L22" t="n">
        <v>6.010371143698441</v>
      </c>
      <c r="M22" t="n">
        <v>1.998112424032207</v>
      </c>
      <c r="N22" t="n">
        <v>19.37791930932011</v>
      </c>
      <c r="O22" t="n">
        <v>16.60055114267294</v>
      </c>
      <c r="P22" t="n">
        <v>12.7776997842388</v>
      </c>
      <c r="Q22" t="n">
        <v>-0.99</v>
      </c>
      <c r="R22" t="n">
        <v>-0.99</v>
      </c>
      <c r="S22" t="n">
        <v>-0.99</v>
      </c>
      <c r="T22" t="n">
        <v>0.1456779451962143</v>
      </c>
      <c r="U22" t="n">
        <v>0.1174054981752167</v>
      </c>
      <c r="V22" t="n">
        <v>0.1111293787157289</v>
      </c>
      <c r="W22" t="n">
        <v>0.8415328751166297</v>
      </c>
      <c r="X22" t="n">
        <v>0.8205815378465846</v>
      </c>
      <c r="Y22" t="n">
        <v>0.7882908614460874</v>
      </c>
      <c r="Z22" t="n">
        <v>0.1620886420128398</v>
      </c>
      <c r="AA22" t="n">
        <v>0.1355074990140634</v>
      </c>
      <c r="AB22" t="n">
        <v>0.1155288025027271</v>
      </c>
      <c r="AC22" t="n">
        <v>0.7805529856117079</v>
      </c>
      <c r="AD22" t="n">
        <v>0.6964865009176968</v>
      </c>
      <c r="AE22" t="n">
        <v>0.6419308398424648</v>
      </c>
      <c r="AF22" t="n">
        <v>9.545654761265986</v>
      </c>
      <c r="AG22" t="n">
        <v>8.259563897942231</v>
      </c>
      <c r="AH22" t="n">
        <v>7.016982461766644</v>
      </c>
      <c r="AI22" t="n">
        <v>0.01942269885187785</v>
      </c>
      <c r="AJ22" t="n">
        <v>4.068441850857215</v>
      </c>
    </row>
    <row r="23">
      <c r="A23" s="1" t="n">
        <v>44755.21938673611</v>
      </c>
      <c r="B23" t="n">
        <v>237.6016988199725</v>
      </c>
      <c r="C23" t="n">
        <v>237.367390283824</v>
      </c>
      <c r="D23" t="n">
        <v>237.2935274147874</v>
      </c>
      <c r="E23" t="n">
        <v>0.09538951739065528</v>
      </c>
      <c r="F23" t="n">
        <v>0.07977867303827058</v>
      </c>
      <c r="G23" t="n">
        <v>0.06463261872737573</v>
      </c>
      <c r="H23" t="n">
        <v>20.33338558639263</v>
      </c>
      <c r="I23" t="n">
        <v>18.31506418168999</v>
      </c>
      <c r="J23" t="n">
        <v>15.01880315299969</v>
      </c>
      <c r="K23" t="n">
        <v>9.945396847867626</v>
      </c>
      <c r="L23" t="n">
        <v>3.655063259397263</v>
      </c>
      <c r="M23" t="n">
        <v>-5.395309418453009</v>
      </c>
      <c r="N23" t="n">
        <v>22.63531506002279</v>
      </c>
      <c r="O23" t="n">
        <v>18.93685541940076</v>
      </c>
      <c r="P23" t="n">
        <v>15.33741620252303</v>
      </c>
      <c r="Q23" t="n">
        <v>-0.06339392871534315</v>
      </c>
      <c r="R23" t="n">
        <v>-0.06339392871534315</v>
      </c>
      <c r="S23" t="n">
        <v>-0.06339392871534315</v>
      </c>
      <c r="T23" t="n">
        <v>0.1286665977696044</v>
      </c>
      <c r="U23" t="n">
        <v>0.1087546575411198</v>
      </c>
      <c r="V23" t="n">
        <v>0.0983545901155647</v>
      </c>
      <c r="W23" t="n">
        <v>0.8488652053342228</v>
      </c>
      <c r="X23" t="n">
        <v>0.8258150745296957</v>
      </c>
      <c r="Y23" t="n">
        <v>0.8156240000948578</v>
      </c>
      <c r="Z23" t="n">
        <v>0.1288651005186993</v>
      </c>
      <c r="AA23" t="n">
        <v>0.1144297408189099</v>
      </c>
      <c r="AB23" t="n">
        <v>0.06736037346656738</v>
      </c>
      <c r="AC23" t="n">
        <v>0.7093738178595957</v>
      </c>
      <c r="AD23" t="n">
        <v>0.6828901860988246</v>
      </c>
      <c r="AE23" t="n">
        <v>0.6227247435224704</v>
      </c>
      <c r="AF23" t="n">
        <v>15.78015128610614</v>
      </c>
      <c r="AG23" t="n">
        <v>9.629800517937001</v>
      </c>
      <c r="AH23" t="n">
        <v>8.637657242595605</v>
      </c>
      <c r="AI23" t="n">
        <v>0.005772661999437991</v>
      </c>
      <c r="AJ23" t="n">
        <v>4.074214512856654</v>
      </c>
    </row>
    <row r="24">
      <c r="A24" s="1" t="n">
        <v>44755.23029680556</v>
      </c>
      <c r="B24" t="n">
        <v>238.3292362429059</v>
      </c>
      <c r="C24" t="n">
        <v>237.7757696430785</v>
      </c>
      <c r="D24" t="n">
        <v>236.5253229486238</v>
      </c>
      <c r="E24" t="n">
        <v>0.1182640680651189</v>
      </c>
      <c r="F24" t="n">
        <v>0.06832549293856169</v>
      </c>
      <c r="G24" t="n">
        <v>0.06014159030964617</v>
      </c>
      <c r="H24" t="n">
        <v>20.37659088766436</v>
      </c>
      <c r="I24" t="n">
        <v>13.21259375057886</v>
      </c>
      <c r="J24" t="n">
        <v>10.68706929610493</v>
      </c>
      <c r="K24" t="n">
        <v>21.76296180828478</v>
      </c>
      <c r="L24" t="n">
        <v>8.343204859154993</v>
      </c>
      <c r="M24" t="n">
        <v>-4.037062516218628</v>
      </c>
      <c r="N24" t="n">
        <v>28.12486672760025</v>
      </c>
      <c r="O24" t="n">
        <v>16.24253072859668</v>
      </c>
      <c r="P24" t="n">
        <v>14.29790573303958</v>
      </c>
      <c r="Q24" t="n">
        <v>-0.99</v>
      </c>
      <c r="R24" t="n">
        <v>-0.99</v>
      </c>
      <c r="S24" t="n">
        <v>-0.99</v>
      </c>
      <c r="T24" t="n">
        <v>0.1390023165819499</v>
      </c>
      <c r="U24" t="n">
        <v>0.1064669861444189</v>
      </c>
      <c r="V24" t="n">
        <v>0.07939222209291003</v>
      </c>
      <c r="W24" t="n">
        <v>0.8385666265294847</v>
      </c>
      <c r="X24" t="n">
        <v>0.8306237182977518</v>
      </c>
      <c r="Y24" t="n">
        <v>0.521115747339479</v>
      </c>
      <c r="Z24" t="n">
        <v>0.1733946301559822</v>
      </c>
      <c r="AA24" t="n">
        <v>0.130294368205868</v>
      </c>
      <c r="AB24" t="n">
        <v>0.1065130452135095</v>
      </c>
      <c r="AC24" t="n">
        <v>1.637805073826506</v>
      </c>
      <c r="AD24" t="n">
        <v>0.6703789365358115</v>
      </c>
      <c r="AE24" t="n">
        <v>0.6496789164955827</v>
      </c>
      <c r="AF24" t="n">
        <v>10.28662039530239</v>
      </c>
      <c r="AG24" t="n">
        <v>8.562363964837683</v>
      </c>
      <c r="AH24" t="n">
        <v>6.604556002425083</v>
      </c>
      <c r="AI24" t="n">
        <v>0.01075746335455589</v>
      </c>
      <c r="AJ24" t="n">
        <v>4.079199314211773</v>
      </c>
    </row>
    <row r="25">
      <c r="A25" s="1" t="n">
        <v>44755.24003771991</v>
      </c>
      <c r="B25" t="n">
        <v>237.4671437524676</v>
      </c>
      <c r="C25" t="n">
        <v>236.6969077085114</v>
      </c>
      <c r="D25" t="n">
        <v>236.0660886520844</v>
      </c>
      <c r="E25" t="n">
        <v>0.1131259598969099</v>
      </c>
      <c r="F25" t="n">
        <v>0.0663414205808965</v>
      </c>
      <c r="G25" t="n">
        <v>0.05687647853576806</v>
      </c>
      <c r="H25" t="n">
        <v>25.05439788141049</v>
      </c>
      <c r="I25" t="n">
        <v>14.41793963718255</v>
      </c>
      <c r="J25" t="n">
        <v>11.82766976729654</v>
      </c>
      <c r="K25" t="n">
        <v>9.692030140763704</v>
      </c>
      <c r="L25" t="n">
        <v>6.429990130811168</v>
      </c>
      <c r="M25" t="n">
        <v>-7.077552701447702</v>
      </c>
      <c r="N25" t="n">
        <v>26.86369858097538</v>
      </c>
      <c r="O25" t="n">
        <v>15.69563550500399</v>
      </c>
      <c r="P25" t="n">
        <v>13.46248659076582</v>
      </c>
      <c r="Q25" t="n">
        <v>-0.1100400128794245</v>
      </c>
      <c r="R25" t="n">
        <v>-0.1100400128794245</v>
      </c>
      <c r="S25" t="n">
        <v>-0.1100400128794245</v>
      </c>
      <c r="T25" t="n">
        <v>0.1496751344769148</v>
      </c>
      <c r="U25" t="n">
        <v>0.1045516454714071</v>
      </c>
      <c r="V25" t="n">
        <v>0.05037191898561217</v>
      </c>
      <c r="W25" t="n">
        <v>0.8487109729246143</v>
      </c>
      <c r="X25" t="n">
        <v>0.8229093722790387</v>
      </c>
      <c r="Y25" t="n">
        <v>0.8182155058340422</v>
      </c>
      <c r="Z25" t="n">
        <v>0.1604839085212306</v>
      </c>
      <c r="AA25" t="n">
        <v>0.124010147861947</v>
      </c>
      <c r="AB25" t="n">
        <v>0.05733430990523396</v>
      </c>
      <c r="AC25" t="n">
        <v>0.7026408435451061</v>
      </c>
      <c r="AD25" t="n">
        <v>0.6904437759129426</v>
      </c>
      <c r="AE25" t="n">
        <v>0.6231296367693919</v>
      </c>
      <c r="AF25" t="n">
        <v>18.38569765753625</v>
      </c>
      <c r="AG25" t="n">
        <v>8.945892836137753</v>
      </c>
      <c r="AH25" t="n">
        <v>7.080117376054008</v>
      </c>
      <c r="AI25" t="n">
        <v>0.01499063196722046</v>
      </c>
      <c r="AJ25" t="n">
        <v>4.083432482824437</v>
      </c>
    </row>
    <row r="26">
      <c r="A26" s="1" t="n">
        <v>44755.25094761574</v>
      </c>
      <c r="B26" t="n">
        <v>237.3568086886764</v>
      </c>
      <c r="C26" t="n">
        <v>236.3853251237553</v>
      </c>
      <c r="D26" t="n">
        <v>235.7738389027961</v>
      </c>
      <c r="E26" t="n">
        <v>0.08930377996016292</v>
      </c>
      <c r="F26" t="n">
        <v>0.06851815995248745</v>
      </c>
      <c r="G26" t="n">
        <v>0.0570625403377466</v>
      </c>
      <c r="H26" t="n">
        <v>20.74478137338264</v>
      </c>
      <c r="I26" t="n">
        <v>13.95318806335437</v>
      </c>
      <c r="J26" t="n">
        <v>8.753211141107775</v>
      </c>
      <c r="K26" t="n">
        <v>8.356221024112209</v>
      </c>
      <c r="L26" t="n">
        <v>3.547635004906298</v>
      </c>
      <c r="M26" t="n">
        <v>-13.90088796694801</v>
      </c>
      <c r="N26" t="n">
        <v>21.17350887323524</v>
      </c>
      <c r="O26" t="n">
        <v>16.15785257869958</v>
      </c>
      <c r="P26" t="n">
        <v>13.51845085710977</v>
      </c>
      <c r="Q26" t="n">
        <v>-0.05146568222105596</v>
      </c>
      <c r="R26" t="n">
        <v>-0.05146568222105596</v>
      </c>
      <c r="S26" t="n">
        <v>-0.05146568222105596</v>
      </c>
      <c r="T26" t="n">
        <v>0.1492344832522524</v>
      </c>
      <c r="U26" t="n">
        <v>0.1237527063053405</v>
      </c>
      <c r="V26" t="n">
        <v>0.09950242047300561</v>
      </c>
      <c r="W26" t="n">
        <v>0.8526443559758223</v>
      </c>
      <c r="X26" t="n">
        <v>0.8464828831171969</v>
      </c>
      <c r="Y26" t="n">
        <v>0.8105087886487113</v>
      </c>
      <c r="Z26" t="n">
        <v>0.1595177111047143</v>
      </c>
      <c r="AA26" t="n">
        <v>0.117150652650851</v>
      </c>
      <c r="AB26" t="n">
        <v>0.09658601987382234</v>
      </c>
      <c r="AC26" t="n">
        <v>0.7226651742823638</v>
      </c>
      <c r="AD26" t="n">
        <v>0.6289500590613047</v>
      </c>
      <c r="AE26" t="n">
        <v>0.6127897532980168</v>
      </c>
      <c r="AF26" t="n">
        <v>11.26074423619332</v>
      </c>
      <c r="AG26" t="n">
        <v>9.590640366303091</v>
      </c>
      <c r="AH26" t="n">
        <v>7.118729439316675</v>
      </c>
      <c r="AI26" t="n">
        <v>0.01963713082862203</v>
      </c>
      <c r="AJ26" t="n">
        <v>4.08807898168584</v>
      </c>
    </row>
    <row r="27">
      <c r="A27" s="1" t="n">
        <v>44755.26088358797</v>
      </c>
      <c r="B27" t="n">
        <v>236.302361833603</v>
      </c>
      <c r="C27" t="n">
        <v>235.3793248462278</v>
      </c>
      <c r="D27" t="n">
        <v>234.4892779588365</v>
      </c>
      <c r="E27" t="n">
        <v>0.1217283546929457</v>
      </c>
      <c r="F27" t="n">
        <v>0.08587302737938506</v>
      </c>
      <c r="G27" t="n">
        <v>0.06821971934198771</v>
      </c>
      <c r="H27" t="n">
        <v>24.18254721691585</v>
      </c>
      <c r="I27" t="n">
        <v>16.83201866328443</v>
      </c>
      <c r="J27" t="n">
        <v>-7.677216282975238</v>
      </c>
      <c r="K27" t="n">
        <v>16.51615697935137</v>
      </c>
      <c r="L27" t="n">
        <v>-7.927705885607623</v>
      </c>
      <c r="M27" t="n">
        <v>-15.57601504872269</v>
      </c>
      <c r="N27" t="n">
        <v>28.76469771606161</v>
      </c>
      <c r="O27" t="n">
        <v>20.18154840336017</v>
      </c>
      <c r="P27" t="n">
        <v>16.05751147991622</v>
      </c>
      <c r="Q27" t="n">
        <v>-0.06853401857048654</v>
      </c>
      <c r="R27" t="n">
        <v>-0.07830299272043612</v>
      </c>
      <c r="S27" t="n">
        <v>-0.08807196687038568</v>
      </c>
      <c r="T27" t="n">
        <v>0.1311444138318176</v>
      </c>
      <c r="U27" t="n">
        <v>0.09900643934514479</v>
      </c>
      <c r="V27" t="n">
        <v>0.0425689824819601</v>
      </c>
      <c r="W27" t="n">
        <v>0.8626836093965426</v>
      </c>
      <c r="X27" t="n">
        <v>0.8285410190693172</v>
      </c>
      <c r="Y27" t="n">
        <v>0.6369152671735063</v>
      </c>
      <c r="Z27" t="n">
        <v>0.2070798812709988</v>
      </c>
      <c r="AA27" t="n">
        <v>0.09735164688711662</v>
      </c>
      <c r="AB27" t="n">
        <v>0.07407439596652213</v>
      </c>
      <c r="AC27" t="n">
        <v>1.210418169740214</v>
      </c>
      <c r="AD27" t="n">
        <v>0.6758004218034707</v>
      </c>
      <c r="AE27" t="n">
        <v>0.5862450509933711</v>
      </c>
      <c r="AF27" t="n">
        <v>14.42824044855168</v>
      </c>
      <c r="AG27" t="n">
        <v>11.17860902950464</v>
      </c>
      <c r="AH27" t="n">
        <v>5.636357488134871</v>
      </c>
      <c r="AI27" t="n">
        <v>0.00510922879014983</v>
      </c>
      <c r="AJ27" t="n">
        <v>4.093188210475989</v>
      </c>
    </row>
    <row r="28">
      <c r="A28" s="1" t="n">
        <v>44755.27237804398</v>
      </c>
      <c r="B28" t="n">
        <v>236.0959808961764</v>
      </c>
      <c r="C28" t="n">
        <v>234.770041244586</v>
      </c>
      <c r="D28" t="n">
        <v>233.2332129037105</v>
      </c>
      <c r="E28" t="n">
        <v>8.38745833694747</v>
      </c>
      <c r="F28" t="n">
        <v>4.231395834261986</v>
      </c>
      <c r="G28" t="n">
        <v>0.07411628852212464</v>
      </c>
      <c r="H28" t="n">
        <v>1797.352584747438</v>
      </c>
      <c r="I28" t="n">
        <v>905.4994702670149</v>
      </c>
      <c r="J28" t="n">
        <v>16.1700839079521</v>
      </c>
      <c r="K28" t="n">
        <v>8.3700150792624</v>
      </c>
      <c r="L28" t="n">
        <v>-388.3038331879284</v>
      </c>
      <c r="M28" t="n">
        <v>-783.2642694018726</v>
      </c>
      <c r="N28" t="n">
        <v>1960.606852385237</v>
      </c>
      <c r="O28" t="n">
        <v>987.5092483150177</v>
      </c>
      <c r="P28" t="n">
        <v>17.45616288453331</v>
      </c>
      <c r="Q28" t="n">
        <v>-0.99</v>
      </c>
      <c r="R28" t="n">
        <v>-0.99</v>
      </c>
      <c r="S28" t="n">
        <v>-0.99</v>
      </c>
      <c r="T28" t="n">
        <v>0.9062107100529168</v>
      </c>
      <c r="U28" t="n">
        <v>0.512059818101961</v>
      </c>
      <c r="V28" t="n">
        <v>0.0871178658714595</v>
      </c>
      <c r="W28" t="n">
        <v>0.8565222694128596</v>
      </c>
      <c r="X28" t="n">
        <v>0.8458354300230111</v>
      </c>
      <c r="Y28" t="n">
        <v>0.8254319816236352</v>
      </c>
      <c r="Z28" t="n">
        <v>0.9885221980996582</v>
      </c>
      <c r="AA28" t="n">
        <v>0.5576242195249429</v>
      </c>
      <c r="AB28" t="n">
        <v>0.0960591041184676</v>
      </c>
      <c r="AC28" t="n">
        <v>0.6838862575325673</v>
      </c>
      <c r="AD28" t="n">
        <v>0.6306140515259584</v>
      </c>
      <c r="AE28" t="n">
        <v>0.6025646806261762</v>
      </c>
      <c r="AF28" t="n">
        <v>11.31802510736839</v>
      </c>
      <c r="AG28" t="n">
        <v>4.582437618611143</v>
      </c>
      <c r="AH28" t="n">
        <v>0.5735997206848817</v>
      </c>
      <c r="AI28" t="n">
        <v>0.1645363742590179</v>
      </c>
      <c r="AJ28" t="n">
        <v>4.252615355944858</v>
      </c>
    </row>
    <row r="29">
      <c r="A29" s="1" t="n">
        <v>44755.28211994213</v>
      </c>
      <c r="B29" t="n">
        <v>235.4873930251283</v>
      </c>
      <c r="C29" t="n">
        <v>235.2070122335194</v>
      </c>
      <c r="D29" t="n">
        <v>234.9992419769605</v>
      </c>
      <c r="E29" t="n">
        <v>0.7043177440051196</v>
      </c>
      <c r="F29" t="n">
        <v>0.6560026069282811</v>
      </c>
      <c r="G29" t="n">
        <v>0.3280050759267331</v>
      </c>
      <c r="H29" t="n">
        <v>158.2015052037143</v>
      </c>
      <c r="I29" t="n">
        <v>148.2491586191923</v>
      </c>
      <c r="J29" t="n">
        <v>74.04774804859625</v>
      </c>
      <c r="K29" t="n">
        <v>-21.65441524198756</v>
      </c>
      <c r="L29" t="n">
        <v>-39.731718670153</v>
      </c>
      <c r="M29" t="n">
        <v>-49.41012729542711</v>
      </c>
      <c r="N29" t="n">
        <v>165.7379767225096</v>
      </c>
      <c r="O29" t="n">
        <v>154.2475988901157</v>
      </c>
      <c r="P29" t="n">
        <v>77.14909390615558</v>
      </c>
      <c r="Q29" t="n">
        <v>-0.99</v>
      </c>
      <c r="R29" t="n">
        <v>-0.99</v>
      </c>
      <c r="S29" t="n">
        <v>-0.99</v>
      </c>
      <c r="T29" t="n">
        <v>0.2976555604746485</v>
      </c>
      <c r="U29" t="n">
        <v>0.2832950563580972</v>
      </c>
      <c r="V29" t="n">
        <v>0.2694885328650858</v>
      </c>
      <c r="W29" t="n">
        <v>0.8386007757541618</v>
      </c>
      <c r="X29" t="n">
        <v>0.829875241387697</v>
      </c>
      <c r="Y29" t="n">
        <v>0.8252465087032271</v>
      </c>
      <c r="Z29" t="n">
        <v>0.3086768118368964</v>
      </c>
      <c r="AA29" t="n">
        <v>0.2978052780814409</v>
      </c>
      <c r="AB29" t="n">
        <v>0.2813048053898372</v>
      </c>
      <c r="AC29" t="n">
        <v>0.6843684784750462</v>
      </c>
      <c r="AD29" t="n">
        <v>0.6723287665453538</v>
      </c>
      <c r="AE29" t="n">
        <v>0.6495897764978523</v>
      </c>
      <c r="AF29" t="n">
        <v>4.296472262714335</v>
      </c>
      <c r="AG29" t="n">
        <v>4.084919098090483</v>
      </c>
      <c r="AH29" t="n">
        <v>3.957031349108639</v>
      </c>
      <c r="AI29" t="n">
        <v>0.1998179469403392</v>
      </c>
      <c r="AJ29" t="n">
        <v>4.287896928626179</v>
      </c>
    </row>
    <row r="30">
      <c r="A30" s="1" t="n">
        <v>44755.29166694445</v>
      </c>
      <c r="B30" t="n">
        <v>235.7758293756683</v>
      </c>
      <c r="C30" t="n">
        <v>235.7135794781703</v>
      </c>
      <c r="D30" t="n">
        <v>234.7449193963178</v>
      </c>
      <c r="E30" t="n">
        <v>0.6816182785715211</v>
      </c>
      <c r="F30" t="n">
        <v>0.6640602551673568</v>
      </c>
      <c r="G30" t="n">
        <v>0.6562332030486914</v>
      </c>
      <c r="H30" t="n">
        <v>155.8950572143582</v>
      </c>
      <c r="I30" t="n">
        <v>149.4808192495535</v>
      </c>
      <c r="J30" t="n">
        <v>147.0851593095274</v>
      </c>
      <c r="K30" t="n">
        <v>45.78821407226167</v>
      </c>
      <c r="L30" t="n">
        <v>-40.73727009737016</v>
      </c>
      <c r="M30" t="n">
        <v>-47.86792442421493</v>
      </c>
      <c r="N30" t="n">
        <v>160.6749158197709</v>
      </c>
      <c r="O30" t="n">
        <v>156.5280197346848</v>
      </c>
      <c r="P30" t="n">
        <v>154.0474103548525</v>
      </c>
      <c r="Q30" t="n">
        <v>-0.2744412025449439</v>
      </c>
      <c r="R30" t="n">
        <v>-0.2744412025449439</v>
      </c>
      <c r="S30" t="n">
        <v>-0.2744412025449439</v>
      </c>
      <c r="T30" t="n">
        <v>0.294884349576499</v>
      </c>
      <c r="U30" t="n">
        <v>0.2745391387914272</v>
      </c>
      <c r="V30" t="n">
        <v>0.2575518672155801</v>
      </c>
      <c r="W30" t="n">
        <v>0.8466774162249806</v>
      </c>
      <c r="X30" t="n">
        <v>0.8266366001596721</v>
      </c>
      <c r="Y30" t="n">
        <v>0.820627263634596</v>
      </c>
      <c r="Z30" t="n">
        <v>0.3039257234411408</v>
      </c>
      <c r="AA30" t="n">
        <v>0.2874318302756305</v>
      </c>
      <c r="AB30" t="n">
        <v>0.2669447652474221</v>
      </c>
      <c r="AC30" t="n">
        <v>0.6963743984125274</v>
      </c>
      <c r="AD30" t="n">
        <v>0.6807539267817945</v>
      </c>
      <c r="AE30" t="n">
        <v>0.6284642932197593</v>
      </c>
      <c r="AF30" t="n">
        <v>4.500391538137751</v>
      </c>
      <c r="AG30" t="n">
        <v>4.215279637963572</v>
      </c>
      <c r="AH30" t="n">
        <v>4.011881544883662</v>
      </c>
      <c r="AI30" t="n">
        <v>0.2374965157259576</v>
      </c>
      <c r="AJ30" t="n">
        <v>4.325575497411798</v>
      </c>
    </row>
    <row r="31">
      <c r="A31" s="1" t="n">
        <v>44755.30257814815</v>
      </c>
      <c r="B31" t="n">
        <v>235.7843744711518</v>
      </c>
      <c r="C31" t="n">
        <v>234.6663170762786</v>
      </c>
      <c r="D31" t="n">
        <v>233.8467594621089</v>
      </c>
      <c r="E31" t="n">
        <v>0.6837415011450956</v>
      </c>
      <c r="F31" t="n">
        <v>0.6676306474910727</v>
      </c>
      <c r="G31" t="n">
        <v>0.6463358461610017</v>
      </c>
      <c r="H31" t="n">
        <v>154.4915656704254</v>
      </c>
      <c r="I31" t="n">
        <v>150.2030630824708</v>
      </c>
      <c r="J31" t="n">
        <v>138.472609251896</v>
      </c>
      <c r="K31" t="n">
        <v>-39.35630671196409</v>
      </c>
      <c r="L31" t="n">
        <v>-49.27156540748841</v>
      </c>
      <c r="M31" t="n">
        <v>-61.17505987556989</v>
      </c>
      <c r="N31" t="n">
        <v>160.7573161412871</v>
      </c>
      <c r="O31" t="n">
        <v>156.7565120944839</v>
      </c>
      <c r="P31" t="n">
        <v>151.3837886426675</v>
      </c>
      <c r="Q31" t="n">
        <v>-0.99</v>
      </c>
      <c r="R31" t="n">
        <v>-0.99</v>
      </c>
      <c r="S31" t="n">
        <v>-0.99</v>
      </c>
      <c r="T31" t="n">
        <v>0.2807522634605588</v>
      </c>
      <c r="U31" t="n">
        <v>0.2602332639150081</v>
      </c>
      <c r="V31" t="n">
        <v>0.2488814830386624</v>
      </c>
      <c r="W31" t="n">
        <v>0.8454902466136397</v>
      </c>
      <c r="X31" t="n">
        <v>0.8307817673596783</v>
      </c>
      <c r="Y31" t="n">
        <v>0.819134944782466</v>
      </c>
      <c r="Z31" t="n">
        <v>0.2921387985075671</v>
      </c>
      <c r="AA31" t="n">
        <v>0.2799592441442796</v>
      </c>
      <c r="AB31" t="n">
        <v>0.2602666411000452</v>
      </c>
      <c r="AC31" t="n">
        <v>0.7002519668536618</v>
      </c>
      <c r="AD31" t="n">
        <v>0.6699666056455219</v>
      </c>
      <c r="AE31" t="n">
        <v>0.6315754276073209</v>
      </c>
      <c r="AF31" t="n">
        <v>4.602412564525488</v>
      </c>
      <c r="AG31" t="n">
        <v>4.316854632539942</v>
      </c>
      <c r="AH31" t="n">
        <v>4.155062604183345</v>
      </c>
      <c r="AI31" t="n">
        <v>0.03610724808802606</v>
      </c>
      <c r="AJ31" t="n">
        <v>4.368453703046092</v>
      </c>
    </row>
    <row r="32">
      <c r="A32" s="1" t="n">
        <v>44755.3136828125</v>
      </c>
      <c r="B32" t="n">
        <v>234.586494666812</v>
      </c>
      <c r="C32" t="n">
        <v>233.8784170240412</v>
      </c>
      <c r="D32" t="n">
        <v>232.8945193355172</v>
      </c>
      <c r="E32" t="n">
        <v>0.7256892854731208</v>
      </c>
      <c r="F32" t="n">
        <v>0.647081631178777</v>
      </c>
      <c r="G32" t="n">
        <v>0.5659770187668209</v>
      </c>
      <c r="H32" t="n">
        <v>160.5012841396402</v>
      </c>
      <c r="I32" t="n">
        <v>143.9667083800978</v>
      </c>
      <c r="J32" t="n">
        <v>128.4619712234906</v>
      </c>
      <c r="K32" t="n">
        <v>44.95310956612463</v>
      </c>
      <c r="L32" t="n">
        <v>-39.16551679886468</v>
      </c>
      <c r="M32" t="n">
        <v>-52.94713635461665</v>
      </c>
      <c r="N32" t="n">
        <v>169.0090573271974</v>
      </c>
      <c r="O32" t="n">
        <v>151.4454150121141</v>
      </c>
      <c r="P32" t="n">
        <v>132.3366254004636</v>
      </c>
      <c r="Q32" t="n">
        <v>-0.2564741448019174</v>
      </c>
      <c r="R32" t="n">
        <v>-0.2564741448019174</v>
      </c>
      <c r="S32" t="n">
        <v>-0.2564741448019174</v>
      </c>
      <c r="T32" t="n">
        <v>0.2769818210905304</v>
      </c>
      <c r="U32" t="n">
        <v>0.2665442163508436</v>
      </c>
      <c r="V32" t="n">
        <v>0.2358993971716152</v>
      </c>
      <c r="W32" t="n">
        <v>0.8454828330941014</v>
      </c>
      <c r="X32" t="n">
        <v>0.8364575356109192</v>
      </c>
      <c r="Y32" t="n">
        <v>0.8249039728216576</v>
      </c>
      <c r="Z32" t="n">
        <v>0.2928330327196145</v>
      </c>
      <c r="AA32" t="n">
        <v>0.2742337240275033</v>
      </c>
      <c r="AB32" t="n">
        <v>0.2430145657766979</v>
      </c>
      <c r="AC32" t="n">
        <v>0.6852590175380657</v>
      </c>
      <c r="AD32" t="n">
        <v>0.6551718402142956</v>
      </c>
      <c r="AE32" t="n">
        <v>0.631594848645427</v>
      </c>
      <c r="AF32" t="n">
        <v>4.890429905641502</v>
      </c>
      <c r="AG32" t="n">
        <v>4.396393833971398</v>
      </c>
      <c r="AH32" t="n">
        <v>4.146333531397692</v>
      </c>
      <c r="AI32" t="n">
        <v>0.07762307980539333</v>
      </c>
      <c r="AJ32" t="n">
        <v>4.40996953476346</v>
      </c>
    </row>
    <row r="33">
      <c r="A33" s="1" t="n">
        <v>44755.32303237268</v>
      </c>
      <c r="B33" t="n">
        <v>234.0472423743472</v>
      </c>
      <c r="C33" t="n">
        <v>232.7200030740279</v>
      </c>
      <c r="D33" t="n">
        <v>231.3536904129493</v>
      </c>
      <c r="E33" t="n">
        <v>8.601478251410402</v>
      </c>
      <c r="F33" t="n">
        <v>0.5258797088920083</v>
      </c>
      <c r="G33" t="n">
        <v>0.4307558397458643</v>
      </c>
      <c r="H33" t="n">
        <v>1890.959570276384</v>
      </c>
      <c r="I33" t="n">
        <v>118.24422161801</v>
      </c>
      <c r="J33" t="n">
        <v>94.74544425478203</v>
      </c>
      <c r="K33" t="n">
        <v>-23.66857671750181</v>
      </c>
      <c r="L33" t="n">
        <v>-32.55206308933084</v>
      </c>
      <c r="M33" t="n">
        <v>-619.9251366070923</v>
      </c>
      <c r="N33" t="n">
        <v>1989.983736470519</v>
      </c>
      <c r="O33" t="n">
        <v>122.5286884962731</v>
      </c>
      <c r="P33" t="n">
        <v>100.1815153529222</v>
      </c>
      <c r="Q33" t="n">
        <v>-0.99</v>
      </c>
      <c r="R33" t="n">
        <v>-0.99</v>
      </c>
      <c r="S33" t="n">
        <v>-0.99</v>
      </c>
      <c r="T33" t="n">
        <v>0.2648491300757313</v>
      </c>
      <c r="U33" t="n">
        <v>0.2509609707101093</v>
      </c>
      <c r="V33" t="n">
        <v>0.2461307026595294</v>
      </c>
      <c r="W33" t="n">
        <v>0.8663769610749189</v>
      </c>
      <c r="X33" t="n">
        <v>0.8485076355145291</v>
      </c>
      <c r="Y33" t="n">
        <v>0.8242953872725031</v>
      </c>
      <c r="Z33" t="n">
        <v>0.2800449921321761</v>
      </c>
      <c r="AA33" t="n">
        <v>0.2629219433116139</v>
      </c>
      <c r="AB33" t="n">
        <v>0.257842213519152</v>
      </c>
      <c r="AC33" t="n">
        <v>0.6868411267305651</v>
      </c>
      <c r="AD33" t="n">
        <v>0.6236633765447851</v>
      </c>
      <c r="AE33" t="n">
        <v>0.5764125921796996</v>
      </c>
      <c r="AF33" t="n">
        <v>4.64068243474766</v>
      </c>
      <c r="AG33" t="n">
        <v>4.561262936087169</v>
      </c>
      <c r="AH33" t="n">
        <v>4.313577558190144</v>
      </c>
      <c r="AI33" t="n">
        <v>0.1862090713808857</v>
      </c>
      <c r="AJ33" t="n">
        <v>4.518555526338951</v>
      </c>
    </row>
    <row r="34">
      <c r="A34" s="1" t="n">
        <v>44755.33491711805</v>
      </c>
      <c r="B34" t="n">
        <v>233.5438454499236</v>
      </c>
      <c r="C34" t="n">
        <v>233.2038108233715</v>
      </c>
      <c r="D34" t="n">
        <v>232.8456527235733</v>
      </c>
      <c r="E34" t="n">
        <v>0.3029908147200175</v>
      </c>
      <c r="F34" t="n">
        <v>0.0735231758341183</v>
      </c>
      <c r="G34" t="n">
        <v>0.0613977324721867</v>
      </c>
      <c r="H34" t="n">
        <v>70.54011793069704</v>
      </c>
      <c r="I34" t="n">
        <v>15.84640426113575</v>
      </c>
      <c r="J34" t="n">
        <v>10.82352716421986</v>
      </c>
      <c r="K34" t="n">
        <v>14.91377460174282</v>
      </c>
      <c r="L34" t="n">
        <v>5.779697554078889</v>
      </c>
      <c r="M34" t="n">
        <v>-3.154414009968421</v>
      </c>
      <c r="N34" t="n">
        <v>70.72062442467342</v>
      </c>
      <c r="O34" t="n">
        <v>17.12146772345469</v>
      </c>
      <c r="P34" t="n">
        <v>14.33906254346013</v>
      </c>
      <c r="Q34" t="n">
        <v>-0.99</v>
      </c>
      <c r="R34" t="n">
        <v>-0.99</v>
      </c>
      <c r="S34" t="n">
        <v>-0.99</v>
      </c>
      <c r="T34" t="n">
        <v>0.1952373267755967</v>
      </c>
      <c r="U34" t="n">
        <v>0.09672294918575333</v>
      </c>
      <c r="V34" t="n">
        <v>0.08204262853760742</v>
      </c>
      <c r="W34" t="n">
        <v>0.8580013918902939</v>
      </c>
      <c r="X34" t="n">
        <v>0.8434162486356972</v>
      </c>
      <c r="Y34" t="n">
        <v>0.8351140422096592</v>
      </c>
      <c r="Z34" t="n">
        <v>0.195736923407746</v>
      </c>
      <c r="AA34" t="n">
        <v>0.1130920940464026</v>
      </c>
      <c r="AB34" t="n">
        <v>0.09313182272626779</v>
      </c>
      <c r="AC34" t="n">
        <v>0.6586847043591362</v>
      </c>
      <c r="AD34" t="n">
        <v>0.6370050072868016</v>
      </c>
      <c r="AE34" t="n">
        <v>0.5986556267922081</v>
      </c>
      <c r="AF34" t="n">
        <v>11.64795385015675</v>
      </c>
      <c r="AG34" t="n">
        <v>9.735233510459077</v>
      </c>
      <c r="AH34" t="n">
        <v>5.92629628886135</v>
      </c>
      <c r="AI34" t="n">
        <v>0.1939944288815106</v>
      </c>
      <c r="AJ34" t="n">
        <v>4.526340883839576</v>
      </c>
    </row>
    <row r="35">
      <c r="A35" s="1" t="n">
        <v>44755.34407380787</v>
      </c>
      <c r="B35" t="n">
        <v>232.7389330236499</v>
      </c>
      <c r="C35" t="n">
        <v>232.2747598871595</v>
      </c>
      <c r="D35" t="n">
        <v>231.7953836385782</v>
      </c>
      <c r="E35" t="n">
        <v>0.189306082378014</v>
      </c>
      <c r="F35" t="n">
        <v>0.09373655661578872</v>
      </c>
      <c r="G35" t="n">
        <v>0.06241570711114221</v>
      </c>
      <c r="H35" t="n">
        <v>40.87672858564358</v>
      </c>
      <c r="I35" t="n">
        <v>21.36920252916089</v>
      </c>
      <c r="J35" t="n">
        <v>12.93423669795152</v>
      </c>
      <c r="K35" t="n">
        <v>7.698602756954174</v>
      </c>
      <c r="L35" t="n">
        <v>-3.597152679878119</v>
      </c>
      <c r="M35" t="n">
        <v>-16.44017469659718</v>
      </c>
      <c r="N35" t="n">
        <v>44.05889562754614</v>
      </c>
      <c r="O35" t="n">
        <v>21.77263618058146</v>
      </c>
      <c r="P35" t="n">
        <v>14.47573788715512</v>
      </c>
      <c r="Q35" t="n">
        <v>-0.99</v>
      </c>
      <c r="R35" t="n">
        <v>-0.99</v>
      </c>
      <c r="S35" t="n">
        <v>-0.99</v>
      </c>
      <c r="T35" t="n">
        <v>0.1880725475899012</v>
      </c>
      <c r="U35" t="n">
        <v>0.1539773200287979</v>
      </c>
      <c r="V35" t="n">
        <v>0.05781587101415698</v>
      </c>
      <c r="W35" t="n">
        <v>0.8619803737861171</v>
      </c>
      <c r="X35" t="n">
        <v>0.8472095874480563</v>
      </c>
      <c r="Y35" t="n">
        <v>0.8374049043918198</v>
      </c>
      <c r="Z35" t="n">
        <v>0.1941628328928654</v>
      </c>
      <c r="AA35" t="n">
        <v>0.1659641293931904</v>
      </c>
      <c r="AB35" t="n">
        <v>0.06728228413887517</v>
      </c>
      <c r="AC35" t="n">
        <v>0.652710586080423</v>
      </c>
      <c r="AD35" t="n">
        <v>0.6270689214225229</v>
      </c>
      <c r="AE35" t="n">
        <v>0.5881127507508346</v>
      </c>
      <c r="AF35" t="n">
        <v>15.79745511400742</v>
      </c>
      <c r="AG35" t="n">
        <v>6.869432271025754</v>
      </c>
      <c r="AH35" t="n">
        <v>5.969117379135677</v>
      </c>
      <c r="AI35" t="n">
        <v>0.005589280138404716</v>
      </c>
      <c r="AJ35" t="n">
        <v>4.531930163977981</v>
      </c>
    </row>
    <row r="36">
      <c r="A36" s="1" t="n">
        <v>44755.35420469908</v>
      </c>
      <c r="B36" t="n">
        <v>232.9258435786981</v>
      </c>
      <c r="C36" t="n">
        <v>231.9778621624052</v>
      </c>
      <c r="D36" t="n">
        <v>231.0726724880584</v>
      </c>
      <c r="E36" t="n">
        <v>0.08912094287042666</v>
      </c>
      <c r="F36" t="n">
        <v>0.06455480403445703</v>
      </c>
      <c r="G36" t="n">
        <v>0.06095145434749409</v>
      </c>
      <c r="H36" t="n">
        <v>14.50483189806135</v>
      </c>
      <c r="I36" t="n">
        <v>11.90365481298876</v>
      </c>
      <c r="J36" t="n">
        <v>4.626851193123708</v>
      </c>
      <c r="K36" t="n">
        <v>19.19380263059045</v>
      </c>
      <c r="L36" t="n">
        <v>5.862490950477401</v>
      </c>
      <c r="M36" t="n">
        <v>-17.43879452253637</v>
      </c>
      <c r="N36" t="n">
        <v>20.75857079862309</v>
      </c>
      <c r="O36" t="n">
        <v>14.94254363391373</v>
      </c>
      <c r="P36" t="n">
        <v>14.17137389134864</v>
      </c>
      <c r="Q36" t="n">
        <v>-0.01793195273695199</v>
      </c>
      <c r="R36" t="n">
        <v>-0.01793195273695199</v>
      </c>
      <c r="S36" t="n">
        <v>-0.01793195273695199</v>
      </c>
      <c r="T36" t="n">
        <v>0.1088515793891555</v>
      </c>
      <c r="U36" t="n">
        <v>0.0732558582786286</v>
      </c>
      <c r="V36" t="n">
        <v>0.03955055821848656</v>
      </c>
      <c r="W36" t="n">
        <v>0.8583790786542991</v>
      </c>
      <c r="X36" t="n">
        <v>0.8439362430780987</v>
      </c>
      <c r="Y36" t="n">
        <v>0.8325381452639028</v>
      </c>
      <c r="Z36" t="n">
        <v>0.1195619532260438</v>
      </c>
      <c r="AA36" t="n">
        <v>0.08344389354324172</v>
      </c>
      <c r="AB36" t="n">
        <v>0.06992467058971567</v>
      </c>
      <c r="AC36" t="n">
        <v>0.665396204182253</v>
      </c>
      <c r="AD36" t="n">
        <v>0.6356445692184614</v>
      </c>
      <c r="AE36" t="n">
        <v>0.5976566243575495</v>
      </c>
      <c r="AF36" t="n">
        <v>15.23331150060144</v>
      </c>
      <c r="AG36" t="n">
        <v>12.90361477141617</v>
      </c>
      <c r="AH36" t="n">
        <v>9.249971340001242</v>
      </c>
      <c r="AI36" t="n">
        <v>0.01005235554278655</v>
      </c>
      <c r="AJ36" t="n">
        <v>4.536393239382363</v>
      </c>
    </row>
    <row r="37">
      <c r="A37" s="1" t="n">
        <v>44755.36628365741</v>
      </c>
      <c r="B37" t="n">
        <v>233.0127665050479</v>
      </c>
      <c r="C37" t="n">
        <v>232.1119970141443</v>
      </c>
      <c r="D37" t="n">
        <v>231.2414135972427</v>
      </c>
      <c r="E37" t="n">
        <v>0.08048109651279174</v>
      </c>
      <c r="F37" t="n">
        <v>0.0533147633343854</v>
      </c>
      <c r="G37" t="n">
        <v>0.04910645191267266</v>
      </c>
      <c r="H37" t="n">
        <v>14.84901305922508</v>
      </c>
      <c r="I37" t="n">
        <v>10.9723043182392</v>
      </c>
      <c r="J37" t="n">
        <v>9.284919770481713</v>
      </c>
      <c r="K37" t="n">
        <v>11.24128234084666</v>
      </c>
      <c r="L37" t="n">
        <v>5.582499409997368</v>
      </c>
      <c r="M37" t="n">
        <v>-5.519007149648961</v>
      </c>
      <c r="N37" t="n">
        <v>18.62416756528108</v>
      </c>
      <c r="O37" t="n">
        <v>12.40631114957646</v>
      </c>
      <c r="P37" t="n">
        <v>11.36618621761827</v>
      </c>
      <c r="Q37" t="n">
        <v>-0.08213053436226946</v>
      </c>
      <c r="R37" t="n">
        <v>-0.08213053436226946</v>
      </c>
      <c r="S37" t="n">
        <v>-0.08213053436226946</v>
      </c>
      <c r="T37" t="n">
        <v>0.1304382494316049</v>
      </c>
      <c r="U37" t="n">
        <v>0.1107703938373894</v>
      </c>
      <c r="V37" t="n">
        <v>0.100461223507569</v>
      </c>
      <c r="W37" t="n">
        <v>0.8752566804477986</v>
      </c>
      <c r="X37" t="n">
        <v>0.8520403438647409</v>
      </c>
      <c r="Y37" t="n">
        <v>0.820923164963751</v>
      </c>
      <c r="Z37" t="n">
        <v>0.139100250293704</v>
      </c>
      <c r="AA37" t="n">
        <v>0.1317701189532745</v>
      </c>
      <c r="AB37" t="n">
        <v>0.0904948604719341</v>
      </c>
      <c r="AC37" t="n">
        <v>0.6956054959037442</v>
      </c>
      <c r="AD37" t="n">
        <v>0.6142557052634243</v>
      </c>
      <c r="AE37" t="n">
        <v>0.5525907042213035</v>
      </c>
      <c r="AF37" t="n">
        <v>11.96328908820986</v>
      </c>
      <c r="AG37" t="n">
        <v>8.464953608061467</v>
      </c>
      <c r="AH37" t="n">
        <v>8.057351838085678</v>
      </c>
      <c r="AI37" t="n">
        <v>0.0142964123692014</v>
      </c>
      <c r="AJ37" t="n">
        <v>4.540637296208778</v>
      </c>
    </row>
    <row r="38">
      <c r="A38" s="1" t="n">
        <v>44755.37505090278</v>
      </c>
      <c r="B38" t="n">
        <v>234.440493280975</v>
      </c>
      <c r="C38" t="n">
        <v>234.1548274748548</v>
      </c>
      <c r="D38" t="n">
        <v>233.4504863907625</v>
      </c>
      <c r="E38" t="n">
        <v>0.07879486816324925</v>
      </c>
      <c r="F38" t="n">
        <v>0.06388745246570879</v>
      </c>
      <c r="G38" t="n">
        <v>0.05342222771709484</v>
      </c>
      <c r="H38" t="n">
        <v>15.14131287039547</v>
      </c>
      <c r="I38" t="n">
        <v>12.97011185049458</v>
      </c>
      <c r="J38" t="n">
        <v>8.592571315926964</v>
      </c>
      <c r="K38" t="n">
        <v>11.52495107342973</v>
      </c>
      <c r="L38" t="n">
        <v>7.837414825447949</v>
      </c>
      <c r="M38" t="n">
        <v>-4.848798356416654</v>
      </c>
      <c r="N38" t="n">
        <v>18.45260430857648</v>
      </c>
      <c r="O38" t="n">
        <v>14.94790446551582</v>
      </c>
      <c r="P38" t="n">
        <v>12.50744157409149</v>
      </c>
      <c r="Q38" t="n">
        <v>-0.06705575618058933</v>
      </c>
      <c r="R38" t="n">
        <v>-0.06705575618058933</v>
      </c>
      <c r="S38" t="n">
        <v>-0.06705575618058933</v>
      </c>
      <c r="T38" t="n">
        <v>0.1065323468972078</v>
      </c>
      <c r="U38" t="n">
        <v>0.082758861289509</v>
      </c>
      <c r="V38" t="n">
        <v>0.0524640342869053</v>
      </c>
      <c r="W38" t="n">
        <v>0.8759627761524333</v>
      </c>
      <c r="X38" t="n">
        <v>0.854029868892026</v>
      </c>
      <c r="Y38" t="n">
        <v>0.8292724056251315</v>
      </c>
      <c r="Z38" t="n">
        <v>0.1111238093169498</v>
      </c>
      <c r="AA38" t="n">
        <v>0.09603610628654609</v>
      </c>
      <c r="AB38" t="n">
        <v>0.07274460760585354</v>
      </c>
      <c r="AC38" t="n">
        <v>0.6738974883863336</v>
      </c>
      <c r="AD38" t="n">
        <v>0.609071010302047</v>
      </c>
      <c r="AE38" t="n">
        <v>0.5506840220628924</v>
      </c>
      <c r="AF38" t="n">
        <v>14.67627371298464</v>
      </c>
      <c r="AG38" t="n">
        <v>11.43317308357238</v>
      </c>
      <c r="AH38" t="n">
        <v>9.892823829315848</v>
      </c>
      <c r="AI38" t="n">
        <v>0.01774967773648684</v>
      </c>
      <c r="AJ38" t="n">
        <v>4.544090561576064</v>
      </c>
    </row>
    <row r="39">
      <c r="A39" s="1" t="n">
        <v>44755.38576509259</v>
      </c>
      <c r="B39" t="n">
        <v>233.4388691293922</v>
      </c>
      <c r="C39" t="n">
        <v>232.2723282217108</v>
      </c>
      <c r="D39" t="n">
        <v>231.6739594366103</v>
      </c>
      <c r="E39" t="n">
        <v>0.0817190131658813</v>
      </c>
      <c r="F39" t="n">
        <v>0.06698019039555858</v>
      </c>
      <c r="G39" t="n">
        <v>0.05669848536482667</v>
      </c>
      <c r="H39" t="n">
        <v>18.70817425876533</v>
      </c>
      <c r="I39" t="n">
        <v>12.05007836464525</v>
      </c>
      <c r="J39" t="n">
        <v>-13.49604713384447</v>
      </c>
      <c r="K39" t="n">
        <v>10.75807503135593</v>
      </c>
      <c r="L39" t="n">
        <v>5.301997986382278</v>
      </c>
      <c r="M39" t="n">
        <v>-2.007472713109637</v>
      </c>
      <c r="N39" t="n">
        <v>18.93216734139221</v>
      </c>
      <c r="O39" t="n">
        <v>15.60471770936273</v>
      </c>
      <c r="P39" t="n">
        <v>13.16493719095132</v>
      </c>
      <c r="Q39" t="n">
        <v>-0.99</v>
      </c>
      <c r="R39" t="n">
        <v>-0.99</v>
      </c>
      <c r="S39" t="n">
        <v>-0.99</v>
      </c>
      <c r="T39" t="n">
        <v>0.186209677960596</v>
      </c>
      <c r="U39" t="n">
        <v>0.08649858788567784</v>
      </c>
      <c r="V39" t="n">
        <v>0.0711104199342156</v>
      </c>
      <c r="W39" t="n">
        <v>0.8578843855475858</v>
      </c>
      <c r="X39" t="n">
        <v>0.8317316441898582</v>
      </c>
      <c r="Y39" t="n">
        <v>0.129028986036276</v>
      </c>
      <c r="Z39" t="n">
        <v>0.1882583661539869</v>
      </c>
      <c r="AA39" t="n">
        <v>0.09816867995126199</v>
      </c>
      <c r="AB39" t="n">
        <v>0.08119137594897897</v>
      </c>
      <c r="AC39" t="n">
        <v>7.685411262379668</v>
      </c>
      <c r="AD39" t="n">
        <v>0.6674963951715487</v>
      </c>
      <c r="AE39" t="n">
        <v>0.5989650443717905</v>
      </c>
      <c r="AF39" t="n">
        <v>13.2382004802104</v>
      </c>
      <c r="AG39" t="n">
        <v>11.09236027886173</v>
      </c>
      <c r="AH39" t="n">
        <v>6.135917228747922</v>
      </c>
      <c r="AI39" t="n">
        <v>0.003990276237308164</v>
      </c>
      <c r="AJ39" t="n">
        <v>4.548080837813371</v>
      </c>
    </row>
    <row r="40">
      <c r="A40" s="1" t="n">
        <v>44755.39667512732</v>
      </c>
      <c r="B40" t="n">
        <v>233.5945227194419</v>
      </c>
      <c r="C40" t="n">
        <v>233.0601248546417</v>
      </c>
      <c r="D40" t="n">
        <v>232.7259692105834</v>
      </c>
      <c r="E40" t="n">
        <v>0.109567642023086</v>
      </c>
      <c r="F40" t="n">
        <v>0.0638884491047098</v>
      </c>
      <c r="G40" t="n">
        <v>0.05635554228359955</v>
      </c>
      <c r="H40" t="n">
        <v>25.2272641675382</v>
      </c>
      <c r="I40" t="n">
        <v>14.37333236625071</v>
      </c>
      <c r="J40" t="n">
        <v>10.15139215212433</v>
      </c>
      <c r="K40" t="n">
        <v>8.381482150725086</v>
      </c>
      <c r="L40" t="n">
        <v>3.817521922500551</v>
      </c>
      <c r="M40" t="n">
        <v>-10.72172553373601</v>
      </c>
      <c r="N40" t="n">
        <v>25.54387733599119</v>
      </c>
      <c r="O40" t="n">
        <v>14.87165615994004</v>
      </c>
      <c r="P40" t="n">
        <v>13.16434600233277</v>
      </c>
      <c r="Q40" t="n">
        <v>-0.09473045498367529</v>
      </c>
      <c r="R40" t="n">
        <v>-0.09473045498367529</v>
      </c>
      <c r="S40" t="n">
        <v>-0.09473045498367529</v>
      </c>
      <c r="T40" t="n">
        <v>0.1059301750033063</v>
      </c>
      <c r="U40" t="n">
        <v>0.0922284615554953</v>
      </c>
      <c r="V40" t="n">
        <v>0.08711865705672846</v>
      </c>
      <c r="W40" t="n">
        <v>0.8602511334284528</v>
      </c>
      <c r="X40" t="n">
        <v>0.8463749814570559</v>
      </c>
      <c r="Y40" t="n">
        <v>0.8160197246845624</v>
      </c>
      <c r="Z40" t="n">
        <v>0.1172250668619545</v>
      </c>
      <c r="AA40" t="n">
        <v>0.1059420560338435</v>
      </c>
      <c r="AB40" t="n">
        <v>0.09013906308223478</v>
      </c>
      <c r="AC40" t="n">
        <v>0.7083456908924378</v>
      </c>
      <c r="AD40" t="n">
        <v>0.6292570794313712</v>
      </c>
      <c r="AE40" t="n">
        <v>0.5926996660363186</v>
      </c>
      <c r="AF40" t="n">
        <v>12.00723827145786</v>
      </c>
      <c r="AG40" t="n">
        <v>10.33774775945434</v>
      </c>
      <c r="AH40" t="n">
        <v>9.418847090785656</v>
      </c>
      <c r="AI40" t="n">
        <v>0.008792889874458603</v>
      </c>
      <c r="AJ40" t="n">
        <v>4.552883451450522</v>
      </c>
    </row>
    <row r="41">
      <c r="A41" s="1" t="n">
        <v>44755.40719618055</v>
      </c>
      <c r="B41" t="n">
        <v>232.7240766147368</v>
      </c>
      <c r="C41" t="n">
        <v>232.2482440068571</v>
      </c>
      <c r="D41" t="n">
        <v>231.0774992576227</v>
      </c>
      <c r="E41" t="n">
        <v>0.09507816595848127</v>
      </c>
      <c r="F41" t="n">
        <v>0.07160175988105962</v>
      </c>
      <c r="G41" t="n">
        <v>0.05380700346564934</v>
      </c>
      <c r="H41" t="n">
        <v>17.49794406123636</v>
      </c>
      <c r="I41" t="n">
        <v>16.0737335843539</v>
      </c>
      <c r="J41" t="n">
        <v>10.16375333991032</v>
      </c>
      <c r="K41" t="n">
        <v>13.78995716346852</v>
      </c>
      <c r="L41" t="n">
        <v>7.288332568229165</v>
      </c>
      <c r="M41" t="n">
        <v>3.069302392506045</v>
      </c>
      <c r="N41" t="n">
        <v>22.12697837891026</v>
      </c>
      <c r="O41" t="n">
        <v>16.62938300017673</v>
      </c>
      <c r="P41" t="n">
        <v>12.50686505802506</v>
      </c>
      <c r="Q41" t="n">
        <v>-0.99</v>
      </c>
      <c r="R41" t="n">
        <v>-0.99</v>
      </c>
      <c r="S41" t="n">
        <v>-0.99</v>
      </c>
      <c r="T41" t="n">
        <v>0.1055281428693133</v>
      </c>
      <c r="U41" t="n">
        <v>0.07671724586604085</v>
      </c>
      <c r="V41" t="n">
        <v>0.06406148074701133</v>
      </c>
      <c r="W41" t="n">
        <v>0.8624428641168522</v>
      </c>
      <c r="X41" t="n">
        <v>0.8342779607693465</v>
      </c>
      <c r="Y41" t="n">
        <v>0.8116561244468526</v>
      </c>
      <c r="Z41" t="n">
        <v>0.1304927976321019</v>
      </c>
      <c r="AA41" t="n">
        <v>0.1021483890242833</v>
      </c>
      <c r="AB41" t="n">
        <v>0.06922877825339917</v>
      </c>
      <c r="AC41" t="n">
        <v>0.7196835310156841</v>
      </c>
      <c r="AD41" t="n">
        <v>0.6608637606600277</v>
      </c>
      <c r="AE41" t="n">
        <v>0.5868845928179108</v>
      </c>
      <c r="AF41" t="n">
        <v>15.37772363205632</v>
      </c>
      <c r="AG41" t="n">
        <v>10.69180852698422</v>
      </c>
      <c r="AH41" t="n">
        <v>8.539378744560427</v>
      </c>
      <c r="AI41" t="n">
        <v>0.01307979324776177</v>
      </c>
      <c r="AJ41" t="n">
        <v>4.557170354823825</v>
      </c>
    </row>
    <row r="42">
      <c r="A42" s="1" t="n">
        <v>44755.41849655093</v>
      </c>
      <c r="B42" t="n">
        <v>232.8041396380519</v>
      </c>
      <c r="C42" t="n">
        <v>232.6132122180722</v>
      </c>
      <c r="D42" t="n">
        <v>231.0676833316043</v>
      </c>
      <c r="E42" t="n">
        <v>0.09244358146857419</v>
      </c>
      <c r="F42" t="n">
        <v>0.07162013294780746</v>
      </c>
      <c r="G42" t="n">
        <v>0.04567590332984586</v>
      </c>
      <c r="H42" t="n">
        <v>17.98003080258093</v>
      </c>
      <c r="I42" t="n">
        <v>14.59317120354549</v>
      </c>
      <c r="J42" t="n">
        <v>10.57265508821095</v>
      </c>
      <c r="K42" t="n">
        <v>11.79879785785518</v>
      </c>
      <c r="L42" t="n">
        <v>9.15100808901968</v>
      </c>
      <c r="M42" t="n">
        <v>1.051539134855993</v>
      </c>
      <c r="N42" t="n">
        <v>21.5056536415959</v>
      </c>
      <c r="O42" t="n">
        <v>16.54909820015137</v>
      </c>
      <c r="P42" t="n">
        <v>10.62481859451759</v>
      </c>
      <c r="Q42" t="n">
        <v>-0.99</v>
      </c>
      <c r="R42" t="n">
        <v>-0.99</v>
      </c>
      <c r="S42" t="n">
        <v>-0.99</v>
      </c>
      <c r="T42" t="n">
        <v>0.109489203356789</v>
      </c>
      <c r="U42" t="n">
        <v>0.091210169325047</v>
      </c>
      <c r="V42" t="n">
        <v>0.06775067496697483</v>
      </c>
      <c r="W42" t="n">
        <v>0.8434743730066531</v>
      </c>
      <c r="X42" t="n">
        <v>0.8326844441867721</v>
      </c>
      <c r="Y42" t="n">
        <v>0.8111707808531176</v>
      </c>
      <c r="Z42" t="n">
        <v>0.1259444822705862</v>
      </c>
      <c r="AA42" t="n">
        <v>0.1034350949467316</v>
      </c>
      <c r="AB42" t="n">
        <v>0.08401952179353868</v>
      </c>
      <c r="AC42" t="n">
        <v>0.7209447799681749</v>
      </c>
      <c r="AD42" t="n">
        <v>0.6650151749582518</v>
      </c>
      <c r="AE42" t="n">
        <v>0.6368532746753967</v>
      </c>
      <c r="AF42" t="n">
        <v>12.82097222042805</v>
      </c>
      <c r="AG42" t="n">
        <v>10.56883840878528</v>
      </c>
      <c r="AH42" t="n">
        <v>8.820275913307404</v>
      </c>
      <c r="AI42" t="n">
        <v>0.01753892015439146</v>
      </c>
      <c r="AJ42" t="n">
        <v>4.561629481730455</v>
      </c>
    </row>
    <row r="43">
      <c r="A43" s="1" t="n">
        <v>44755.42862770833</v>
      </c>
      <c r="B43" t="n">
        <v>234.0913931188404</v>
      </c>
      <c r="C43" t="n">
        <v>232.3328857438596</v>
      </c>
      <c r="D43" t="n">
        <v>231.9052608731561</v>
      </c>
      <c r="E43" t="n">
        <v>0.08789021068656186</v>
      </c>
      <c r="F43" t="n">
        <v>0.08043517854847421</v>
      </c>
      <c r="G43" t="n">
        <v>0.05530452474477364</v>
      </c>
      <c r="H43" t="n">
        <v>20.25237429782476</v>
      </c>
      <c r="I43" t="n">
        <v>18.04355993115673</v>
      </c>
      <c r="J43" t="n">
        <v>11.38931033230742</v>
      </c>
      <c r="K43" t="n">
        <v>5.219941012648275</v>
      </c>
      <c r="L43" t="n">
        <v>2.586121054311478</v>
      </c>
      <c r="M43" t="n">
        <v>-7.885252670708744</v>
      </c>
      <c r="N43" t="n">
        <v>20.41682362187483</v>
      </c>
      <c r="O43" t="n">
        <v>18.6533410646628</v>
      </c>
      <c r="P43" t="n">
        <v>12.84905982864595</v>
      </c>
      <c r="Q43" t="n">
        <v>-0.1159271819773173</v>
      </c>
      <c r="R43" t="n">
        <v>-0.1159271819773173</v>
      </c>
      <c r="S43" t="n">
        <v>-0.1159271819773173</v>
      </c>
      <c r="T43" t="n">
        <v>0.1149883654751625</v>
      </c>
      <c r="U43" t="n">
        <v>0.07913421994943115</v>
      </c>
      <c r="V43" t="n">
        <v>0.06773490278897305</v>
      </c>
      <c r="W43" t="n">
        <v>0.8569577295514369</v>
      </c>
      <c r="X43" t="n">
        <v>0.8317992141232893</v>
      </c>
      <c r="Y43" t="n">
        <v>0.8197179071154733</v>
      </c>
      <c r="Z43" t="n">
        <v>0.1307853815140622</v>
      </c>
      <c r="AA43" t="n">
        <v>0.09173898946924748</v>
      </c>
      <c r="AB43" t="n">
        <v>0.06828491034929353</v>
      </c>
      <c r="AC43" t="n">
        <v>0.6987372678808712</v>
      </c>
      <c r="AD43" t="n">
        <v>0.6673204573501715</v>
      </c>
      <c r="AE43" t="n">
        <v>0.6014143772506275</v>
      </c>
      <c r="AF43" t="n">
        <v>15.57827855120288</v>
      </c>
      <c r="AG43" t="n">
        <v>11.81227097878481</v>
      </c>
      <c r="AH43" t="n">
        <v>8.521968446530327</v>
      </c>
      <c r="AI43" t="n">
        <v>0.004215070848892619</v>
      </c>
      <c r="AJ43" t="n">
        <v>4.565844552579347</v>
      </c>
    </row>
    <row r="44">
      <c r="A44" s="1" t="n">
        <v>44755.43817356481</v>
      </c>
      <c r="B44" t="n">
        <v>232.9457829536351</v>
      </c>
      <c r="C44" t="n">
        <v>232.3455002145658</v>
      </c>
      <c r="D44" t="n">
        <v>231.8479096875508</v>
      </c>
      <c r="E44" t="n">
        <v>0.1006852387327288</v>
      </c>
      <c r="F44" t="n">
        <v>0.07044393703672992</v>
      </c>
      <c r="G44" t="n">
        <v>0.05711999853556102</v>
      </c>
      <c r="H44" t="n">
        <v>16.19774424226335</v>
      </c>
      <c r="I44" t="n">
        <v>11.85322585978364</v>
      </c>
      <c r="J44" t="n">
        <v>9.532842754931528</v>
      </c>
      <c r="K44" t="n">
        <v>9.55047065173159</v>
      </c>
      <c r="L44" t="n">
        <v>6.148917787216426</v>
      </c>
      <c r="M44" t="n">
        <v>-21.3830602084859</v>
      </c>
      <c r="N44" t="n">
        <v>23.41175676599225</v>
      </c>
      <c r="O44" t="n">
        <v>16.38107373500042</v>
      </c>
      <c r="P44" t="n">
        <v>13.24315226182578</v>
      </c>
      <c r="Q44" t="n">
        <v>-0.0254081629665068</v>
      </c>
      <c r="R44" t="n">
        <v>-0.0254081629665068</v>
      </c>
      <c r="S44" t="n">
        <v>-0.0254081629665068</v>
      </c>
      <c r="T44" t="n">
        <v>0.08352920995613469</v>
      </c>
      <c r="U44" t="n">
        <v>0.08125969800074817</v>
      </c>
      <c r="V44" t="n">
        <v>0.06822931739689832</v>
      </c>
      <c r="W44" t="n">
        <v>0.8448599294568951</v>
      </c>
      <c r="X44" t="n">
        <v>0.8358987285486451</v>
      </c>
      <c r="Y44" t="n">
        <v>0.830286749480858</v>
      </c>
      <c r="Z44" t="n">
        <v>0.09621273368133039</v>
      </c>
      <c r="AA44" t="n">
        <v>0.08677484282980227</v>
      </c>
      <c r="AB44" t="n">
        <v>0.06240003601599552</v>
      </c>
      <c r="AC44" t="n">
        <v>0.6712577865256529</v>
      </c>
      <c r="AD44" t="n">
        <v>0.6566343987955099</v>
      </c>
      <c r="AE44" t="n">
        <v>0.6332263502156419</v>
      </c>
      <c r="AF44" t="n">
        <v>16.96495436108825</v>
      </c>
      <c r="AG44" t="n">
        <v>12.44190522563656</v>
      </c>
      <c r="AH44" t="n">
        <v>11.30125981928969</v>
      </c>
      <c r="AI44" t="n">
        <v>0.008824624034364178</v>
      </c>
      <c r="AJ44" t="n">
        <v>4.570454105764818</v>
      </c>
    </row>
    <row r="45">
      <c r="A45" s="1" t="n">
        <v>44755.44830335648</v>
      </c>
      <c r="B45" t="n">
        <v>233.0150252188187</v>
      </c>
      <c r="C45" t="n">
        <v>232.3747645653297</v>
      </c>
      <c r="D45" t="n">
        <v>231.7590547698476</v>
      </c>
      <c r="E45" t="n">
        <v>0.06394062570182131</v>
      </c>
      <c r="F45" t="n">
        <v>0.0621677308664317</v>
      </c>
      <c r="G45" t="n">
        <v>0.05288365954331585</v>
      </c>
      <c r="H45" t="n">
        <v>13.79828308231976</v>
      </c>
      <c r="I45" t="n">
        <v>11.97589679015373</v>
      </c>
      <c r="J45" t="n">
        <v>10.3668293132605</v>
      </c>
      <c r="K45" t="n">
        <v>5.51118226667228</v>
      </c>
      <c r="L45" t="n">
        <v>4.144142508388772</v>
      </c>
      <c r="M45" t="n">
        <v>-10.16474148859342</v>
      </c>
      <c r="N45" t="n">
        <v>14.85818784362059</v>
      </c>
      <c r="O45" t="n">
        <v>14.48601537563832</v>
      </c>
      <c r="P45" t="n">
        <v>12.31753522560376</v>
      </c>
      <c r="Q45" t="n">
        <v>-0.07962913120855294</v>
      </c>
      <c r="R45" t="n">
        <v>-0.07962913120855294</v>
      </c>
      <c r="S45" t="n">
        <v>-0.07962913120855294</v>
      </c>
      <c r="T45" t="n">
        <v>0.1259215271808855</v>
      </c>
      <c r="U45" t="n">
        <v>0.09791841718037411</v>
      </c>
      <c r="V45" t="n">
        <v>0.06141580181142992</v>
      </c>
      <c r="W45" t="n">
        <v>0.8536335587530974</v>
      </c>
      <c r="X45" t="n">
        <v>0.8352066206026965</v>
      </c>
      <c r="Y45" t="n">
        <v>0.8280957182934792</v>
      </c>
      <c r="Z45" t="n">
        <v>0.1325539337813465</v>
      </c>
      <c r="AA45" t="n">
        <v>0.1115203810933972</v>
      </c>
      <c r="AB45" t="n">
        <v>0.06521773445549882</v>
      </c>
      <c r="AC45" t="n">
        <v>0.6769588553145411</v>
      </c>
      <c r="AD45" t="n">
        <v>0.6584433795048292</v>
      </c>
      <c r="AE45" t="n">
        <v>0.6101845659791312</v>
      </c>
      <c r="AF45" t="n">
        <v>16.26990642458645</v>
      </c>
      <c r="AG45" t="n">
        <v>9.860458279383051</v>
      </c>
      <c r="AH45" t="n">
        <v>8.418342262384575</v>
      </c>
      <c r="AI45" t="n">
        <v>0.01238741896157299</v>
      </c>
      <c r="AJ45" t="n">
        <v>4.574016900692027</v>
      </c>
    </row>
    <row r="46">
      <c r="A46" s="1" t="n">
        <v>44755.45979763889</v>
      </c>
      <c r="B46" t="n">
        <v>233.5622506672022</v>
      </c>
      <c r="C46" t="n">
        <v>233.3806301998419</v>
      </c>
      <c r="D46" t="n">
        <v>232.6864512321734</v>
      </c>
      <c r="E46" t="n">
        <v>0.1035322029968864</v>
      </c>
      <c r="F46" t="n">
        <v>0.06871974702182738</v>
      </c>
      <c r="G46" t="n">
        <v>0.05960703914826548</v>
      </c>
      <c r="H46" t="n">
        <v>22.98032040315139</v>
      </c>
      <c r="I46" t="n">
        <v>15.58817553013807</v>
      </c>
      <c r="J46" t="n">
        <v>11.54374572167481</v>
      </c>
      <c r="K46" t="n">
        <v>10.23659364368921</v>
      </c>
      <c r="L46" t="n">
        <v>7.482963520025045</v>
      </c>
      <c r="M46" t="n">
        <v>-3.576265792926562</v>
      </c>
      <c r="N46" t="n">
        <v>24.16795127588438</v>
      </c>
      <c r="O46" t="n">
        <v>16.05033877969877</v>
      </c>
      <c r="P46" t="n">
        <v>13.86975040786712</v>
      </c>
      <c r="Q46" t="n">
        <v>-0.1136865070165461</v>
      </c>
      <c r="R46" t="n">
        <v>-0.1136865070165461</v>
      </c>
      <c r="S46" t="n">
        <v>-0.1136865070165461</v>
      </c>
      <c r="T46" t="n">
        <v>0.130269451455061</v>
      </c>
      <c r="U46" t="n">
        <v>0.1051756230138016</v>
      </c>
      <c r="V46" t="n">
        <v>0.06810604871046184</v>
      </c>
      <c r="W46" t="n">
        <v>0.8539554327169</v>
      </c>
      <c r="X46" t="n">
        <v>0.8374559345653509</v>
      </c>
      <c r="Y46" t="n">
        <v>0.8258827056391297</v>
      </c>
      <c r="Z46" t="n">
        <v>0.133636084580014</v>
      </c>
      <c r="AA46" t="n">
        <v>0.1168812192991757</v>
      </c>
      <c r="AB46" t="n">
        <v>0.08182906308361565</v>
      </c>
      <c r="AC46" t="n">
        <v>0.6827143330933361</v>
      </c>
      <c r="AD46" t="n">
        <v>0.6525774473265979</v>
      </c>
      <c r="AE46" t="n">
        <v>0.609336427940066</v>
      </c>
      <c r="AF46" t="n">
        <v>13.14162157482028</v>
      </c>
      <c r="AG46" t="n">
        <v>9.444258223233064</v>
      </c>
      <c r="AH46" t="n">
        <v>8.356267144029678</v>
      </c>
      <c r="AI46" t="n">
        <v>0.01779520060107562</v>
      </c>
      <c r="AJ46" t="n">
        <v>4.579424682331529</v>
      </c>
    </row>
    <row r="47">
      <c r="A47" s="1" t="n">
        <v>44755.46934351852</v>
      </c>
      <c r="B47" t="n">
        <v>233.2873198735663</v>
      </c>
      <c r="C47" t="n">
        <v>232.9035530398342</v>
      </c>
      <c r="D47" t="n">
        <v>232.7143400854135</v>
      </c>
      <c r="E47" t="n">
        <v>0.07662583693347082</v>
      </c>
      <c r="F47" t="n">
        <v>0.06204107789894109</v>
      </c>
      <c r="G47" t="n">
        <v>0.05475755880384818</v>
      </c>
      <c r="H47" t="n">
        <v>16.40126704564327</v>
      </c>
      <c r="I47" t="n">
        <v>12.803848224956</v>
      </c>
      <c r="J47" t="n">
        <v>12.28128363459701</v>
      </c>
      <c r="K47" t="n">
        <v>8.69833867707141</v>
      </c>
      <c r="L47" t="n">
        <v>6.118688573554868</v>
      </c>
      <c r="M47" t="n">
        <v>1.259841623375406</v>
      </c>
      <c r="N47" t="n">
        <v>17.83193107546516</v>
      </c>
      <c r="O47" t="n">
        <v>14.46211632246123</v>
      </c>
      <c r="P47" t="n">
        <v>12.75376402731359</v>
      </c>
      <c r="Q47" t="n">
        <v>-0.99</v>
      </c>
      <c r="R47" t="n">
        <v>-0.99</v>
      </c>
      <c r="S47" t="n">
        <v>-0.99</v>
      </c>
      <c r="T47" t="n">
        <v>0.1290625210047422</v>
      </c>
      <c r="U47" t="n">
        <v>0.0837641944819949</v>
      </c>
      <c r="V47" t="n">
        <v>0.05812169685021972</v>
      </c>
      <c r="W47" t="n">
        <v>0.8596721698158234</v>
      </c>
      <c r="X47" t="n">
        <v>0.8400741791447086</v>
      </c>
      <c r="Y47" t="n">
        <v>0.8262809852424847</v>
      </c>
      <c r="Z47" t="n">
        <v>0.140320499177146</v>
      </c>
      <c r="AA47" t="n">
        <v>0.09637609352115566</v>
      </c>
      <c r="AB47" t="n">
        <v>0.05840736122731325</v>
      </c>
      <c r="AC47" t="n">
        <v>0.6816786917297247</v>
      </c>
      <c r="AD47" t="n">
        <v>0.6457142923169892</v>
      </c>
      <c r="AE47" t="n">
        <v>0.5942336393062766</v>
      </c>
      <c r="AF47" t="n">
        <v>18.06424313378713</v>
      </c>
      <c r="AG47" t="n">
        <v>11.43890485542128</v>
      </c>
      <c r="AH47" t="n">
        <v>7.993727214596619</v>
      </c>
      <c r="AI47" t="n">
        <v>0.003441280471523958</v>
      </c>
      <c r="AJ47" t="n">
        <v>4.582865962803054</v>
      </c>
    </row>
    <row r="48">
      <c r="A48" s="1" t="n">
        <v>44755.49155363426</v>
      </c>
      <c r="B48" t="n">
        <v>233.6764922293307</v>
      </c>
      <c r="C48" t="n">
        <v>232.8349213827656</v>
      </c>
      <c r="D48" t="n">
        <v>232.3560181256381</v>
      </c>
      <c r="E48" t="n">
        <v>0.07810435665266652</v>
      </c>
      <c r="F48" t="n">
        <v>0.06896580072115444</v>
      </c>
      <c r="G48" t="n">
        <v>0.04924927434497891</v>
      </c>
      <c r="H48" t="n">
        <v>16.85520286387275</v>
      </c>
      <c r="I48" t="n">
        <v>14.80299668836597</v>
      </c>
      <c r="J48" t="n">
        <v>10.46005185595394</v>
      </c>
      <c r="K48" t="n">
        <v>10.35572264698536</v>
      </c>
      <c r="L48" t="n">
        <v>5.156056758528774</v>
      </c>
      <c r="M48" t="n">
        <v>0.01656477742977931</v>
      </c>
      <c r="N48" t="n">
        <v>18.1735552655308</v>
      </c>
      <c r="O48" t="n">
        <v>16.0295319052779</v>
      </c>
      <c r="P48" t="n">
        <v>11.45006425498136</v>
      </c>
      <c r="Q48" t="n">
        <v>-0.99</v>
      </c>
      <c r="R48" t="n">
        <v>-0.99</v>
      </c>
      <c r="S48" t="n">
        <v>-0.99</v>
      </c>
      <c r="T48" t="n">
        <v>0.1179198350815264</v>
      </c>
      <c r="U48" t="n">
        <v>0.07411868881210917</v>
      </c>
      <c r="V48" t="n">
        <v>0.05389070031387577</v>
      </c>
      <c r="W48" t="n">
        <v>0.8574802345674702</v>
      </c>
      <c r="X48" t="n">
        <v>0.8307977089240102</v>
      </c>
      <c r="Y48" t="n">
        <v>0.8139291724196357</v>
      </c>
      <c r="Z48" t="n">
        <v>0.1424146569219086</v>
      </c>
      <c r="AA48" t="n">
        <v>0.07910543040694795</v>
      </c>
      <c r="AB48" t="n">
        <v>0.05873410555284841</v>
      </c>
      <c r="AC48" t="n">
        <v>0.7137772353431577</v>
      </c>
      <c r="AD48" t="n">
        <v>0.6699274772853943</v>
      </c>
      <c r="AE48" t="n">
        <v>0.6000335471338472</v>
      </c>
      <c r="AF48" t="n">
        <v>17.96868574502915</v>
      </c>
      <c r="AG48" t="n">
        <v>13.61611507344574</v>
      </c>
      <c r="AH48" t="n">
        <v>7.887034656299813</v>
      </c>
      <c r="AI48" t="n">
        <v>0.0118442034493312</v>
      </c>
      <c r="AJ48" t="n">
        <v>4.591268885780861</v>
      </c>
    </row>
    <row r="49">
      <c r="A49" s="1" t="n">
        <v>44755.50090418982</v>
      </c>
      <c r="B49" t="n">
        <v>233.5110391946351</v>
      </c>
      <c r="C49" t="n">
        <v>232.7673638448965</v>
      </c>
      <c r="D49" t="n">
        <v>231.9953661541331</v>
      </c>
      <c r="E49" t="n">
        <v>0.0856993755993906</v>
      </c>
      <c r="F49" t="n">
        <v>0.057281622727095</v>
      </c>
      <c r="G49" t="n">
        <v>0.04988120293552958</v>
      </c>
      <c r="H49" t="n">
        <v>19.39287725532203</v>
      </c>
      <c r="I49" t="n">
        <v>11.58953454454107</v>
      </c>
      <c r="J49" t="n">
        <v>10.67735124946958</v>
      </c>
      <c r="K49" t="n">
        <v>4.382304204591255</v>
      </c>
      <c r="L49" t="n">
        <v>2.245839659980562</v>
      </c>
      <c r="M49" t="n">
        <v>-9.520623577410566</v>
      </c>
      <c r="N49" t="n">
        <v>19.8818580213612</v>
      </c>
      <c r="O49" t="n">
        <v>13.3347200986533</v>
      </c>
      <c r="P49" t="n">
        <v>11.64781153375399</v>
      </c>
      <c r="Q49" t="n">
        <v>-0.08281267844478998</v>
      </c>
      <c r="R49" t="n">
        <v>-0.08281267844478998</v>
      </c>
      <c r="S49" t="n">
        <v>-0.08281267844478998</v>
      </c>
      <c r="T49" t="n">
        <v>0.1416460544595998</v>
      </c>
      <c r="U49" t="n">
        <v>0.1025129213689385</v>
      </c>
      <c r="V49" t="n">
        <v>0.06566443158476969</v>
      </c>
      <c r="W49" t="n">
        <v>0.8422767275444437</v>
      </c>
      <c r="X49" t="n">
        <v>0.8321904429973452</v>
      </c>
      <c r="Y49" t="n">
        <v>0.816792137244952</v>
      </c>
      <c r="Z49" t="n">
        <v>0.1416594132517829</v>
      </c>
      <c r="AA49" t="n">
        <v>0.1106729888361899</v>
      </c>
      <c r="AB49" t="n">
        <v>0.06732012422053037</v>
      </c>
      <c r="AC49" t="n">
        <v>0.7063389031482892</v>
      </c>
      <c r="AD49" t="n">
        <v>0.6662692419850154</v>
      </c>
      <c r="AE49" t="n">
        <v>0.6399860704328473</v>
      </c>
      <c r="AF49" t="n">
        <v>15.78906513130711</v>
      </c>
      <c r="AG49" t="n">
        <v>9.929953088494928</v>
      </c>
      <c r="AH49" t="n">
        <v>7.925155201096453</v>
      </c>
      <c r="AI49" t="n">
        <v>0.01512943426201165</v>
      </c>
      <c r="AJ49" t="n">
        <v>4.594554116593541</v>
      </c>
    </row>
    <row r="50">
      <c r="A50" s="1" t="n">
        <v>44755.51064489583</v>
      </c>
      <c r="B50" t="n">
        <v>233.1848921967458</v>
      </c>
      <c r="C50" t="n">
        <v>232.9138728057311</v>
      </c>
      <c r="D50" t="n">
        <v>232.812591180669</v>
      </c>
      <c r="E50" t="n">
        <v>0.0896905482061043</v>
      </c>
      <c r="F50" t="n">
        <v>0.05709742243998094</v>
      </c>
      <c r="G50" t="n">
        <v>0.0530095624685537</v>
      </c>
      <c r="H50" t="n">
        <v>16.18991657561378</v>
      </c>
      <c r="I50" t="n">
        <v>12.28009265529865</v>
      </c>
      <c r="J50" t="n">
        <v>7.374278121881279</v>
      </c>
      <c r="K50" t="n">
        <v>13.24017027893022</v>
      </c>
      <c r="L50" t="n">
        <v>2.129022035355037</v>
      </c>
      <c r="M50" t="n">
        <v>-11.90517986426592</v>
      </c>
      <c r="N50" t="n">
        <v>20.91448081450747</v>
      </c>
      <c r="O50" t="n">
        <v>13.29747042692479</v>
      </c>
      <c r="P50" t="n">
        <v>12.34325932477358</v>
      </c>
      <c r="Q50" t="n">
        <v>-0.03781656468789456</v>
      </c>
      <c r="R50" t="n">
        <v>-0.03781656468789456</v>
      </c>
      <c r="S50" t="n">
        <v>-0.03781656468789456</v>
      </c>
      <c r="T50" t="n">
        <v>0.1230538768387736</v>
      </c>
      <c r="U50" t="n">
        <v>0.09541064520285161</v>
      </c>
      <c r="V50" t="n">
        <v>0.09394768580711657</v>
      </c>
      <c r="W50" t="n">
        <v>0.8526431114414701</v>
      </c>
      <c r="X50" t="n">
        <v>0.8358142233757393</v>
      </c>
      <c r="Y50" t="n">
        <v>0.8246194571919954</v>
      </c>
      <c r="Z50" t="n">
        <v>0.1589636323495216</v>
      </c>
      <c r="AA50" t="n">
        <v>0.09612348624311459</v>
      </c>
      <c r="AB50" t="n">
        <v>0.0718151495117241</v>
      </c>
      <c r="AC50" t="n">
        <v>0.6859986766198555</v>
      </c>
      <c r="AD50" t="n">
        <v>0.6568228760063265</v>
      </c>
      <c r="AE50" t="n">
        <v>0.6127930296565373</v>
      </c>
      <c r="AF50" t="n">
        <v>14.85506405667395</v>
      </c>
      <c r="AG50" t="n">
        <v>11.31111594453183</v>
      </c>
      <c r="AH50" t="n">
        <v>7.141079167509148</v>
      </c>
      <c r="AI50" t="n">
        <v>0.003577104653842401</v>
      </c>
      <c r="AJ50" t="n">
        <v>4.598131221247383</v>
      </c>
    </row>
    <row r="51">
      <c r="A51" s="1" t="n">
        <v>44755.53285298611</v>
      </c>
      <c r="B51" t="n">
        <v>234.3113111880159</v>
      </c>
      <c r="C51" t="n">
        <v>233.3588267983312</v>
      </c>
      <c r="D51" t="n">
        <v>232.7023766040813</v>
      </c>
      <c r="E51" t="n">
        <v>0.1240616279648349</v>
      </c>
      <c r="F51" t="n">
        <v>0.07333796666307155</v>
      </c>
      <c r="G51" t="n">
        <v>0.05198811850919813</v>
      </c>
      <c r="H51" t="n">
        <v>27.00841622366561</v>
      </c>
      <c r="I51" t="n">
        <v>15.42574175149027</v>
      </c>
      <c r="J51" t="n">
        <v>9.462016528713653</v>
      </c>
      <c r="K51" t="n">
        <v>13.10934613453544</v>
      </c>
      <c r="L51" t="n">
        <v>7.962876278037217</v>
      </c>
      <c r="M51" t="n">
        <v>-11.77117792886559</v>
      </c>
      <c r="N51" t="n">
        <v>28.8982618194303</v>
      </c>
      <c r="O51" t="n">
        <v>17.12969680408407</v>
      </c>
      <c r="P51" t="n">
        <v>12.09775873226504</v>
      </c>
      <c r="Q51" t="n">
        <v>-0.05318214395258529</v>
      </c>
      <c r="R51" t="n">
        <v>-0.05318214395258529</v>
      </c>
      <c r="S51" t="n">
        <v>-0.05318214395258529</v>
      </c>
      <c r="T51" t="n">
        <v>0.1185724722747178</v>
      </c>
      <c r="U51" t="n">
        <v>0.08244773810036836</v>
      </c>
      <c r="V51" t="n">
        <v>0.06468016128918232</v>
      </c>
      <c r="W51" t="n">
        <v>0.8557822814505307</v>
      </c>
      <c r="X51" t="n">
        <v>0.8418896317487615</v>
      </c>
      <c r="Y51" t="n">
        <v>0.819633321521205</v>
      </c>
      <c r="Z51" t="n">
        <v>0.1215211259382536</v>
      </c>
      <c r="AA51" t="n">
        <v>0.08876353786164781</v>
      </c>
      <c r="AB51" t="n">
        <v>0.08084982018541505</v>
      </c>
      <c r="AC51" t="n">
        <v>0.698957047875964</v>
      </c>
      <c r="AD51" t="n">
        <v>0.6409902254016044</v>
      </c>
      <c r="AE51" t="n">
        <v>0.6045184108750481</v>
      </c>
      <c r="AF51" t="n">
        <v>13.29055250407093</v>
      </c>
      <c r="AG51" t="n">
        <v>12.1844428567391</v>
      </c>
      <c r="AH51" t="n">
        <v>9.113334796471943</v>
      </c>
      <c r="AI51" t="n">
        <v>0.01415527628917063</v>
      </c>
      <c r="AJ51" t="n">
        <v>4.608709392882711</v>
      </c>
    </row>
    <row r="52">
      <c r="A52" s="1" t="n">
        <v>44755.54220417824</v>
      </c>
      <c r="B52" t="n">
        <v>233.440474802691</v>
      </c>
      <c r="C52" t="n">
        <v>232.8357948936288</v>
      </c>
      <c r="D52" t="n">
        <v>231.2200347432034</v>
      </c>
      <c r="E52" t="n">
        <v>0.07785657849127893</v>
      </c>
      <c r="F52" t="n">
        <v>0.06206951702528414</v>
      </c>
      <c r="G52" t="n">
        <v>0.0549396550150883</v>
      </c>
      <c r="H52" t="n">
        <v>17.96415012221856</v>
      </c>
      <c r="I52" t="n">
        <v>13.1589826795989</v>
      </c>
      <c r="J52" t="n">
        <v>8.716192830667493</v>
      </c>
      <c r="K52" t="n">
        <v>12.14929720579924</v>
      </c>
      <c r="L52" t="n">
        <v>2.0590548837367</v>
      </c>
      <c r="M52" t="n">
        <v>-1.166765873766901</v>
      </c>
      <c r="N52" t="n">
        <v>18.00200078374046</v>
      </c>
      <c r="O52" t="n">
        <v>14.47411162785618</v>
      </c>
      <c r="P52" t="n">
        <v>12.7851052103653</v>
      </c>
      <c r="Q52" t="n">
        <v>-0.99</v>
      </c>
      <c r="R52" t="n">
        <v>-0.99</v>
      </c>
      <c r="S52" t="n">
        <v>-0.99</v>
      </c>
      <c r="T52" t="n">
        <v>0.1063246190888318</v>
      </c>
      <c r="U52" t="n">
        <v>0.0776067913652258</v>
      </c>
      <c r="V52" t="n">
        <v>0.04250269404608972</v>
      </c>
      <c r="W52" t="n">
        <v>0.8467265123755672</v>
      </c>
      <c r="X52" t="n">
        <v>0.8381030831787815</v>
      </c>
      <c r="Y52" t="n">
        <v>0.8058995351871642</v>
      </c>
      <c r="Z52" t="n">
        <v>0.106548646228507</v>
      </c>
      <c r="AA52" t="n">
        <v>0.08604279664065997</v>
      </c>
      <c r="AB52" t="n">
        <v>0.05928570798221297</v>
      </c>
      <c r="AC52" t="n">
        <v>0.7346477883899513</v>
      </c>
      <c r="AD52" t="n">
        <v>0.6508884642383979</v>
      </c>
      <c r="AE52" t="n">
        <v>0.6283355810509655</v>
      </c>
      <c r="AF52" t="n">
        <v>17.8097503095691</v>
      </c>
      <c r="AG52" t="n">
        <v>12.81634993107527</v>
      </c>
      <c r="AH52" t="n">
        <v>10.28345058525531</v>
      </c>
      <c r="AI52" t="n">
        <v>0.01763282426705756</v>
      </c>
      <c r="AJ52" t="n">
        <v>4.612186940860596</v>
      </c>
    </row>
    <row r="53">
      <c r="A53" s="1" t="n">
        <v>44755.55253112269</v>
      </c>
      <c r="B53" t="n">
        <v>232.5650295022701</v>
      </c>
      <c r="C53" t="n">
        <v>231.9658058591289</v>
      </c>
      <c r="D53" t="n">
        <v>231.644461522019</v>
      </c>
      <c r="E53" t="n">
        <v>0.082375551873957</v>
      </c>
      <c r="F53" t="n">
        <v>0.06940360418979578</v>
      </c>
      <c r="G53" t="n">
        <v>0.0515168109646604</v>
      </c>
      <c r="H53" t="n">
        <v>18.70681394760253</v>
      </c>
      <c r="I53" t="n">
        <v>15.13244809608829</v>
      </c>
      <c r="J53" t="n">
        <v>11.13504246605821</v>
      </c>
      <c r="K53" t="n">
        <v>5.793286279895985</v>
      </c>
      <c r="L53" t="n">
        <v>4.796215361106914</v>
      </c>
      <c r="M53" t="n">
        <v>-3.764537596804596</v>
      </c>
      <c r="N53" t="n">
        <v>19.08184035642191</v>
      </c>
      <c r="O53" t="n">
        <v>16.12260159294112</v>
      </c>
      <c r="P53" t="n">
        <v>11.94296614713807</v>
      </c>
      <c r="Q53" t="n">
        <v>-0.99</v>
      </c>
      <c r="R53" t="n">
        <v>-0.99</v>
      </c>
      <c r="S53" t="n">
        <v>-0.99</v>
      </c>
      <c r="T53" t="n">
        <v>0.0999014980669148</v>
      </c>
      <c r="U53" t="n">
        <v>0.08981404201578243</v>
      </c>
      <c r="V53" t="n">
        <v>0.08421029706678454</v>
      </c>
      <c r="W53" t="n">
        <v>0.8463934922523866</v>
      </c>
      <c r="X53" t="n">
        <v>0.8419963349680812</v>
      </c>
      <c r="Y53" t="n">
        <v>0.8371572143394956</v>
      </c>
      <c r="Z53" t="n">
        <v>0.1019042816601366</v>
      </c>
      <c r="AA53" t="n">
        <v>0.09543880730171247</v>
      </c>
      <c r="AB53" t="n">
        <v>0.09109695366951726</v>
      </c>
      <c r="AC53" t="n">
        <v>0.6533567745474295</v>
      </c>
      <c r="AD53" t="n">
        <v>0.6407102246794028</v>
      </c>
      <c r="AE53" t="n">
        <v>0.6292085605239037</v>
      </c>
      <c r="AF53" t="n">
        <v>11.88969299223282</v>
      </c>
      <c r="AG53" t="n">
        <v>11.39704600959683</v>
      </c>
      <c r="AH53" t="n">
        <v>10.71548495988558</v>
      </c>
      <c r="AI53" t="n">
        <v>0.003964216723346292</v>
      </c>
      <c r="AJ53" t="n">
        <v>4.616151157583942</v>
      </c>
    </row>
    <row r="54">
      <c r="A54" s="1" t="n">
        <v>44755.5745437963</v>
      </c>
      <c r="B54" t="n">
        <v>232.5823613181199</v>
      </c>
      <c r="C54" t="n">
        <v>231.8719404855878</v>
      </c>
      <c r="D54" t="n">
        <v>230.4438758353028</v>
      </c>
      <c r="E54" t="n">
        <v>0.08422618148175245</v>
      </c>
      <c r="F54" t="n">
        <v>0.06233751059784953</v>
      </c>
      <c r="G54" t="n">
        <v>0.05469810783467371</v>
      </c>
      <c r="H54" t="n">
        <v>17.71280553519831</v>
      </c>
      <c r="I54" t="n">
        <v>12.78429971547798</v>
      </c>
      <c r="J54" t="n">
        <v>10.18810680212248</v>
      </c>
      <c r="K54" t="n">
        <v>8.223633806710145</v>
      </c>
      <c r="L54" t="n">
        <v>5.283655615280192</v>
      </c>
      <c r="M54" t="n">
        <v>-8.366957477452244</v>
      </c>
      <c r="N54" t="n">
        <v>19.58952417383449</v>
      </c>
      <c r="O54" t="n">
        <v>14.41495449217574</v>
      </c>
      <c r="P54" t="n">
        <v>12.66987223234017</v>
      </c>
      <c r="Q54" t="n">
        <v>-0.08835156967712093</v>
      </c>
      <c r="R54" t="n">
        <v>-0.0936909399160174</v>
      </c>
      <c r="S54" t="n">
        <v>-0.09903031015491387</v>
      </c>
      <c r="T54" t="n">
        <v>0.1415500907896624</v>
      </c>
      <c r="U54" t="n">
        <v>0.1052503434544955</v>
      </c>
      <c r="V54" t="n">
        <v>0.06076720140314532</v>
      </c>
      <c r="W54" t="n">
        <v>0.8659301204445898</v>
      </c>
      <c r="X54" t="n">
        <v>0.8535658612255312</v>
      </c>
      <c r="Y54" t="n">
        <v>0.8119203080911253</v>
      </c>
      <c r="Z54" t="n">
        <v>0.1442464939629276</v>
      </c>
      <c r="AA54" t="n">
        <v>0.1169456402509021</v>
      </c>
      <c r="AB54" t="n">
        <v>0.06280322921150334</v>
      </c>
      <c r="AC54" t="n">
        <v>0.7189970265887857</v>
      </c>
      <c r="AD54" t="n">
        <v>0.6103569655966866</v>
      </c>
      <c r="AE54" t="n">
        <v>0.5776043441302838</v>
      </c>
      <c r="AF54" t="n">
        <v>16.86168848989724</v>
      </c>
      <c r="AG54" t="n">
        <v>9.47408781966999</v>
      </c>
      <c r="AH54" t="n">
        <v>7.796203000126805</v>
      </c>
      <c r="AI54" t="n">
        <v>0.01246980445564053</v>
      </c>
      <c r="AJ54" t="n">
        <v>4.624656745316235</v>
      </c>
    </row>
    <row r="55">
      <c r="A55" s="1" t="n">
        <v>44755.58448001157</v>
      </c>
      <c r="B55" t="n">
        <v>232.3736848560426</v>
      </c>
      <c r="C55" t="n">
        <v>231.6086410994851</v>
      </c>
      <c r="D55" t="n">
        <v>231.0626087995015</v>
      </c>
      <c r="E55" t="n">
        <v>0.07277424619963449</v>
      </c>
      <c r="F55" t="n">
        <v>0.06194730179514364</v>
      </c>
      <c r="G55" t="n">
        <v>0.04803649779515998</v>
      </c>
      <c r="H55" t="n">
        <v>16.0104750080944</v>
      </c>
      <c r="I55" t="n">
        <v>12.66965879241725</v>
      </c>
      <c r="J55" t="n">
        <v>-8.045147426530786</v>
      </c>
      <c r="K55" t="n">
        <v>5.444310305339895</v>
      </c>
      <c r="L55" t="n">
        <v>0.5358268366252031</v>
      </c>
      <c r="M55" t="n">
        <v>-11.8904808790379</v>
      </c>
      <c r="N55" t="n">
        <v>16.91081975202992</v>
      </c>
      <c r="O55" t="n">
        <v>14.34752540493084</v>
      </c>
      <c r="P55" t="n">
        <v>11.09943849814117</v>
      </c>
      <c r="Q55" t="n">
        <v>-0.99</v>
      </c>
      <c r="R55" t="n">
        <v>-0.99</v>
      </c>
      <c r="S55" t="n">
        <v>-0.99</v>
      </c>
      <c r="T55" t="n">
        <v>0.1201203806195408</v>
      </c>
      <c r="U55" t="n">
        <v>0.09884975943636279</v>
      </c>
      <c r="V55" t="n">
        <v>0.06975327589993761</v>
      </c>
      <c r="W55" t="n">
        <v>0.8431484272799585</v>
      </c>
      <c r="X55" t="n">
        <v>0.8348583697507681</v>
      </c>
      <c r="Y55" t="n">
        <v>0.6458350754372598</v>
      </c>
      <c r="Z55" t="n">
        <v>0.1534418978924699</v>
      </c>
      <c r="AA55" t="n">
        <v>0.1195704609986486</v>
      </c>
      <c r="AB55" t="n">
        <v>0.06977644234713314</v>
      </c>
      <c r="AC55" t="n">
        <v>1.182154671443807</v>
      </c>
      <c r="AD55" t="n">
        <v>0.6593385613823823</v>
      </c>
      <c r="AE55" t="n">
        <v>0.637706082821305</v>
      </c>
      <c r="AF55" t="n">
        <v>15.26383158090696</v>
      </c>
      <c r="AG55" t="n">
        <v>9.250820990387805</v>
      </c>
      <c r="AH55" t="n">
        <v>7.37243579688885</v>
      </c>
      <c r="AI55" t="n">
        <v>0.01627813678780358</v>
      </c>
      <c r="AJ55" t="n">
        <v>4.628465077648398</v>
      </c>
    </row>
    <row r="56">
      <c r="A56" s="1" t="n">
        <v>44755.59499988426</v>
      </c>
      <c r="B56" t="n">
        <v>232.2361009746382</v>
      </c>
      <c r="C56" t="n">
        <v>232.0218187371037</v>
      </c>
      <c r="D56" t="n">
        <v>230.8716535780875</v>
      </c>
      <c r="E56" t="n">
        <v>0.06565414313507098</v>
      </c>
      <c r="F56" t="n">
        <v>0.05773552153315753</v>
      </c>
      <c r="G56" t="n">
        <v>0.0566953071840404</v>
      </c>
      <c r="H56" t="n">
        <v>13.04962806811548</v>
      </c>
      <c r="I56" t="n">
        <v>11.61347122688691</v>
      </c>
      <c r="J56" t="n">
        <v>-6.089583951785225</v>
      </c>
      <c r="K56" t="n">
        <v>12.18345588323918</v>
      </c>
      <c r="L56" t="n">
        <v>7.61390235783783</v>
      </c>
      <c r="M56" t="n">
        <v>-4.393607265698099</v>
      </c>
      <c r="N56" t="n">
        <v>15.15768058984628</v>
      </c>
      <c r="O56" t="n">
        <v>13.3958119735256</v>
      </c>
      <c r="P56" t="n">
        <v>13.16669708398094</v>
      </c>
      <c r="Q56" t="n">
        <v>-0.08336112606106312</v>
      </c>
      <c r="R56" t="n">
        <v>-0.08426068401794638</v>
      </c>
      <c r="S56" t="n">
        <v>-0.08516024197482965</v>
      </c>
      <c r="T56" t="n">
        <v>0.1338132091158262</v>
      </c>
      <c r="U56" t="n">
        <v>0.1095294626510676</v>
      </c>
      <c r="V56" t="n">
        <v>0.08524571618630894</v>
      </c>
      <c r="W56" t="n">
        <v>0.860877392071161</v>
      </c>
      <c r="X56" t="n">
        <v>0.8417028899114247</v>
      </c>
      <c r="Y56" t="n">
        <v>0.5253512609562082</v>
      </c>
      <c r="Z56" t="n">
        <v>0.1864536481371118</v>
      </c>
      <c r="AA56" t="n">
        <v>0.1296284694911785</v>
      </c>
      <c r="AB56" t="n">
        <v>0.09033444518017256</v>
      </c>
      <c r="AC56" t="n">
        <v>1.619650537358292</v>
      </c>
      <c r="AD56" t="n">
        <v>0.6413293410236075</v>
      </c>
      <c r="AE56" t="n">
        <v>0.5910393990115667</v>
      </c>
      <c r="AF56" t="n">
        <v>11.98306153313085</v>
      </c>
      <c r="AG56" t="n">
        <v>8.909624214702269</v>
      </c>
      <c r="AH56" t="n">
        <v>6.188943068693551</v>
      </c>
      <c r="AI56" t="n">
        <v>0.003567675359081171</v>
      </c>
      <c r="AJ56" t="n">
        <v>4.632032753007478</v>
      </c>
    </row>
    <row r="57">
      <c r="A57" s="1" t="n">
        <v>44755.61467717592</v>
      </c>
      <c r="B57" t="n">
        <v>233.3695679505672</v>
      </c>
      <c r="C57" t="n">
        <v>232.6659780365968</v>
      </c>
      <c r="D57" t="n">
        <v>231.4580153530367</v>
      </c>
      <c r="E57" t="n">
        <v>0.1474658938337783</v>
      </c>
      <c r="F57" t="n">
        <v>0.07234818824722244</v>
      </c>
      <c r="G57" t="n">
        <v>0.05609087956148335</v>
      </c>
      <c r="H57" t="n">
        <v>26.88462126031827</v>
      </c>
      <c r="I57" t="n">
        <v>14.88562275598021</v>
      </c>
      <c r="J57" t="n">
        <v>7.07255530742062</v>
      </c>
      <c r="K57" t="n">
        <v>21.02906795065284</v>
      </c>
      <c r="L57" t="n">
        <v>5.592160655893196</v>
      </c>
      <c r="M57" t="n">
        <v>-13.88207394729293</v>
      </c>
      <c r="N57" t="n">
        <v>34.13216311902794</v>
      </c>
      <c r="O57" t="n">
        <v>16.83313684039503</v>
      </c>
      <c r="P57" t="n">
        <v>13.08990432923067</v>
      </c>
      <c r="Q57" t="n">
        <v>-0.05144559203569069</v>
      </c>
      <c r="R57" t="n">
        <v>-0.07014883958501765</v>
      </c>
      <c r="S57" t="n">
        <v>-0.08885208713434462</v>
      </c>
      <c r="T57" t="n">
        <v>0.1325558525349234</v>
      </c>
      <c r="U57" t="n">
        <v>0.09869239410755534</v>
      </c>
      <c r="V57" t="n">
        <v>0.05407536201416904</v>
      </c>
      <c r="W57" t="n">
        <v>0.8447474632623327</v>
      </c>
      <c r="X57" t="n">
        <v>0.833435183273354</v>
      </c>
      <c r="Y57" t="n">
        <v>0.8244927798800534</v>
      </c>
      <c r="Z57" t="n">
        <v>0.1347588865886797</v>
      </c>
      <c r="AA57" t="n">
        <v>0.1072092471346459</v>
      </c>
      <c r="AB57" t="n">
        <v>0.06251314751703217</v>
      </c>
      <c r="AC57" t="n">
        <v>0.6863279909891741</v>
      </c>
      <c r="AD57" t="n">
        <v>0.6630505120470616</v>
      </c>
      <c r="AE57" t="n">
        <v>0.6335208565420278</v>
      </c>
      <c r="AF57" t="n">
        <v>16.93585029050072</v>
      </c>
      <c r="AG57" t="n">
        <v>10.28495885822137</v>
      </c>
      <c r="AH57" t="n">
        <v>8.292897780857679</v>
      </c>
      <c r="AI57" t="n">
        <v>0.01287470596477749</v>
      </c>
      <c r="AJ57" t="n">
        <v>4.641339783613175</v>
      </c>
    </row>
    <row r="58">
      <c r="A58" s="1" t="n">
        <v>44755.62597759259</v>
      </c>
      <c r="B58" t="n">
        <v>232.95780437397</v>
      </c>
      <c r="C58" t="n">
        <v>232.0973906601825</v>
      </c>
      <c r="D58" t="n">
        <v>231.4660083758969</v>
      </c>
      <c r="E58" t="n">
        <v>0.1102226140310503</v>
      </c>
      <c r="F58" t="n">
        <v>0.06793423737078395</v>
      </c>
      <c r="G58" t="n">
        <v>0.06106604012757035</v>
      </c>
      <c r="H58" t="n">
        <v>24.13256886031977</v>
      </c>
      <c r="I58" t="n">
        <v>13.79655758318118</v>
      </c>
      <c r="J58" t="n">
        <v>12.30462001414545</v>
      </c>
      <c r="K58" t="n">
        <v>8.503595514287872</v>
      </c>
      <c r="L58" t="n">
        <v>5.241055375817948</v>
      </c>
      <c r="M58" t="n">
        <v>-10.37756651950702</v>
      </c>
      <c r="N58" t="n">
        <v>25.58695012049487</v>
      </c>
      <c r="O58" t="n">
        <v>15.79799287315905</v>
      </c>
      <c r="P58" t="n">
        <v>14.13471255565105</v>
      </c>
      <c r="Q58" t="n">
        <v>-0.0887821506093609</v>
      </c>
      <c r="R58" t="n">
        <v>-0.0887821506093609</v>
      </c>
      <c r="S58" t="n">
        <v>-0.0887821506093609</v>
      </c>
      <c r="T58" t="n">
        <v>0.08777457499494906</v>
      </c>
      <c r="U58" t="n">
        <v>0.07859977611378785</v>
      </c>
      <c r="V58" t="n">
        <v>0.06344531636550158</v>
      </c>
      <c r="W58" t="n">
        <v>0.8834666665034882</v>
      </c>
      <c r="X58" t="n">
        <v>0.8330673866009191</v>
      </c>
      <c r="Y58" t="n">
        <v>0.828554764166571</v>
      </c>
      <c r="Z58" t="n">
        <v>0.1110334128199524</v>
      </c>
      <c r="AA58" t="n">
        <v>0.0866996442976339</v>
      </c>
      <c r="AB58" t="n">
        <v>0.07381359007620833</v>
      </c>
      <c r="AC58" t="n">
        <v>0.675764662586586</v>
      </c>
      <c r="AD58" t="n">
        <v>0.6640167210271961</v>
      </c>
      <c r="AE58" t="n">
        <v>0.5302905478223843</v>
      </c>
      <c r="AF58" t="n">
        <v>14.47618515564417</v>
      </c>
      <c r="AG58" t="n">
        <v>12.46792974946001</v>
      </c>
      <c r="AH58" t="n">
        <v>9.90023339230677</v>
      </c>
      <c r="AI58" t="n">
        <v>0.01783889007995544</v>
      </c>
      <c r="AJ58" t="n">
        <v>4.646303967728352</v>
      </c>
    </row>
    <row r="59">
      <c r="A59" s="1" t="n">
        <v>44755.6364977662</v>
      </c>
      <c r="B59" t="n">
        <v>231.9199820138922</v>
      </c>
      <c r="C59" t="n">
        <v>231.6573913425148</v>
      </c>
      <c r="D59" t="n">
        <v>231.275973834212</v>
      </c>
      <c r="E59" t="n">
        <v>0.07266110583874058</v>
      </c>
      <c r="F59" t="n">
        <v>0.06194424883939077</v>
      </c>
      <c r="G59" t="n">
        <v>0.05644687951146037</v>
      </c>
      <c r="H59" t="n">
        <v>14.5479936351257</v>
      </c>
      <c r="I59" t="n">
        <v>13.31512051067513</v>
      </c>
      <c r="J59" t="n">
        <v>10.36327728334734</v>
      </c>
      <c r="K59" t="n">
        <v>8.455097696132988</v>
      </c>
      <c r="L59" t="n">
        <v>7.625980519338599</v>
      </c>
      <c r="M59" t="n">
        <v>-2.467274074148036</v>
      </c>
      <c r="N59" t="n">
        <v>16.82655032556617</v>
      </c>
      <c r="O59" t="n">
        <v>14.34471759756815</v>
      </c>
      <c r="P59" t="n">
        <v>13.08094506564432</v>
      </c>
      <c r="Q59" t="n">
        <v>-0.99</v>
      </c>
      <c r="R59" t="n">
        <v>-0.99</v>
      </c>
      <c r="S59" t="n">
        <v>-0.99</v>
      </c>
      <c r="T59" t="n">
        <v>0.1117077733531004</v>
      </c>
      <c r="U59" t="n">
        <v>0.09947865408368779</v>
      </c>
      <c r="V59" t="n">
        <v>0.08037573157176149</v>
      </c>
      <c r="W59" t="n">
        <v>0.8644071975958231</v>
      </c>
      <c r="X59" t="n">
        <v>0.840250692662005</v>
      </c>
      <c r="Y59" t="n">
        <v>0.8178457772255598</v>
      </c>
      <c r="Z59" t="n">
        <v>0.1292038281859369</v>
      </c>
      <c r="AA59" t="n">
        <v>0.1067101355048244</v>
      </c>
      <c r="AB59" t="n">
        <v>0.101453478523696</v>
      </c>
      <c r="AC59" t="n">
        <v>0.7036014471824941</v>
      </c>
      <c r="AD59" t="n">
        <v>0.6451422574419938</v>
      </c>
      <c r="AE59" t="n">
        <v>0.5816615139825029</v>
      </c>
      <c r="AF59" t="n">
        <v>10.7595059228458</v>
      </c>
      <c r="AG59" t="n">
        <v>10.2696566490857</v>
      </c>
      <c r="AH59" t="n">
        <v>8.617004206788975</v>
      </c>
      <c r="AI59" t="n">
        <v>0.003987275322243978</v>
      </c>
      <c r="AJ59" t="n">
        <v>4.650291243050597</v>
      </c>
    </row>
    <row r="60">
      <c r="A60" s="1" t="n">
        <v>44755.64721496528</v>
      </c>
      <c r="B60" t="n">
        <v>231.5834194794175</v>
      </c>
      <c r="C60" t="n">
        <v>231.2635686019291</v>
      </c>
      <c r="D60" t="n">
        <v>230.782237459034</v>
      </c>
      <c r="E60" t="n">
        <v>0.07437390186366981</v>
      </c>
      <c r="F60" t="n">
        <v>0.06708165334524678</v>
      </c>
      <c r="G60" t="n">
        <v>0.05987087664524689</v>
      </c>
      <c r="H60" t="n">
        <v>15.55188367375606</v>
      </c>
      <c r="I60" t="n">
        <v>14.07847780200902</v>
      </c>
      <c r="J60" t="n">
        <v>11.16708932180796</v>
      </c>
      <c r="K60" t="n">
        <v>8.609950204680169</v>
      </c>
      <c r="L60" t="n">
        <v>5.934630324354934</v>
      </c>
      <c r="M60" t="n">
        <v>-7.31378817277342</v>
      </c>
      <c r="N60" t="n">
        <v>17.18582506713718</v>
      </c>
      <c r="O60" t="n">
        <v>15.51019275593153</v>
      </c>
      <c r="P60" t="n">
        <v>13.85734242195812</v>
      </c>
      <c r="Q60" t="n">
        <v>-0.99</v>
      </c>
      <c r="R60" t="n">
        <v>-0.99</v>
      </c>
      <c r="S60" t="n">
        <v>-0.99</v>
      </c>
      <c r="T60" t="n">
        <v>0.1019941281750103</v>
      </c>
      <c r="U60" t="n">
        <v>0.0845105249081988</v>
      </c>
      <c r="V60" t="n">
        <v>0.07468297993386488</v>
      </c>
      <c r="W60" t="n">
        <v>0.8767085152364816</v>
      </c>
      <c r="X60" t="n">
        <v>0.8503714728303053</v>
      </c>
      <c r="Y60" t="n">
        <v>0.8349589066255952</v>
      </c>
      <c r="Z60" t="n">
        <v>0.1127100280237338</v>
      </c>
      <c r="AA60" t="n">
        <v>0.0940396653340404</v>
      </c>
      <c r="AB60" t="n">
        <v>0.08958031522599572</v>
      </c>
      <c r="AC60" t="n">
        <v>0.6590890792933002</v>
      </c>
      <c r="AD60" t="n">
        <v>0.6186265274309293</v>
      </c>
      <c r="AE60" t="n">
        <v>0.5486681229314899</v>
      </c>
      <c r="AF60" t="n">
        <v>12.07695597481765</v>
      </c>
      <c r="AG60" t="n">
        <v>11.5456938377236</v>
      </c>
      <c r="AH60" t="n">
        <v>9.764718671778445</v>
      </c>
      <c r="AI60" t="n">
        <v>0.008036220938869899</v>
      </c>
      <c r="AJ60" t="n">
        <v>4.654340188667223</v>
      </c>
    </row>
    <row r="61">
      <c r="A61" s="1" t="n">
        <v>44755.66766875</v>
      </c>
      <c r="B61" t="n">
        <v>232.0947341263361</v>
      </c>
      <c r="C61" t="n">
        <v>231.2129003655905</v>
      </c>
      <c r="D61" t="n">
        <v>230.8201367822555</v>
      </c>
      <c r="E61" t="n">
        <v>0.08060387789128433</v>
      </c>
      <c r="F61" t="n">
        <v>0.06352239884500399</v>
      </c>
      <c r="G61" t="n">
        <v>0.05685731425627243</v>
      </c>
      <c r="H61" t="n">
        <v>18.55475593929917</v>
      </c>
      <c r="I61" t="n">
        <v>12.93038288448284</v>
      </c>
      <c r="J61" t="n">
        <v>8.940451153633523</v>
      </c>
      <c r="K61" t="n">
        <v>11.17391138156355</v>
      </c>
      <c r="L61" t="n">
        <v>4.837606935748529</v>
      </c>
      <c r="M61" t="n">
        <v>-3.162746858368354</v>
      </c>
      <c r="N61" t="n">
        <v>18.64464434581336</v>
      </c>
      <c r="O61" t="n">
        <v>14.70210783422392</v>
      </c>
      <c r="P61" t="n">
        <v>13.19438115059624</v>
      </c>
      <c r="Q61" t="n">
        <v>-0.99</v>
      </c>
      <c r="R61" t="n">
        <v>-0.99</v>
      </c>
      <c r="S61" t="n">
        <v>-0.99</v>
      </c>
      <c r="T61" t="n">
        <v>0.1422699098517275</v>
      </c>
      <c r="U61" t="n">
        <v>0.09490682585889762</v>
      </c>
      <c r="V61" t="n">
        <v>0.06625797448400646</v>
      </c>
      <c r="W61" t="n">
        <v>0.848321949438066</v>
      </c>
      <c r="X61" t="n">
        <v>0.8391557678827003</v>
      </c>
      <c r="Y61" t="n">
        <v>0.8250128740631936</v>
      </c>
      <c r="Z61" t="n">
        <v>0.1452950791388037</v>
      </c>
      <c r="AA61" t="n">
        <v>0.1093560901462642</v>
      </c>
      <c r="AB61" t="n">
        <v>0.07126435455835819</v>
      </c>
      <c r="AC61" t="n">
        <v>0.6849758968422832</v>
      </c>
      <c r="AD61" t="n">
        <v>0.6480977787062568</v>
      </c>
      <c r="AE61" t="n">
        <v>0.6241507195783295</v>
      </c>
      <c r="AF61" t="n">
        <v>14.9632050689616</v>
      </c>
      <c r="AG61" t="n">
        <v>10.09584209087348</v>
      </c>
      <c r="AH61" t="n">
        <v>7.745221378892224</v>
      </c>
      <c r="AI61" t="n">
        <v>0.01566843473273671</v>
      </c>
      <c r="AJ61" t="n">
        <v>4.66197240246109</v>
      </c>
    </row>
    <row r="62">
      <c r="A62" s="1" t="n">
        <v>44755.67838283565</v>
      </c>
      <c r="B62" t="n">
        <v>232.0133342139626</v>
      </c>
      <c r="C62" t="n">
        <v>231.6918578138738</v>
      </c>
      <c r="D62" t="n">
        <v>231.1734607785779</v>
      </c>
      <c r="E62" t="n">
        <v>0.07015185524745716</v>
      </c>
      <c r="F62" t="n">
        <v>0.05929340536030554</v>
      </c>
      <c r="G62" t="n">
        <v>0.05258602010128302</v>
      </c>
      <c r="H62" t="n">
        <v>15.44944483416061</v>
      </c>
      <c r="I62" t="n">
        <v>12.5381768661103</v>
      </c>
      <c r="J62" t="n">
        <v>11.91120874812563</v>
      </c>
      <c r="K62" t="n">
        <v>8.09879634806785</v>
      </c>
      <c r="L62" t="n">
        <v>3.315346053966584</v>
      </c>
      <c r="M62" t="n">
        <v>1.209355027164313</v>
      </c>
      <c r="N62" t="n">
        <v>16.2761658372578</v>
      </c>
      <c r="O62" t="n">
        <v>13.72790698357048</v>
      </c>
      <c r="P62" t="n">
        <v>12.17205884601771</v>
      </c>
      <c r="Q62" t="n">
        <v>-0.99</v>
      </c>
      <c r="R62" t="n">
        <v>-0.99</v>
      </c>
      <c r="S62" t="n">
        <v>-0.99</v>
      </c>
      <c r="T62" t="n">
        <v>0.1295442809553745</v>
      </c>
      <c r="U62" t="n">
        <v>0.1142245405425065</v>
      </c>
      <c r="V62" t="n">
        <v>0.09132923585147844</v>
      </c>
      <c r="W62" t="n">
        <v>0.8458968521922086</v>
      </c>
      <c r="X62" t="n">
        <v>0.8398966950873206</v>
      </c>
      <c r="Y62" t="n">
        <v>0.8144473262598769</v>
      </c>
      <c r="Z62" t="n">
        <v>0.1304192371432801</v>
      </c>
      <c r="AA62" t="n">
        <v>0.1285144549932605</v>
      </c>
      <c r="AB62" t="n">
        <v>0.09178337541315514</v>
      </c>
      <c r="AC62" t="n">
        <v>0.7124309677733549</v>
      </c>
      <c r="AD62" t="n">
        <v>0.6462057804976327</v>
      </c>
      <c r="AE62" t="n">
        <v>0.6305101187655746</v>
      </c>
      <c r="AF62" t="n">
        <v>11.80695828172067</v>
      </c>
      <c r="AG62" t="n">
        <v>8.660251411684611</v>
      </c>
      <c r="AH62" t="n">
        <v>8.543768091371792</v>
      </c>
      <c r="AI62" t="n">
        <v>0.004294288604814431</v>
      </c>
      <c r="AJ62" t="n">
        <v>4.666266691065904</v>
      </c>
    </row>
    <row r="63">
      <c r="A63" s="1" t="n">
        <v>44755.68948828704</v>
      </c>
      <c r="B63" t="n">
        <v>232.4584501656668</v>
      </c>
      <c r="C63" t="n">
        <v>231.539776593658</v>
      </c>
      <c r="D63" t="n">
        <v>231.0861381972385</v>
      </c>
      <c r="E63" t="n">
        <v>0.08698927866585976</v>
      </c>
      <c r="F63" t="n">
        <v>0.07764980812189728</v>
      </c>
      <c r="G63" t="n">
        <v>0.04826054870057451</v>
      </c>
      <c r="H63" t="n">
        <v>20.05003015752197</v>
      </c>
      <c r="I63" t="n">
        <v>16.26755830113225</v>
      </c>
      <c r="J63" t="n">
        <v>10.29144505226204</v>
      </c>
      <c r="K63" t="n">
        <v>10.07060166597866</v>
      </c>
      <c r="L63" t="n">
        <v>1.319768129853206</v>
      </c>
      <c r="M63" t="n">
        <v>-4.29661861940806</v>
      </c>
      <c r="N63" t="n">
        <v>20.14740644910388</v>
      </c>
      <c r="O63" t="n">
        <v>18.00916590097845</v>
      </c>
      <c r="P63" t="n">
        <v>11.15234382649552</v>
      </c>
      <c r="Q63" t="n">
        <v>-0.1028011459334894</v>
      </c>
      <c r="R63" t="n">
        <v>-0.1028011459334894</v>
      </c>
      <c r="S63" t="n">
        <v>-0.1028011459334894</v>
      </c>
      <c r="T63" t="n">
        <v>0.09119464518259765</v>
      </c>
      <c r="U63" t="n">
        <v>0.09070649574725603</v>
      </c>
      <c r="V63" t="n">
        <v>0.08218373514361069</v>
      </c>
      <c r="W63" t="n">
        <v>0.8644379848358739</v>
      </c>
      <c r="X63" t="n">
        <v>0.8431116796365437</v>
      </c>
      <c r="Y63" t="n">
        <v>0.8308032260011899</v>
      </c>
      <c r="Z63" t="n">
        <v>0.1114006555334057</v>
      </c>
      <c r="AA63" t="n">
        <v>0.09900109609992711</v>
      </c>
      <c r="AB63" t="n">
        <v>0.08552012788950139</v>
      </c>
      <c r="AC63" t="n">
        <v>0.6699134532593974</v>
      </c>
      <c r="AD63" t="n">
        <v>0.6377465201993207</v>
      </c>
      <c r="AE63" t="n">
        <v>0.5815795632766197</v>
      </c>
      <c r="AF63" t="n">
        <v>12.61072852080275</v>
      </c>
      <c r="AG63" t="n">
        <v>11.06993067590843</v>
      </c>
      <c r="AH63" t="n">
        <v>9.870205465906226</v>
      </c>
      <c r="AI63" t="n">
        <v>0.008935205855863894</v>
      </c>
      <c r="AJ63" t="n">
        <v>4.670907608316954</v>
      </c>
    </row>
    <row r="64">
      <c r="A64" s="1" t="n">
        <v>44755.69981356482</v>
      </c>
      <c r="B64" t="n">
        <v>232.3327214582511</v>
      </c>
      <c r="C64" t="n">
        <v>231.884844501535</v>
      </c>
      <c r="D64" t="n">
        <v>231.6283958007108</v>
      </c>
      <c r="E64" t="n">
        <v>0.074529475366513</v>
      </c>
      <c r="F64" t="n">
        <v>0.06522544774447732</v>
      </c>
      <c r="G64" t="n">
        <v>0.05308195030768927</v>
      </c>
      <c r="H64" t="n">
        <v>16.86495276455762</v>
      </c>
      <c r="I64" t="n">
        <v>12.68030420054919</v>
      </c>
      <c r="J64" t="n">
        <v>11.22358918943567</v>
      </c>
      <c r="K64" t="n">
        <v>6.088947072859466</v>
      </c>
      <c r="L64" t="n">
        <v>3.604431251023751</v>
      </c>
      <c r="M64" t="n">
        <v>-10.57626786738928</v>
      </c>
      <c r="N64" t="n">
        <v>17.29228041945114</v>
      </c>
      <c r="O64" t="n">
        <v>15.13144144767755</v>
      </c>
      <c r="P64" t="n">
        <v>12.30175998653449</v>
      </c>
      <c r="Q64" t="n">
        <v>-0.08025496205766197</v>
      </c>
      <c r="R64" t="n">
        <v>-0.08025496205766197</v>
      </c>
      <c r="S64" t="n">
        <v>-0.08025496205766197</v>
      </c>
      <c r="T64" t="n">
        <v>0.1044464425300105</v>
      </c>
      <c r="U64" t="n">
        <v>0.1019207132902645</v>
      </c>
      <c r="V64" t="n">
        <v>0.09044750204999163</v>
      </c>
      <c r="W64" t="n">
        <v>0.8541534095609468</v>
      </c>
      <c r="X64" t="n">
        <v>0.8490294901592894</v>
      </c>
      <c r="Y64" t="n">
        <v>0.8355693669913788</v>
      </c>
      <c r="Z64" t="n">
        <v>0.1145292018205544</v>
      </c>
      <c r="AA64" t="n">
        <v>0.1073882237631715</v>
      </c>
      <c r="AB64" t="n">
        <v>0.09408683750350334</v>
      </c>
      <c r="AC64" t="n">
        <v>0.6574977260942604</v>
      </c>
      <c r="AD64" t="n">
        <v>0.6222751005318914</v>
      </c>
      <c r="AE64" t="n">
        <v>0.6088146489172528</v>
      </c>
      <c r="AF64" t="n">
        <v>11.53807755458781</v>
      </c>
      <c r="AG64" t="n">
        <v>10.21602799167382</v>
      </c>
      <c r="AH64" t="n">
        <v>9.622119951013206</v>
      </c>
      <c r="AI64" t="n">
        <v>0.01273520547244168</v>
      </c>
      <c r="AJ64" t="n">
        <v>4.674707607933532</v>
      </c>
    </row>
    <row r="65">
      <c r="A65" s="1" t="n">
        <v>44755.70838462963</v>
      </c>
      <c r="B65" t="n">
        <v>232.3672798871602</v>
      </c>
      <c r="C65" t="n">
        <v>232.2841868952715</v>
      </c>
      <c r="D65" t="n">
        <v>231.4795859986423</v>
      </c>
      <c r="E65" t="n">
        <v>0.06589132970184997</v>
      </c>
      <c r="F65" t="n">
        <v>0.06006594894070125</v>
      </c>
      <c r="G65" t="n">
        <v>0.05060585383819322</v>
      </c>
      <c r="H65" t="n">
        <v>13.80776962073567</v>
      </c>
      <c r="I65" t="n">
        <v>12.83769516993448</v>
      </c>
      <c r="J65" t="n">
        <v>11.34229880254153</v>
      </c>
      <c r="K65" t="n">
        <v>6.479520414966389</v>
      </c>
      <c r="L65" t="n">
        <v>5.464633053026169</v>
      </c>
      <c r="M65" t="n">
        <v>3.103182183212307</v>
      </c>
      <c r="N65" t="n">
        <v>15.25249772028427</v>
      </c>
      <c r="O65" t="n">
        <v>13.95237010978369</v>
      </c>
      <c r="P65" t="n">
        <v>11.75914460274816</v>
      </c>
      <c r="Q65" t="n">
        <v>-0.99</v>
      </c>
      <c r="R65" t="n">
        <v>-0.99</v>
      </c>
      <c r="S65" t="n">
        <v>-0.99</v>
      </c>
      <c r="T65" t="n">
        <v>0.1263060622904966</v>
      </c>
      <c r="U65" t="n">
        <v>0.103230737440249</v>
      </c>
      <c r="V65" t="n">
        <v>0.08365342077413783</v>
      </c>
      <c r="W65" t="n">
        <v>0.8427804936081481</v>
      </c>
      <c r="X65" t="n">
        <v>0.8426563661483674</v>
      </c>
      <c r="Y65" t="n">
        <v>0.8265888850019463</v>
      </c>
      <c r="Z65" t="n">
        <v>0.1309479918078739</v>
      </c>
      <c r="AA65" t="n">
        <v>0.1140319277275697</v>
      </c>
      <c r="AB65" t="n">
        <v>0.09091690308426252</v>
      </c>
      <c r="AC65" t="n">
        <v>0.6808780120840298</v>
      </c>
      <c r="AD65" t="n">
        <v>0.6389932312755867</v>
      </c>
      <c r="AE65" t="n">
        <v>0.6386685670155244</v>
      </c>
      <c r="AF65" t="n">
        <v>11.91159983903656</v>
      </c>
      <c r="AG65" t="n">
        <v>9.66065281611616</v>
      </c>
      <c r="AH65" t="n">
        <v>8.512325404749017</v>
      </c>
      <c r="AI65" t="n">
        <v>0.01567236676745865</v>
      </c>
      <c r="AJ65" t="n">
        <v>4.677644769228548</v>
      </c>
    </row>
    <row r="66">
      <c r="A66" s="1" t="n">
        <v>44755.71987960648</v>
      </c>
      <c r="B66" t="n">
        <v>233.0256075457558</v>
      </c>
      <c r="C66" t="n">
        <v>232.9178602746082</v>
      </c>
      <c r="D66" t="n">
        <v>230.8498676822216</v>
      </c>
      <c r="E66" t="n">
        <v>0.08126946793928906</v>
      </c>
      <c r="F66" t="n">
        <v>0.0728560265171075</v>
      </c>
      <c r="G66" t="n">
        <v>0.05052379524865298</v>
      </c>
      <c r="H66" t="n">
        <v>16.71796293928209</v>
      </c>
      <c r="I66" t="n">
        <v>15.97786579834549</v>
      </c>
      <c r="J66" t="n">
        <v>11.66485685408083</v>
      </c>
      <c r="K66" t="n">
        <v>10.93278537580013</v>
      </c>
      <c r="L66" t="n">
        <v>2.874478796711215</v>
      </c>
      <c r="M66" t="n">
        <v>-0.3098770446011811</v>
      </c>
      <c r="N66" t="n">
        <v>18.76104592038943</v>
      </c>
      <c r="O66" t="n">
        <v>16.96939558379611</v>
      </c>
      <c r="P66" t="n">
        <v>11.77327207020899</v>
      </c>
      <c r="Q66" t="n">
        <v>-0.99</v>
      </c>
      <c r="R66" t="n">
        <v>-0.99</v>
      </c>
      <c r="S66" t="n">
        <v>-0.99</v>
      </c>
      <c r="T66" t="n">
        <v>0.1063058001886334</v>
      </c>
      <c r="U66" t="n">
        <v>0.09701504260672936</v>
      </c>
      <c r="V66" t="n">
        <v>0.06919098206580038</v>
      </c>
      <c r="W66" t="n">
        <v>0.8563089553045633</v>
      </c>
      <c r="X66" t="n">
        <v>0.8375669108034048</v>
      </c>
      <c r="Y66" t="n">
        <v>0.8159055758007082</v>
      </c>
      <c r="Z66" t="n">
        <v>0.120763654181484</v>
      </c>
      <c r="AA66" t="n">
        <v>0.1025657227229316</v>
      </c>
      <c r="AB66" t="n">
        <v>0.0698340551329301</v>
      </c>
      <c r="AC66" t="n">
        <v>0.7086422591547741</v>
      </c>
      <c r="AD66" t="n">
        <v>0.6522612090536428</v>
      </c>
      <c r="AE66" t="n">
        <v>0.6031280058981917</v>
      </c>
      <c r="AF66" t="n">
        <v>15.2519538292876</v>
      </c>
      <c r="AG66" t="n">
        <v>10.66470190473874</v>
      </c>
      <c r="AH66" t="n">
        <v>9.165643378038842</v>
      </c>
      <c r="AI66" t="n">
        <v>0.004630149647474476</v>
      </c>
      <c r="AJ66" t="n">
        <v>4.682274918876022</v>
      </c>
    </row>
    <row r="67">
      <c r="A67" s="1" t="n">
        <v>44755.73059563657</v>
      </c>
      <c r="B67" t="n">
        <v>234.5733014370445</v>
      </c>
      <c r="C67" t="n">
        <v>233.9087822676019</v>
      </c>
      <c r="D67" t="n">
        <v>233.4855416754118</v>
      </c>
      <c r="E67" t="n">
        <v>0.088419154227173</v>
      </c>
      <c r="F67" t="n">
        <v>0.06311568054661795</v>
      </c>
      <c r="G67" t="n">
        <v>0.05024636181982747</v>
      </c>
      <c r="H67" t="n">
        <v>18.62673331130556</v>
      </c>
      <c r="I67" t="n">
        <v>13.65972282377706</v>
      </c>
      <c r="J67" t="n">
        <v>2.712526604832401</v>
      </c>
      <c r="K67" t="n">
        <v>13.29956238276287</v>
      </c>
      <c r="L67" t="n">
        <v>5.999454649460708</v>
      </c>
      <c r="M67" t="n">
        <v>0.1002923279296518</v>
      </c>
      <c r="N67" t="n">
        <v>20.68452725537539</v>
      </c>
      <c r="O67" t="n">
        <v>14.74805642180159</v>
      </c>
      <c r="P67" t="n">
        <v>11.78645497727719</v>
      </c>
      <c r="Q67" t="n">
        <v>-0.99</v>
      </c>
      <c r="R67" t="n">
        <v>-0.99</v>
      </c>
      <c r="S67" t="n">
        <v>-0.99</v>
      </c>
      <c r="T67" t="n">
        <v>0.1277743964472721</v>
      </c>
      <c r="U67" t="n">
        <v>0.09291903054880549</v>
      </c>
      <c r="V67" t="n">
        <v>0.01390033044047895</v>
      </c>
      <c r="W67" t="n">
        <v>0.8662784651647571</v>
      </c>
      <c r="X67" t="n">
        <v>0.8539223938593484</v>
      </c>
      <c r="Y67" t="n">
        <v>0.8332070890037033</v>
      </c>
      <c r="Z67" t="n">
        <v>0.127776931143969</v>
      </c>
      <c r="AA67" t="n">
        <v>0.09911489737376891</v>
      </c>
      <c r="AB67" t="n">
        <v>0.06955663357856222</v>
      </c>
      <c r="AC67" t="n">
        <v>0.6636538250986316</v>
      </c>
      <c r="AD67" t="n">
        <v>0.6093985598643483</v>
      </c>
      <c r="AE67" t="n">
        <v>0.5766753400152617</v>
      </c>
      <c r="AF67" t="n">
        <v>15.30932843614131</v>
      </c>
      <c r="AG67" t="n">
        <v>11.12456809030271</v>
      </c>
      <c r="AH67" t="n">
        <v>8.704735695576616</v>
      </c>
      <c r="AI67" t="n">
        <v>0.008639578026660369</v>
      </c>
      <c r="AJ67" t="n">
        <v>4.686284347255209</v>
      </c>
    </row>
    <row r="68">
      <c r="A68" s="1" t="n">
        <v>44755.74111399306</v>
      </c>
      <c r="B68" t="n">
        <v>233.0980321925481</v>
      </c>
      <c r="C68" t="n">
        <v>232.8494893307799</v>
      </c>
      <c r="D68" t="n">
        <v>232.4986580214705</v>
      </c>
      <c r="E68" t="n">
        <v>0.09353900471884163</v>
      </c>
      <c r="F68" t="n">
        <v>0.06546800572513656</v>
      </c>
      <c r="G68" t="n">
        <v>0.0598515687062425</v>
      </c>
      <c r="H68" t="n">
        <v>19.63749603044982</v>
      </c>
      <c r="I68" t="n">
        <v>13.41459429455591</v>
      </c>
      <c r="J68" t="n">
        <v>12.25428088255683</v>
      </c>
      <c r="K68" t="n">
        <v>9.474840878038474</v>
      </c>
      <c r="L68" t="n">
        <v>8.451155961204257</v>
      </c>
      <c r="M68" t="n">
        <v>2.070307795230703</v>
      </c>
      <c r="N68" t="n">
        <v>21.80375793321145</v>
      </c>
      <c r="O68" t="n">
        <v>15.22673215215615</v>
      </c>
      <c r="P68" t="n">
        <v>13.94733904162142</v>
      </c>
      <c r="Q68" t="n">
        <v>-0.99</v>
      </c>
      <c r="R68" t="n">
        <v>-0.99</v>
      </c>
      <c r="S68" t="n">
        <v>-0.99</v>
      </c>
      <c r="T68" t="n">
        <v>0.09950868817458938</v>
      </c>
      <c r="U68" t="n">
        <v>0.09387528770169906</v>
      </c>
      <c r="V68" t="n">
        <v>0.09136249805812854</v>
      </c>
      <c r="W68" t="n">
        <v>0.8600787855820008</v>
      </c>
      <c r="X68" t="n">
        <v>0.8480603566055647</v>
      </c>
      <c r="Y68" t="n">
        <v>0.8260989275699682</v>
      </c>
      <c r="Z68" t="n">
        <v>0.1192848902188966</v>
      </c>
      <c r="AA68" t="n">
        <v>0.1043066476392198</v>
      </c>
      <c r="AB68" t="n">
        <v>0.100623415030483</v>
      </c>
      <c r="AC68" t="n">
        <v>0.6821521031894149</v>
      </c>
      <c r="AD68" t="n">
        <v>0.6247551490599815</v>
      </c>
      <c r="AE68" t="n">
        <v>0.5931563950989575</v>
      </c>
      <c r="AF68" t="n">
        <v>10.84158398093784</v>
      </c>
      <c r="AG68" t="n">
        <v>10.49449577239304</v>
      </c>
      <c r="AH68" t="n">
        <v>9.269651888377657</v>
      </c>
      <c r="AI68" t="n">
        <v>0.01284727420339527</v>
      </c>
      <c r="AJ68" t="n">
        <v>4.690492043431944</v>
      </c>
    </row>
    <row r="69">
      <c r="A69" s="1" t="n">
        <v>44755.75182898148</v>
      </c>
      <c r="B69" t="n">
        <v>234.4187109448145</v>
      </c>
      <c r="C69" t="n">
        <v>234.1514315518777</v>
      </c>
      <c r="D69" t="n">
        <v>233.7445685711492</v>
      </c>
      <c r="E69" t="n">
        <v>0.08567495048399701</v>
      </c>
      <c r="F69" t="n">
        <v>0.07244233372192292</v>
      </c>
      <c r="G69" t="n">
        <v>0.06221150329992919</v>
      </c>
      <c r="H69" t="n">
        <v>16.73888341790574</v>
      </c>
      <c r="I69" t="n">
        <v>14.2788847389434</v>
      </c>
      <c r="J69" t="n">
        <v>12.72261416392837</v>
      </c>
      <c r="K69" t="n">
        <v>11.09816491092753</v>
      </c>
      <c r="L69" t="n">
        <v>9.143709657636112</v>
      </c>
      <c r="M69" t="n">
        <v>7.04224740051497</v>
      </c>
      <c r="N69" t="n">
        <v>20.08381145271939</v>
      </c>
      <c r="O69" t="n">
        <v>16.9627042768243</v>
      </c>
      <c r="P69" t="n">
        <v>14.54160099900457</v>
      </c>
      <c r="Q69" t="n">
        <v>-0.99</v>
      </c>
      <c r="R69" t="n">
        <v>-0.99</v>
      </c>
      <c r="S69" t="n">
        <v>-0.99</v>
      </c>
      <c r="T69" t="n">
        <v>0.09247923170766791</v>
      </c>
      <c r="U69" t="n">
        <v>0.07743779706476661</v>
      </c>
      <c r="V69" t="n">
        <v>0.0632323583682249</v>
      </c>
      <c r="W69" t="n">
        <v>0.8571287735039488</v>
      </c>
      <c r="X69" t="n">
        <v>0.8483356129506412</v>
      </c>
      <c r="Y69" t="n">
        <v>0.8329682386004799</v>
      </c>
      <c r="Z69" t="n">
        <v>0.1109593397921837</v>
      </c>
      <c r="AA69" t="n">
        <v>0.09156629225538861</v>
      </c>
      <c r="AB69" t="n">
        <v>0.07379316654534543</v>
      </c>
      <c r="AC69" t="n">
        <v>0.6642759946571294</v>
      </c>
      <c r="AD69" t="n">
        <v>0.6240591338417407</v>
      </c>
      <c r="AE69" t="n">
        <v>0.6009624287819274</v>
      </c>
      <c r="AF69" t="n">
        <v>14.479953910111</v>
      </c>
      <c r="AG69" t="n">
        <v>12.23147472963289</v>
      </c>
      <c r="AH69" t="n">
        <v>9.906313865009531</v>
      </c>
      <c r="AI69" t="n">
        <v>0.01735296872731587</v>
      </c>
      <c r="AJ69" t="n">
        <v>4.694997737955864</v>
      </c>
    </row>
    <row r="70">
      <c r="A70" s="1" t="n">
        <v>44755.7709209375</v>
      </c>
      <c r="B70" t="n">
        <v>234.7114749841172</v>
      </c>
      <c r="C70" t="n">
        <v>234.1579560816821</v>
      </c>
      <c r="D70" t="n">
        <v>233.2451432813556</v>
      </c>
      <c r="E70" t="n">
        <v>0.1228319599734695</v>
      </c>
      <c r="F70" t="n">
        <v>0.07613319358468862</v>
      </c>
      <c r="G70" t="n">
        <v>0.05386793239305498</v>
      </c>
      <c r="H70" t="n">
        <v>27.33992702300024</v>
      </c>
      <c r="I70" t="n">
        <v>17.44479355311528</v>
      </c>
      <c r="J70" t="n">
        <v>12.23008038615685</v>
      </c>
      <c r="K70" t="n">
        <v>9.594633303824788</v>
      </c>
      <c r="L70" t="n">
        <v>3.328387943392338</v>
      </c>
      <c r="M70" t="n">
        <v>-0.02864906402225273</v>
      </c>
      <c r="N70" t="n">
        <v>28.80717968289402</v>
      </c>
      <c r="O70" t="n">
        <v>17.78878495278252</v>
      </c>
      <c r="P70" t="n">
        <v>12.64342186631864</v>
      </c>
      <c r="Q70" t="n">
        <v>-0.99</v>
      </c>
      <c r="R70" t="n">
        <v>-0.99</v>
      </c>
      <c r="S70" t="n">
        <v>-0.99</v>
      </c>
      <c r="T70" t="n">
        <v>0.1567170944148094</v>
      </c>
      <c r="U70" t="n">
        <v>0.1234872189412758</v>
      </c>
      <c r="V70" t="n">
        <v>0.08685221150401502</v>
      </c>
      <c r="W70" t="n">
        <v>0.8530090398333818</v>
      </c>
      <c r="X70" t="n">
        <v>0.8393795756164241</v>
      </c>
      <c r="Y70" t="n">
        <v>0.8264321514682916</v>
      </c>
      <c r="Z70" t="n">
        <v>0.1619000478968096</v>
      </c>
      <c r="AA70" t="n">
        <v>0.1274481347662832</v>
      </c>
      <c r="AB70" t="n">
        <v>0.09151331166861006</v>
      </c>
      <c r="AC70" t="n">
        <v>0.6812855964346032</v>
      </c>
      <c r="AD70" t="n">
        <v>0.6475243654121676</v>
      </c>
      <c r="AE70" t="n">
        <v>0.6118295501801287</v>
      </c>
      <c r="AF70" t="n">
        <v>11.83936219673268</v>
      </c>
      <c r="AG70" t="n">
        <v>8.82191111646425</v>
      </c>
      <c r="AH70" t="n">
        <v>7.024338848160519</v>
      </c>
      <c r="AI70" t="n">
        <v>0.00878945019521039</v>
      </c>
      <c r="AJ70" t="n">
        <v>4.703787188151074</v>
      </c>
    </row>
    <row r="71">
      <c r="A71" s="1" t="n">
        <v>44755.78241519676</v>
      </c>
      <c r="B71" t="n">
        <v>234.3841366482222</v>
      </c>
      <c r="C71" t="n">
        <v>233.5193163652837</v>
      </c>
      <c r="D71" t="n">
        <v>232.6341785216571</v>
      </c>
      <c r="E71" t="n">
        <v>0.08062381194424223</v>
      </c>
      <c r="F71" t="n">
        <v>0.06305345868252744</v>
      </c>
      <c r="G71" t="n">
        <v>0.04727648931589275</v>
      </c>
      <c r="H71" t="n">
        <v>17.33328227793934</v>
      </c>
      <c r="I71" t="n">
        <v>14.08338640041078</v>
      </c>
      <c r="J71" t="n">
        <v>10.70246705714939</v>
      </c>
      <c r="K71" t="n">
        <v>7.857306287624675</v>
      </c>
      <c r="L71" t="n">
        <v>4.005947371389523</v>
      </c>
      <c r="M71" t="n">
        <v>-0.616866630912065</v>
      </c>
      <c r="N71" t="n">
        <v>18.89694255583984</v>
      </c>
      <c r="O71" t="n">
        <v>14.72841032414217</v>
      </c>
      <c r="P71" t="n">
        <v>10.99812725539061</v>
      </c>
      <c r="Q71" t="n">
        <v>-0.99</v>
      </c>
      <c r="R71" t="n">
        <v>-0.99</v>
      </c>
      <c r="S71" t="n">
        <v>-0.99</v>
      </c>
      <c r="T71" t="n">
        <v>0.1301568101487968</v>
      </c>
      <c r="U71" t="n">
        <v>0.08248417925339914</v>
      </c>
      <c r="V71" t="n">
        <v>0.06163920828177581</v>
      </c>
      <c r="W71" t="n">
        <v>0.8574450713141142</v>
      </c>
      <c r="X71" t="n">
        <v>0.8491163036455942</v>
      </c>
      <c r="Y71" t="n">
        <v>0.8344985208106043</v>
      </c>
      <c r="Z71" t="n">
        <v>0.131866707601606</v>
      </c>
      <c r="AA71" t="n">
        <v>0.08620589093252973</v>
      </c>
      <c r="AB71" t="n">
        <v>0.06777582790454391</v>
      </c>
      <c r="AC71" t="n">
        <v>0.6602889837817287</v>
      </c>
      <c r="AD71" t="n">
        <v>0.6220608559672179</v>
      </c>
      <c r="AE71" t="n">
        <v>0.6001264938911869</v>
      </c>
      <c r="AF71" t="n">
        <v>15.68875825856552</v>
      </c>
      <c r="AG71" t="n">
        <v>12.81200244828136</v>
      </c>
      <c r="AH71" t="n">
        <v>8.458284233467653</v>
      </c>
      <c r="AI71" t="n">
        <v>0.01304844721265424</v>
      </c>
      <c r="AJ71" t="n">
        <v>4.708046185168518</v>
      </c>
    </row>
    <row r="72">
      <c r="A72" s="1" t="n">
        <v>44755.79332480324</v>
      </c>
      <c r="B72" t="n">
        <v>234.7579763274265</v>
      </c>
      <c r="C72" t="n">
        <v>233.8723014649034</v>
      </c>
      <c r="D72" t="n">
        <v>233.3700806501222</v>
      </c>
      <c r="E72" t="n">
        <v>0.08469056724826388</v>
      </c>
      <c r="F72" t="n">
        <v>0.07072654285338789</v>
      </c>
      <c r="G72" t="n">
        <v>0.05934642052341332</v>
      </c>
      <c r="H72" t="n">
        <v>17.48348275485467</v>
      </c>
      <c r="I72" t="n">
        <v>14.95925478902708</v>
      </c>
      <c r="J72" t="n">
        <v>5.19471336796884</v>
      </c>
      <c r="K72" t="n">
        <v>12.83855754640023</v>
      </c>
      <c r="L72" t="n">
        <v>6.939180571088107</v>
      </c>
      <c r="M72" t="n">
        <v>-8.713892326120803</v>
      </c>
      <c r="N72" t="n">
        <v>19.79308310335179</v>
      </c>
      <c r="O72" t="n">
        <v>16.57683342226652</v>
      </c>
      <c r="P72" t="n">
        <v>13.84967894384503</v>
      </c>
      <c r="Q72" t="n">
        <v>-0.07333418915867339</v>
      </c>
      <c r="R72" t="n">
        <v>-0.07333418915867339</v>
      </c>
      <c r="S72" t="n">
        <v>-0.07333418915867339</v>
      </c>
      <c r="T72" t="n">
        <v>0.1043559416042507</v>
      </c>
      <c r="U72" t="n">
        <v>0.09651178090734336</v>
      </c>
      <c r="V72" t="n">
        <v>0.04828206124033204</v>
      </c>
      <c r="W72" t="n">
        <v>0.8509355681963056</v>
      </c>
      <c r="X72" t="n">
        <v>0.8382948488359152</v>
      </c>
      <c r="Y72" t="n">
        <v>0.831348228933806</v>
      </c>
      <c r="Z72" t="n">
        <v>0.1287253019673585</v>
      </c>
      <c r="AA72" t="n">
        <v>0.1087523670118118</v>
      </c>
      <c r="AB72" t="n">
        <v>0.08782756568111996</v>
      </c>
      <c r="AC72" t="n">
        <v>0.6684946617794848</v>
      </c>
      <c r="AD72" t="n">
        <v>0.6503867406990689</v>
      </c>
      <c r="AE72" t="n">
        <v>0.6172853755077229</v>
      </c>
      <c r="AF72" t="n">
        <v>12.30136916136989</v>
      </c>
      <c r="AG72" t="n">
        <v>10.09143868541639</v>
      </c>
      <c r="AH72" t="n">
        <v>8.64621232147663</v>
      </c>
      <c r="AI72" t="n">
        <v>0.01741561761722286</v>
      </c>
      <c r="AJ72" t="n">
        <v>4.712413355573088</v>
      </c>
    </row>
    <row r="73">
      <c r="A73" s="1" t="n">
        <v>44755.82332700231</v>
      </c>
      <c r="B73" t="n">
        <v>235.1536077285569</v>
      </c>
      <c r="C73" t="n">
        <v>233.7421124982248</v>
      </c>
      <c r="D73" t="n">
        <v>233.2405993533853</v>
      </c>
      <c r="E73" t="n">
        <v>0.104543426392273</v>
      </c>
      <c r="F73" t="n">
        <v>0.06896996700599588</v>
      </c>
      <c r="G73" t="n">
        <v>0.04960997358048216</v>
      </c>
      <c r="H73" t="n">
        <v>21.46366801954226</v>
      </c>
      <c r="I73" t="n">
        <v>12.0877094987003</v>
      </c>
      <c r="J73" t="n">
        <v>2.170378779167352</v>
      </c>
      <c r="K73" t="n">
        <v>15.97441977447535</v>
      </c>
      <c r="L73" t="n">
        <v>6.069902144313777</v>
      </c>
      <c r="M73" t="n">
        <v>-11.69685381247637</v>
      </c>
      <c r="N73" t="n">
        <v>24.48966848340266</v>
      </c>
      <c r="O73" t="n">
        <v>16.12118578691434</v>
      </c>
      <c r="P73" t="n">
        <v>11.57105997181727</v>
      </c>
      <c r="Q73" t="n">
        <v>-0.05569970678528063</v>
      </c>
      <c r="R73" t="n">
        <v>-0.06126617393561748</v>
      </c>
      <c r="S73" t="n">
        <v>-0.1020902084888175</v>
      </c>
      <c r="T73" t="n">
        <v>0.1541535727672607</v>
      </c>
      <c r="U73" t="n">
        <v>0.1159317879356572</v>
      </c>
      <c r="V73" t="n">
        <v>0.01549922350490079</v>
      </c>
      <c r="W73" t="n">
        <v>0.8607512325976283</v>
      </c>
      <c r="X73" t="n">
        <v>0.8434642784325624</v>
      </c>
      <c r="Y73" t="n">
        <v>0.816343358778948</v>
      </c>
      <c r="Z73" t="n">
        <v>0.160492738808038</v>
      </c>
      <c r="AA73" t="n">
        <v>0.1151254629255425</v>
      </c>
      <c r="AB73" t="n">
        <v>0.08039008473303103</v>
      </c>
      <c r="AC73" t="n">
        <v>0.7075048640343684</v>
      </c>
      <c r="AD73" t="n">
        <v>0.6368796885266332</v>
      </c>
      <c r="AE73" t="n">
        <v>0.5913739421367141</v>
      </c>
      <c r="AF73" t="n">
        <v>13.36171673544758</v>
      </c>
      <c r="AG73" t="n">
        <v>9.576350581750349</v>
      </c>
      <c r="AH73" t="n">
        <v>7.079766588974144</v>
      </c>
      <c r="AI73" t="n">
        <v>0.01193238950220817</v>
      </c>
      <c r="AJ73" t="n">
        <v>4.724345745075296</v>
      </c>
    </row>
    <row r="74">
      <c r="A74" s="1" t="n">
        <v>44755.83423929398</v>
      </c>
      <c r="B74" t="n">
        <v>233.3964303886446</v>
      </c>
      <c r="C74" t="n">
        <v>232.7399463440522</v>
      </c>
      <c r="D74" t="n">
        <v>232.4462849396272</v>
      </c>
      <c r="E74" t="n">
        <v>0.0780275472791702</v>
      </c>
      <c r="F74" t="n">
        <v>0.07291239673419206</v>
      </c>
      <c r="G74" t="n">
        <v>0.05803149804903095</v>
      </c>
      <c r="H74" t="n">
        <v>16.44199248124938</v>
      </c>
      <c r="I74" t="n">
        <v>16.00056565566912</v>
      </c>
      <c r="J74" t="n">
        <v>12.55202400031552</v>
      </c>
      <c r="K74" t="n">
        <v>8.919578104841607</v>
      </c>
      <c r="L74" t="n">
        <v>4.820121612963854</v>
      </c>
      <c r="M74" t="n">
        <v>-4.82297139296013</v>
      </c>
      <c r="N74" t="n">
        <v>18.15807071831831</v>
      </c>
      <c r="O74" t="n">
        <v>16.99434638763875</v>
      </c>
      <c r="P74" t="n">
        <v>13.48920613097847</v>
      </c>
      <c r="Q74" t="n">
        <v>-0.1124528889210259</v>
      </c>
      <c r="R74" t="n">
        <v>-0.1124528889210259</v>
      </c>
      <c r="S74" t="n">
        <v>-0.1124528889210259</v>
      </c>
      <c r="T74" t="n">
        <v>0.09467345400036191</v>
      </c>
      <c r="U74" t="n">
        <v>0.0791773388888834</v>
      </c>
      <c r="V74" t="n">
        <v>0.05616271729847793</v>
      </c>
      <c r="W74" t="n">
        <v>0.8688805005941488</v>
      </c>
      <c r="X74" t="n">
        <v>0.8566452721569615</v>
      </c>
      <c r="Y74" t="n">
        <v>0.8409546504079254</v>
      </c>
      <c r="Z74" t="n">
        <v>0.1173396439289974</v>
      </c>
      <c r="AA74" t="n">
        <v>0.09632114007668148</v>
      </c>
      <c r="AB74" t="n">
        <v>0.05841231469419467</v>
      </c>
      <c r="AC74" t="n">
        <v>0.6434420749294726</v>
      </c>
      <c r="AD74" t="n">
        <v>0.6021950263678014</v>
      </c>
      <c r="AE74" t="n">
        <v>0.5697237926399557</v>
      </c>
      <c r="AF74" t="n">
        <v>18.06278652187791</v>
      </c>
      <c r="AG74" t="n">
        <v>11.32245864146893</v>
      </c>
      <c r="AH74" t="n">
        <v>9.410412262386762</v>
      </c>
      <c r="AI74" t="n">
        <v>0.01622943073789973</v>
      </c>
      <c r="AJ74" t="n">
        <v>4.728642786310989</v>
      </c>
    </row>
    <row r="75">
      <c r="A75" s="1" t="n">
        <v>44755.85547137731</v>
      </c>
      <c r="B75" t="n">
        <v>234.4277450964147</v>
      </c>
      <c r="C75" t="n">
        <v>233.4390700650721</v>
      </c>
      <c r="D75" t="n">
        <v>233.12185324953</v>
      </c>
      <c r="E75" t="n">
        <v>0.3529507456058764</v>
      </c>
      <c r="F75" t="n">
        <v>0.1742131001911724</v>
      </c>
      <c r="G75" t="n">
        <v>0.0487305336366058</v>
      </c>
      <c r="H75" t="n">
        <v>79.60901569928561</v>
      </c>
      <c r="I75" t="n">
        <v>40.17224400721855</v>
      </c>
      <c r="J75" t="n">
        <v>11.00660401751116</v>
      </c>
      <c r="K75" t="n">
        <v>19.74466063953684</v>
      </c>
      <c r="L75" t="n">
        <v>-3.915256930211117</v>
      </c>
      <c r="M75" t="n">
        <v>-23.2548935933449</v>
      </c>
      <c r="N75" t="n">
        <v>82.28053192144532</v>
      </c>
      <c r="O75" t="n">
        <v>40.63063670777262</v>
      </c>
      <c r="P75" t="n">
        <v>11.38698909979198</v>
      </c>
      <c r="Q75" t="n">
        <v>-0.99</v>
      </c>
      <c r="R75" t="n">
        <v>-0.99</v>
      </c>
      <c r="S75" t="n">
        <v>-0.99</v>
      </c>
      <c r="T75" t="n">
        <v>0.2495173312081568</v>
      </c>
      <c r="U75" t="n">
        <v>0.1185011613512955</v>
      </c>
      <c r="V75" t="n">
        <v>0.06063492120989719</v>
      </c>
      <c r="W75" t="n">
        <v>0.8514879135026145</v>
      </c>
      <c r="X75" t="n">
        <v>0.8414682806936966</v>
      </c>
      <c r="Y75" t="n">
        <v>0.8229688154337377</v>
      </c>
      <c r="Z75" t="n">
        <v>0.2581405787067587</v>
      </c>
      <c r="AA75" t="n">
        <v>0.1197006614599126</v>
      </c>
      <c r="AB75" t="n">
        <v>0.07806741717350824</v>
      </c>
      <c r="AC75" t="n">
        <v>0.6902892792717055</v>
      </c>
      <c r="AD75" t="n">
        <v>0.642097529616622</v>
      </c>
      <c r="AE75" t="n">
        <v>0.6158328518258726</v>
      </c>
      <c r="AF75" t="n">
        <v>13.73399006463533</v>
      </c>
      <c r="AG75" t="n">
        <v>9.347925780049142</v>
      </c>
      <c r="AH75" t="n">
        <v>4.635936078534515</v>
      </c>
      <c r="AI75" t="n">
        <v>0.01910870017418189</v>
      </c>
      <c r="AJ75" t="n">
        <v>4.74775148648517</v>
      </c>
    </row>
    <row r="76">
      <c r="A76" s="1" t="n">
        <v>44755.86521268519</v>
      </c>
      <c r="B76" t="n">
        <v>235.1641673719431</v>
      </c>
      <c r="C76" t="n">
        <v>234.597472841854</v>
      </c>
      <c r="D76" t="n">
        <v>234.5760002649624</v>
      </c>
      <c r="E76" t="n">
        <v>0.4903013422167483</v>
      </c>
      <c r="F76" t="n">
        <v>0.07914661588119652</v>
      </c>
      <c r="G76" t="n">
        <v>0.07390750484058674</v>
      </c>
      <c r="H76" t="n">
        <v>110.77117927745</v>
      </c>
      <c r="I76" t="n">
        <v>18.01869279462788</v>
      </c>
      <c r="J76" t="n">
        <v>17.00244348141268</v>
      </c>
      <c r="K76" t="n">
        <v>3.397201572264894</v>
      </c>
      <c r="L76" t="n">
        <v>-4.474284980430564</v>
      </c>
      <c r="M76" t="n">
        <v>-32.0021439156076</v>
      </c>
      <c r="N76" t="n">
        <v>115.3013069037478</v>
      </c>
      <c r="O76" t="n">
        <v>18.56589658791843</v>
      </c>
      <c r="P76" t="n">
        <v>17.33851385964874</v>
      </c>
      <c r="Q76" t="n">
        <v>-0.99</v>
      </c>
      <c r="R76" t="n">
        <v>-0.99</v>
      </c>
      <c r="S76" t="n">
        <v>-0.99</v>
      </c>
      <c r="T76" t="n">
        <v>0.2900685410806601</v>
      </c>
      <c r="U76" t="n">
        <v>0.2671874855183185</v>
      </c>
      <c r="V76" t="n">
        <v>0.12122275517753</v>
      </c>
      <c r="W76" t="n">
        <v>0.8515644169322104</v>
      </c>
      <c r="X76" t="n">
        <v>0.8450647879031246</v>
      </c>
      <c r="Y76" t="n">
        <v>0.8308935312405006</v>
      </c>
      <c r="Z76" t="n">
        <v>0.2988775378154796</v>
      </c>
      <c r="AA76" t="n">
        <v>0.2781144560303492</v>
      </c>
      <c r="AB76" t="n">
        <v>0.1236188447294739</v>
      </c>
      <c r="AC76" t="n">
        <v>0.6696783789737015</v>
      </c>
      <c r="AD76" t="n">
        <v>0.6326898537854871</v>
      </c>
      <c r="AE76" t="n">
        <v>0.6156316207619862</v>
      </c>
      <c r="AF76" t="n">
        <v>8.971775851890568</v>
      </c>
      <c r="AG76" t="n">
        <v>4.340070716113786</v>
      </c>
      <c r="AH76" t="n">
        <v>4.071923557669286</v>
      </c>
      <c r="AI76" t="n">
        <v>0.03643793828374572</v>
      </c>
      <c r="AJ76" t="n">
        <v>4.765080724594734</v>
      </c>
    </row>
    <row r="77">
      <c r="A77" s="1" t="n">
        <v>44755.88606322917</v>
      </c>
      <c r="B77" t="n">
        <v>236.8680428344826</v>
      </c>
      <c r="C77" t="n">
        <v>234.9445242151798</v>
      </c>
      <c r="D77" t="n">
        <v>232.2922579063868</v>
      </c>
      <c r="E77" t="n">
        <v>0.4956375682096194</v>
      </c>
      <c r="F77" t="n">
        <v>0.4582050951466506</v>
      </c>
      <c r="G77" t="n">
        <v>0.36618649880178</v>
      </c>
      <c r="H77" t="n">
        <v>113.3860690167033</v>
      </c>
      <c r="I77" t="n">
        <v>102.7474321734519</v>
      </c>
      <c r="J77" t="n">
        <v>83.39633116296307</v>
      </c>
      <c r="K77" t="n">
        <v>20.87382846184852</v>
      </c>
      <c r="L77" t="n">
        <v>-30.27349258104093</v>
      </c>
      <c r="M77" t="n">
        <v>-38.4430516626136</v>
      </c>
      <c r="N77" t="n">
        <v>116.74907591383</v>
      </c>
      <c r="O77" t="n">
        <v>107.2161301300768</v>
      </c>
      <c r="P77" t="n">
        <v>85.9689756022327</v>
      </c>
      <c r="Q77" t="n">
        <v>-0.279510420142357</v>
      </c>
      <c r="R77" t="n">
        <v>-0.279510420142357</v>
      </c>
      <c r="S77" t="n">
        <v>-0.279510420142357</v>
      </c>
      <c r="T77" t="n">
        <v>0.2739977979733457</v>
      </c>
      <c r="U77" t="n">
        <v>0.2588256212403958</v>
      </c>
      <c r="V77" t="n">
        <v>0.2229724372160579</v>
      </c>
      <c r="W77" t="n">
        <v>0.8500923729063991</v>
      </c>
      <c r="X77" t="n">
        <v>0.8418447720852318</v>
      </c>
      <c r="Y77" t="n">
        <v>0.8247389647958798</v>
      </c>
      <c r="Z77" t="n">
        <v>0.2881328729297826</v>
      </c>
      <c r="AA77" t="n">
        <v>0.2758545191526049</v>
      </c>
      <c r="AB77" t="n">
        <v>0.2329972314972447</v>
      </c>
      <c r="AC77" t="n">
        <v>0.6856879950577075</v>
      </c>
      <c r="AD77" t="n">
        <v>0.641102317535863</v>
      </c>
      <c r="AE77" t="n">
        <v>0.6195016273677755</v>
      </c>
      <c r="AF77" t="n">
        <v>5.076211199633359</v>
      </c>
      <c r="AG77" t="n">
        <v>4.373307767937991</v>
      </c>
      <c r="AH77" t="n">
        <v>4.20619508673969</v>
      </c>
      <c r="AI77" t="n">
        <v>0.03259008255075788</v>
      </c>
      <c r="AJ77" t="n">
        <v>4.821538243083697</v>
      </c>
    </row>
    <row r="78">
      <c r="A78" s="1" t="n">
        <v>44755.90807209491</v>
      </c>
      <c r="B78" t="n">
        <v>234.1942858307775</v>
      </c>
      <c r="C78" t="n">
        <v>233.0509971448631</v>
      </c>
      <c r="D78" t="n">
        <v>232.6363945776331</v>
      </c>
      <c r="E78" t="n">
        <v>0.634521454960704</v>
      </c>
      <c r="F78" t="n">
        <v>0.2790331376009787</v>
      </c>
      <c r="G78" t="n">
        <v>0.04803001667165321</v>
      </c>
      <c r="H78" t="n">
        <v>142.4635644291116</v>
      </c>
      <c r="I78" t="n">
        <v>61.66278828495872</v>
      </c>
      <c r="J78" t="n">
        <v>9.20816779826094</v>
      </c>
      <c r="K78" t="n">
        <v>7.726255526514761</v>
      </c>
      <c r="L78" t="n">
        <v>-13.72136736267407</v>
      </c>
      <c r="M78" t="n">
        <v>-38.82564821261872</v>
      </c>
      <c r="N78" t="n">
        <v>147.659399121687</v>
      </c>
      <c r="O78" t="n">
        <v>65.06652553843979</v>
      </c>
      <c r="P78" t="n">
        <v>11.21345124033512</v>
      </c>
      <c r="Q78" t="n">
        <v>-0.99</v>
      </c>
      <c r="R78" t="n">
        <v>-0.99</v>
      </c>
      <c r="S78" t="n">
        <v>-0.99</v>
      </c>
      <c r="T78" t="n">
        <v>0.2795720939611757</v>
      </c>
      <c r="U78" t="n">
        <v>0.1583726618266918</v>
      </c>
      <c r="V78" t="n">
        <v>0.06397551717262583</v>
      </c>
      <c r="W78" t="n">
        <v>0.8480555949935596</v>
      </c>
      <c r="X78" t="n">
        <v>0.8363806971596457</v>
      </c>
      <c r="Y78" t="n">
        <v>0.8337640308976885</v>
      </c>
      <c r="Z78" t="n">
        <v>0.2960913287186699</v>
      </c>
      <c r="AA78" t="n">
        <v>0.1673864506219004</v>
      </c>
      <c r="AB78" t="n">
        <v>0.07790760964694278</v>
      </c>
      <c r="AC78" t="n">
        <v>0.6622028861185423</v>
      </c>
      <c r="AD78" t="n">
        <v>0.6553810869660732</v>
      </c>
      <c r="AE78" t="n">
        <v>0.6248496755690764</v>
      </c>
      <c r="AF78" t="n">
        <v>13.76041526310138</v>
      </c>
      <c r="AG78" t="n">
        <v>8.512931345453117</v>
      </c>
      <c r="AH78" t="n">
        <v>4.105872782189841</v>
      </c>
      <c r="AI78" t="n">
        <v>0.07949876493290257</v>
      </c>
      <c r="AJ78" t="n">
        <v>4.868446925465842</v>
      </c>
    </row>
    <row r="79">
      <c r="A79" s="1" t="n">
        <v>44755.91703458333</v>
      </c>
      <c r="B79" t="n">
        <v>233.165417205845</v>
      </c>
      <c r="C79" t="n">
        <v>233.0703747736768</v>
      </c>
      <c r="D79" t="n">
        <v>232.7693233029728</v>
      </c>
      <c r="E79" t="n">
        <v>0.07079540832078883</v>
      </c>
      <c r="F79" t="n">
        <v>0.06474936866098321</v>
      </c>
      <c r="G79" t="n">
        <v>0.05964492575719061</v>
      </c>
      <c r="H79" t="n">
        <v>15.22991828956112</v>
      </c>
      <c r="I79" t="n">
        <v>13.65563002459377</v>
      </c>
      <c r="J79" t="n">
        <v>9.603678009246645</v>
      </c>
      <c r="K79" t="n">
        <v>11.64895898150612</v>
      </c>
      <c r="L79" t="n">
        <v>6.293409761027648</v>
      </c>
      <c r="M79" t="n">
        <v>2.602787606865121</v>
      </c>
      <c r="N79" t="n">
        <v>16.47899928778767</v>
      </c>
      <c r="O79" t="n">
        <v>15.09731355765322</v>
      </c>
      <c r="P79" t="n">
        <v>13.90146519957654</v>
      </c>
      <c r="Q79" t="n">
        <v>-0.99</v>
      </c>
      <c r="R79" t="n">
        <v>-0.99</v>
      </c>
      <c r="S79" t="n">
        <v>-0.99</v>
      </c>
      <c r="T79" t="n">
        <v>0.09503422236083314</v>
      </c>
      <c r="U79" t="n">
        <v>0.07269174902184911</v>
      </c>
      <c r="V79" t="n">
        <v>0.05449930851549449</v>
      </c>
      <c r="W79" t="n">
        <v>0.8414163147643693</v>
      </c>
      <c r="X79" t="n">
        <v>0.8261282360382791</v>
      </c>
      <c r="Y79" t="n">
        <v>0.8050940406957358</v>
      </c>
      <c r="Z79" t="n">
        <v>0.102828449425959</v>
      </c>
      <c r="AA79" t="n">
        <v>0.08567479548371948</v>
      </c>
      <c r="AB79" t="n">
        <v>0.07400038061251211</v>
      </c>
      <c r="AC79" t="n">
        <v>0.7367427370941074</v>
      </c>
      <c r="AD79" t="n">
        <v>0.6820758923273939</v>
      </c>
      <c r="AE79" t="n">
        <v>0.6422355146447499</v>
      </c>
      <c r="AF79" t="n">
        <v>14.44181273301657</v>
      </c>
      <c r="AG79" t="n">
        <v>12.58947463955194</v>
      </c>
      <c r="AH79" t="n">
        <v>10.62643551661732</v>
      </c>
      <c r="AI79" t="n">
        <v>0.08354816524538708</v>
      </c>
      <c r="AJ79" t="n">
        <v>4.872496325778327</v>
      </c>
    </row>
    <row r="80">
      <c r="A80" s="1" t="n">
        <v>44755.92813892361</v>
      </c>
      <c r="B80" t="n">
        <v>233.6698617045282</v>
      </c>
      <c r="C80" t="n">
        <v>233.2704788113508</v>
      </c>
      <c r="D80" t="n">
        <v>232.628747844886</v>
      </c>
      <c r="E80" t="n">
        <v>0.0973479041839841</v>
      </c>
      <c r="F80" t="n">
        <v>0.06607271978266828</v>
      </c>
      <c r="G80" t="n">
        <v>0.05438543312308981</v>
      </c>
      <c r="H80" t="n">
        <v>21.84202478309187</v>
      </c>
      <c r="I80" t="n">
        <v>12.38034584345177</v>
      </c>
      <c r="J80" t="n">
        <v>10.25939485675313</v>
      </c>
      <c r="K80" t="n">
        <v>12.28115389392745</v>
      </c>
      <c r="L80" t="n">
        <v>5.051456851124328</v>
      </c>
      <c r="M80" t="n">
        <v>-7.162328899917536</v>
      </c>
      <c r="N80" t="n">
        <v>22.71542277914502</v>
      </c>
      <c r="O80" t="n">
        <v>15.38995456314933</v>
      </c>
      <c r="P80" t="n">
        <v>12.70823663661326</v>
      </c>
      <c r="Q80" t="n">
        <v>-0.09171486245315036</v>
      </c>
      <c r="R80" t="n">
        <v>-0.09171486245315036</v>
      </c>
      <c r="S80" t="n">
        <v>-0.09171486245315036</v>
      </c>
      <c r="T80" t="n">
        <v>0.1372577462998083</v>
      </c>
      <c r="U80" t="n">
        <v>0.1147363096866088</v>
      </c>
      <c r="V80" t="n">
        <v>0.0284459608733467</v>
      </c>
      <c r="W80" t="n">
        <v>0.8361110570287686</v>
      </c>
      <c r="X80" t="n">
        <v>0.8283159143709899</v>
      </c>
      <c r="Y80" t="n">
        <v>0.8107198560570973</v>
      </c>
      <c r="Z80" t="n">
        <v>0.142206931902421</v>
      </c>
      <c r="AA80" t="n">
        <v>0.1151762734298981</v>
      </c>
      <c r="AB80" t="n">
        <v>0.04436988726291522</v>
      </c>
      <c r="AC80" t="n">
        <v>0.722116637058785</v>
      </c>
      <c r="AD80" t="n">
        <v>0.6763800724400636</v>
      </c>
      <c r="AE80" t="n">
        <v>0.6560853394215672</v>
      </c>
      <c r="AF80" t="n">
        <v>23.49434003283219</v>
      </c>
      <c r="AG80" t="n">
        <v>9.583751961770288</v>
      </c>
      <c r="AH80" t="n">
        <v>7.897479807909928</v>
      </c>
      <c r="AI80" t="n">
        <v>0.004635007519062677</v>
      </c>
      <c r="AJ80" t="n">
        <v>4.87713133329739</v>
      </c>
    </row>
    <row r="81">
      <c r="A81" s="1" t="n">
        <v>44755.93787982639</v>
      </c>
      <c r="B81" t="n">
        <v>234.1658404077516</v>
      </c>
      <c r="C81" t="n">
        <v>233.8993840376814</v>
      </c>
      <c r="D81" t="n">
        <v>233.196091103182</v>
      </c>
      <c r="E81" t="n">
        <v>0.06020567091781713</v>
      </c>
      <c r="F81" t="n">
        <v>0.05844088360990435</v>
      </c>
      <c r="G81" t="n">
        <v>0.05678126359548499</v>
      </c>
      <c r="H81" t="n">
        <v>13.46682284426841</v>
      </c>
      <c r="I81" t="n">
        <v>13.27447152683937</v>
      </c>
      <c r="J81" t="n">
        <v>11.11756014358092</v>
      </c>
      <c r="K81" t="n">
        <v>7.97967493269446</v>
      </c>
      <c r="L81" t="n">
        <v>3.969712847675698</v>
      </c>
      <c r="M81" t="n">
        <v>-0.4196324820982388</v>
      </c>
      <c r="N81" t="n">
        <v>14.03972712027948</v>
      </c>
      <c r="O81" t="n">
        <v>13.68485862468485</v>
      </c>
      <c r="P81" t="n">
        <v>13.28110257986516</v>
      </c>
      <c r="Q81" t="n">
        <v>-0.99</v>
      </c>
      <c r="R81" t="n">
        <v>-0.99</v>
      </c>
      <c r="S81" t="n">
        <v>-0.99</v>
      </c>
      <c r="T81" t="n">
        <v>0.1145833147962038</v>
      </c>
      <c r="U81" t="n">
        <v>0.1046893671634719</v>
      </c>
      <c r="V81" t="n">
        <v>0.09349498660185496</v>
      </c>
      <c r="W81" t="n">
        <v>0.831195625371572</v>
      </c>
      <c r="X81" t="n">
        <v>0.8304835863959104</v>
      </c>
      <c r="Y81" t="n">
        <v>0.8180238063041178</v>
      </c>
      <c r="Z81" t="n">
        <v>0.1150851137515033</v>
      </c>
      <c r="AA81" t="n">
        <v>0.1146405530851066</v>
      </c>
      <c r="AB81" t="n">
        <v>0.1091430521041906</v>
      </c>
      <c r="AC81" t="n">
        <v>0.7031389054111974</v>
      </c>
      <c r="AD81" t="n">
        <v>0.6707454630692314</v>
      </c>
      <c r="AE81" t="n">
        <v>0.6688919524436331</v>
      </c>
      <c r="AF81" t="n">
        <v>10.05796267136125</v>
      </c>
      <c r="AG81" t="n">
        <v>9.613536825192215</v>
      </c>
      <c r="AH81" t="n">
        <v>9.579433021881636</v>
      </c>
      <c r="AI81" t="n">
        <v>0.008342938484081115</v>
      </c>
      <c r="AJ81" t="n">
        <v>4.880839264262408</v>
      </c>
    </row>
    <row r="82">
      <c r="A82" s="1" t="n">
        <v>44755.94801190972</v>
      </c>
      <c r="B82" t="n">
        <v>233.0878637678591</v>
      </c>
      <c r="C82" t="n">
        <v>233.0778705254332</v>
      </c>
      <c r="D82" t="n">
        <v>233.0463057535862</v>
      </c>
      <c r="E82" t="n">
        <v>0.088238392838866</v>
      </c>
      <c r="F82" t="n">
        <v>0.06756505758670993</v>
      </c>
      <c r="G82" t="n">
        <v>0.04911811945171821</v>
      </c>
      <c r="H82" t="n">
        <v>17.06497202847383</v>
      </c>
      <c r="I82" t="n">
        <v>15.21320153009954</v>
      </c>
      <c r="J82" t="n">
        <v>10.76504623441461</v>
      </c>
      <c r="K82" t="n">
        <v>11.48043974802278</v>
      </c>
      <c r="L82" t="n">
        <v>3.891391105172977</v>
      </c>
      <c r="M82" t="n">
        <v>-4.068842031285726</v>
      </c>
      <c r="N82" t="n">
        <v>20.56729848912043</v>
      </c>
      <c r="O82" t="n">
        <v>15.74791974423861</v>
      </c>
      <c r="P82" t="n">
        <v>11.44679628378629</v>
      </c>
      <c r="Q82" t="n">
        <v>-0.09082794412934039</v>
      </c>
      <c r="R82" t="n">
        <v>-0.09082794412934039</v>
      </c>
      <c r="S82" t="n">
        <v>-0.09082794412934039</v>
      </c>
      <c r="T82" t="n">
        <v>0.1497882008763838</v>
      </c>
      <c r="U82" t="n">
        <v>0.1495938790464005</v>
      </c>
      <c r="V82" t="n">
        <v>0.1493995572164172</v>
      </c>
      <c r="W82" t="n">
        <v>0.8296123697727952</v>
      </c>
      <c r="X82" t="n">
        <v>0.8293782380435559</v>
      </c>
      <c r="Y82" t="n">
        <v>0.8143890654746856</v>
      </c>
      <c r="Z82" t="n">
        <v>0.1805299553044996</v>
      </c>
      <c r="AA82" t="n">
        <v>0.1588610266138069</v>
      </c>
      <c r="AB82" t="n">
        <v>0.09402039221350422</v>
      </c>
      <c r="AC82" t="n">
        <v>0.7125823395839459</v>
      </c>
      <c r="AD82" t="n">
        <v>0.6736221042914562</v>
      </c>
      <c r="AE82" t="n">
        <v>0.6730128499851056</v>
      </c>
      <c r="AF82" t="n">
        <v>11.54565053247139</v>
      </c>
      <c r="AG82" t="n">
        <v>7.145234685183976</v>
      </c>
      <c r="AH82" t="n">
        <v>6.370221740338958</v>
      </c>
      <c r="AI82" t="n">
        <v>0.01271923107838787</v>
      </c>
      <c r="AJ82" t="n">
        <v>4.885215556856715</v>
      </c>
    </row>
    <row r="83">
      <c r="A83" s="1" t="n">
        <v>44755.97080509259</v>
      </c>
      <c r="B83" t="n">
        <v>234.3543744586291</v>
      </c>
      <c r="C83" t="n">
        <v>233.33835047644</v>
      </c>
      <c r="D83" t="n">
        <v>231.9762433145795</v>
      </c>
      <c r="E83" t="n">
        <v>0.09743194179827892</v>
      </c>
      <c r="F83" t="n">
        <v>0.08405892263977141</v>
      </c>
      <c r="G83" t="n">
        <v>0.05193413351980563</v>
      </c>
      <c r="H83" t="n">
        <v>19.92603432225335</v>
      </c>
      <c r="I83" t="n">
        <v>17.44918118814004</v>
      </c>
      <c r="J83" t="n">
        <v>12.1541107476915</v>
      </c>
      <c r="K83" t="n">
        <v>12.83018542232081</v>
      </c>
      <c r="L83" t="n">
        <v>7.03312818772576</v>
      </c>
      <c r="M83" t="n">
        <v>-11.02590691048252</v>
      </c>
      <c r="N83" t="n">
        <v>22.77317428489592</v>
      </c>
      <c r="O83" t="n">
        <v>19.60503145985502</v>
      </c>
      <c r="P83" t="n">
        <v>12.16458498390687</v>
      </c>
      <c r="Q83" t="n">
        <v>-0.1192046295647111</v>
      </c>
      <c r="R83" t="n">
        <v>-0.1192046295647111</v>
      </c>
      <c r="S83" t="n">
        <v>-0.1192046295647111</v>
      </c>
      <c r="T83" t="n">
        <v>0.131848033465189</v>
      </c>
      <c r="U83" t="n">
        <v>0.09950910823639321</v>
      </c>
      <c r="V83" t="n">
        <v>0.08277308221949989</v>
      </c>
      <c r="W83" t="n">
        <v>0.8537861157518236</v>
      </c>
      <c r="X83" t="n">
        <v>0.8239306300459217</v>
      </c>
      <c r="Y83" t="n">
        <v>0.8083461876464885</v>
      </c>
      <c r="Z83" t="n">
        <v>0.139420890491823</v>
      </c>
      <c r="AA83" t="n">
        <v>0.1219673509006462</v>
      </c>
      <c r="AB83" t="n">
        <v>0.08760088435838564</v>
      </c>
      <c r="AC83" t="n">
        <v>0.7282862730821935</v>
      </c>
      <c r="AD83" t="n">
        <v>0.6877876982733107</v>
      </c>
      <c r="AE83" t="n">
        <v>0.609782605701925</v>
      </c>
      <c r="AF83" t="n">
        <v>12.33104345416413</v>
      </c>
      <c r="AG83" t="n">
        <v>9.108227168714079</v>
      </c>
      <c r="AH83" t="n">
        <v>8.040527383036741</v>
      </c>
      <c r="AI83" t="n">
        <v>0.005726710365571992</v>
      </c>
      <c r="AJ83" t="n">
        <v>4.895746742437833</v>
      </c>
    </row>
    <row r="84">
      <c r="A84" s="1" t="n">
        <v>44755.99048180556</v>
      </c>
      <c r="B84" t="n">
        <v>233.7977863328676</v>
      </c>
      <c r="C84" t="n">
        <v>232.150646845944</v>
      </c>
      <c r="D84" t="n">
        <v>231.5536190383118</v>
      </c>
      <c r="E84" t="n">
        <v>0.09064038413474099</v>
      </c>
      <c r="F84" t="n">
        <v>0.07051484590963952</v>
      </c>
      <c r="G84" t="n">
        <v>0.05451903746505891</v>
      </c>
      <c r="H84" t="n">
        <v>19.17158241382664</v>
      </c>
      <c r="I84" t="n">
        <v>14.17520821602027</v>
      </c>
      <c r="J84" t="n">
        <v>10.39414738579063</v>
      </c>
      <c r="K84" t="n">
        <v>10.96452687629987</v>
      </c>
      <c r="L84" t="n">
        <v>7.746694981649195</v>
      </c>
      <c r="M84" t="n">
        <v>-8.158844939087455</v>
      </c>
      <c r="N84" t="n">
        <v>21.0151999180374</v>
      </c>
      <c r="O84" t="n">
        <v>16.35552746650507</v>
      </c>
      <c r="P84" t="n">
        <v>12.6240804315197</v>
      </c>
      <c r="Q84" t="n">
        <v>-0.0717166464424077</v>
      </c>
      <c r="R84" t="n">
        <v>-0.0717166464424077</v>
      </c>
      <c r="S84" t="n">
        <v>-0.0717166464424077</v>
      </c>
      <c r="T84" t="n">
        <v>0.119848152043029</v>
      </c>
      <c r="U84" t="n">
        <v>0.1116578523495511</v>
      </c>
      <c r="V84" t="n">
        <v>0.09687946323015893</v>
      </c>
      <c r="W84" t="n">
        <v>0.8535736230381047</v>
      </c>
      <c r="X84" t="n">
        <v>0.8367834915952348</v>
      </c>
      <c r="Y84" t="n">
        <v>0.8245060308633527</v>
      </c>
      <c r="Z84" t="n">
        <v>0.1403544336970152</v>
      </c>
      <c r="AA84" t="n">
        <v>0.1199190990038178</v>
      </c>
      <c r="AB84" t="n">
        <v>0.08274753801279573</v>
      </c>
      <c r="AC84" t="n">
        <v>0.6862935436045725</v>
      </c>
      <c r="AD84" t="n">
        <v>0.6543316408696875</v>
      </c>
      <c r="AE84" t="n">
        <v>0.6103424723245431</v>
      </c>
      <c r="AF84" t="n">
        <v>13.00511711840856</v>
      </c>
      <c r="AG84" t="n">
        <v>9.224734780705946</v>
      </c>
      <c r="AH84" t="n">
        <v>7.991973388913269</v>
      </c>
      <c r="AI84" t="n">
        <v>0.0144758901966635</v>
      </c>
      <c r="AJ84" t="n">
        <v>4.904495922268922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44755.01073756944</v>
      </c>
      <c r="B3" t="n">
        <v>234.2646017239662</v>
      </c>
      <c r="C3" t="n">
        <v>233.4973792421144</v>
      </c>
      <c r="D3" t="n">
        <v>233.326633692908</v>
      </c>
      <c r="E3" t="n">
        <v>0.1025294188787104</v>
      </c>
      <c r="F3" t="n">
        <v>0.07540198743391115</v>
      </c>
      <c r="G3" t="n">
        <v>0.05856509803850289</v>
      </c>
      <c r="H3" t="n">
        <v>-9.880288050939246</v>
      </c>
      <c r="I3" t="n">
        <v>-13.22085139509108</v>
      </c>
      <c r="J3" t="n">
        <v>-18.17360747418525</v>
      </c>
      <c r="K3" t="n">
        <v>15.58643225396318</v>
      </c>
      <c r="L3" t="n">
        <v>11.17678596558785</v>
      </c>
      <c r="M3" t="n">
        <v>-9.452778580175035</v>
      </c>
      <c r="N3" t="n">
        <v>23.9419481043867</v>
      </c>
      <c r="O3" t="n">
        <v>17.6304769277111</v>
      </c>
      <c r="P3" t="n">
        <v>13.67388440990156</v>
      </c>
      <c r="Q3" t="n">
        <v>-0.03951249275257994</v>
      </c>
      <c r="R3" t="n">
        <v>-0.03951249275257994</v>
      </c>
      <c r="S3" t="n">
        <v>-0.03951249275257994</v>
      </c>
      <c r="T3" t="n">
        <v>0.07883090546824595</v>
      </c>
      <c r="U3" t="n">
        <v>0.05810642570506122</v>
      </c>
      <c r="V3" t="n">
        <v>0.04640811172173004</v>
      </c>
      <c r="W3" t="n">
        <v>0.8275169290865619</v>
      </c>
      <c r="X3" t="n">
        <v>0.8197597122239517</v>
      </c>
      <c r="Y3" t="n">
        <v>0.8033249719599749</v>
      </c>
      <c r="Z3" t="n">
        <v>0.09379993937204911</v>
      </c>
      <c r="AA3" t="n">
        <v>0.07602862115282709</v>
      </c>
      <c r="AB3" t="n">
        <v>0.05468355333977228</v>
      </c>
      <c r="AC3" t="n">
        <v>0.7413449631127546</v>
      </c>
      <c r="AD3" t="n">
        <v>0.6986284300700414</v>
      </c>
      <c r="AE3" t="n">
        <v>0.6784643851926354</v>
      </c>
      <c r="AF3" t="n">
        <v>19.23369326498417</v>
      </c>
      <c r="AG3" t="n">
        <v>14.60412650202654</v>
      </c>
      <c r="AH3" t="n">
        <v>11.57085247455051</v>
      </c>
      <c r="AI3" t="n">
        <v>0.003934477453181673</v>
      </c>
      <c r="AJ3" t="n">
        <v>3.911144477453182</v>
      </c>
    </row>
    <row r="4">
      <c r="A4" s="1" t="n">
        <v>44755.02164916667</v>
      </c>
      <c r="B4" t="n">
        <v>0.06921171257150285</v>
      </c>
      <c r="C4" t="n">
        <v>234.6593513413908</v>
      </c>
      <c r="D4" t="n">
        <v>233.9037803808919</v>
      </c>
      <c r="E4" t="n">
        <v>232.9786106387485</v>
      </c>
      <c r="F4" t="n">
        <v>0.1032758985733991</v>
      </c>
      <c r="G4" t="n">
        <v>0.05614218648114801</v>
      </c>
      <c r="H4" t="n">
        <v>0.05165744148491293</v>
      </c>
      <c r="I4" t="n">
        <v>-9.932660980337509</v>
      </c>
      <c r="J4" t="n">
        <v>-11.50845135386747</v>
      </c>
      <c r="K4" t="n">
        <v>-18.66328297237565</v>
      </c>
      <c r="L4" t="n">
        <v>15.74413926226417</v>
      </c>
      <c r="M4" t="n">
        <v>4.815642314233793</v>
      </c>
      <c r="N4" t="n">
        <v>-6.080601207178427</v>
      </c>
      <c r="O4" t="n">
        <v>24.22147739809403</v>
      </c>
      <c r="P4" t="n">
        <v>13.13186965678952</v>
      </c>
      <c r="Q4" t="n">
        <v>12.11771091170748</v>
      </c>
      <c r="R4" t="n">
        <v>-0.09391983386522494</v>
      </c>
      <c r="S4" t="n">
        <v>-0.09391983386522494</v>
      </c>
      <c r="T4" t="n">
        <v>-0.09391983386522494</v>
      </c>
      <c r="U4" t="n">
        <v>0.1196438723992913</v>
      </c>
      <c r="V4" t="n">
        <v>0.1028698891607986</v>
      </c>
      <c r="W4" t="n">
        <v>0.06164063616305178</v>
      </c>
      <c r="X4" t="n">
        <v>0.8392864288683501</v>
      </c>
      <c r="Y4" t="n">
        <v>0.8200660901829314</v>
      </c>
      <c r="Z4" t="n">
        <v>0.7985120798371869</v>
      </c>
      <c r="AA4" t="n">
        <v>0.1498142139134493</v>
      </c>
      <c r="AB4" t="n">
        <v>0.1062892812369567</v>
      </c>
      <c r="AC4" t="n">
        <v>0.06681956906172229</v>
      </c>
      <c r="AD4" t="n">
        <v>0.7538756154538404</v>
      </c>
      <c r="AE4" t="n">
        <v>0.6978325668603419</v>
      </c>
      <c r="AF4" t="n">
        <v>0.647799723392728</v>
      </c>
      <c r="AG4" t="n">
        <v>15.90081462576089</v>
      </c>
      <c r="AH4" t="n">
        <v>10.30659181144985</v>
      </c>
      <c r="AI4" t="n">
        <v>7.533521654216886</v>
      </c>
      <c r="AJ4" t="n">
        <v>0.008493249741154616</v>
      </c>
      <c r="AK4" t="n">
        <v>3.915703249741155</v>
      </c>
    </row>
    <row r="5">
      <c r="A5" s="1" t="n">
        <v>44755.03256201389</v>
      </c>
      <c r="B5" t="n">
        <v>0.08116636555816316</v>
      </c>
      <c r="C5" t="n">
        <v>234.814163640667</v>
      </c>
      <c r="D5" t="n">
        <v>234.2197464988801</v>
      </c>
      <c r="E5" t="n">
        <v>233.2807782536347</v>
      </c>
      <c r="F5" t="n">
        <v>0.08589003879563224</v>
      </c>
      <c r="G5" t="n">
        <v>0.07525562804580854</v>
      </c>
      <c r="H5" t="n">
        <v>0.046201021177805</v>
      </c>
      <c r="I5" t="n">
        <v>-10.36554609663293</v>
      </c>
      <c r="J5" t="n">
        <v>-10.94446157924035</v>
      </c>
      <c r="K5" t="n">
        <v>-15.67231434452127</v>
      </c>
      <c r="L5" t="n">
        <v>17.11966930307493</v>
      </c>
      <c r="M5" t="n">
        <v>9.400690378797368</v>
      </c>
      <c r="N5" t="n">
        <v>-0.9593975700604804</v>
      </c>
      <c r="O5" t="n">
        <v>20.14629072500214</v>
      </c>
      <c r="P5" t="n">
        <v>17.64970887174632</v>
      </c>
      <c r="Q5" t="n">
        <v>10.82119146825488</v>
      </c>
      <c r="R5" t="n">
        <v>-0.99</v>
      </c>
      <c r="S5" t="n">
        <v>-0.99</v>
      </c>
      <c r="T5" t="n">
        <v>-0.99</v>
      </c>
      <c r="U5" t="n">
        <v>0.08180089470662696</v>
      </c>
      <c r="V5" t="n">
        <v>0.07106610720456019</v>
      </c>
      <c r="W5" t="n">
        <v>0.03623010901728357</v>
      </c>
      <c r="X5" t="n">
        <v>0.8265237181494249</v>
      </c>
      <c r="Y5" t="n">
        <v>0.8152298372000454</v>
      </c>
      <c r="Z5" t="n">
        <v>0.7967243341146832</v>
      </c>
      <c r="AA5" t="n">
        <v>0.1212788925862884</v>
      </c>
      <c r="AB5" t="n">
        <v>0.07904439465156529</v>
      </c>
      <c r="AC5" t="n">
        <v>0.06129275560231733</v>
      </c>
      <c r="AD5" t="n">
        <v>0.7585345014527608</v>
      </c>
      <c r="AE5" t="n">
        <v>0.7103978937316309</v>
      </c>
      <c r="AF5" t="n">
        <v>0.6810474794464283</v>
      </c>
      <c r="AG5" t="n">
        <v>17.25551464630826</v>
      </c>
      <c r="AH5" t="n">
        <v>13.57475107850495</v>
      </c>
      <c r="AI5" t="n">
        <v>9.12999250623831</v>
      </c>
      <c r="AJ5" t="n">
        <v>0.01323869890407083</v>
      </c>
      <c r="AK5" t="n">
        <v>3.920448698904071</v>
      </c>
      <c r="AL5" t="n">
        <v>0.05387815121401594</v>
      </c>
    </row>
    <row r="6">
      <c r="A6" s="1" t="n">
        <v>44755.04210756945</v>
      </c>
      <c r="B6" t="n">
        <v>234.6753402933516</v>
      </c>
      <c r="C6" t="n">
        <v>234.1524837923906</v>
      </c>
      <c r="D6" t="n">
        <v>233.5717483869321</v>
      </c>
      <c r="E6" t="n">
        <v>0.125331276955286</v>
      </c>
      <c r="F6" t="n">
        <v>0.05946959481379533</v>
      </c>
      <c r="G6" t="n">
        <v>0.05323935138198611</v>
      </c>
      <c r="H6" t="n">
        <v>-5.079968147646234</v>
      </c>
      <c r="I6" t="n">
        <v>-11.94637241731231</v>
      </c>
      <c r="J6" t="n">
        <v>-29.28035022411558</v>
      </c>
      <c r="K6" t="n">
        <v>14.51492722143953</v>
      </c>
      <c r="L6" t="n">
        <v>8.50875158682641</v>
      </c>
      <c r="M6" t="n">
        <v>1.31712885673276</v>
      </c>
      <c r="N6" t="n">
        <v>29.30995970096348</v>
      </c>
      <c r="O6" t="n">
        <v>13.9489907025591</v>
      </c>
      <c r="P6" t="n">
        <v>12.44620197940124</v>
      </c>
      <c r="Q6" t="n">
        <v>-0.99</v>
      </c>
      <c r="R6" t="n">
        <v>-0.99</v>
      </c>
      <c r="S6" t="n">
        <v>-0.99</v>
      </c>
      <c r="T6" t="n">
        <v>0.1387383648633101</v>
      </c>
      <c r="U6" t="n">
        <v>0.07938127651513358</v>
      </c>
      <c r="V6" t="n">
        <v>0.02271364556225137</v>
      </c>
      <c r="W6" t="n">
        <v>0.8537220151073062</v>
      </c>
      <c r="X6" t="n">
        <v>0.8148534133325619</v>
      </c>
      <c r="Y6" t="n">
        <v>0.7944716140086864</v>
      </c>
      <c r="Z6" t="n">
        <v>0.140527518947942</v>
      </c>
      <c r="AA6" t="n">
        <v>0.1040129884542169</v>
      </c>
      <c r="AB6" t="n">
        <v>0.04360442009507588</v>
      </c>
      <c r="AC6" t="n">
        <v>0.764409045454861</v>
      </c>
      <c r="AD6" t="n">
        <v>0.7113760465710443</v>
      </c>
      <c r="AE6" t="n">
        <v>0.6099515053985503</v>
      </c>
      <c r="AF6" t="n">
        <v>23.89072281090213</v>
      </c>
      <c r="AG6" t="n">
        <v>10.51660006964892</v>
      </c>
      <c r="AH6" t="n">
        <v>7.98304083929536</v>
      </c>
      <c r="AI6" t="n">
        <v>0.01742369365418029</v>
      </c>
      <c r="AJ6" t="n">
        <v>3.924633693654181</v>
      </c>
    </row>
    <row r="7">
      <c r="A7" s="1" t="n">
        <v>44755.05301923611</v>
      </c>
      <c r="B7" t="n">
        <v>0.09654681720516441</v>
      </c>
      <c r="C7" t="n">
        <v>235.0851118215918</v>
      </c>
      <c r="D7" t="n">
        <v>234.3221288235056</v>
      </c>
      <c r="E7" t="n">
        <v>233.8725862161922</v>
      </c>
      <c r="F7" t="n">
        <v>0.07916087981730671</v>
      </c>
      <c r="G7" t="n">
        <v>0.06278425978443601</v>
      </c>
      <c r="H7" t="n">
        <v>0.04933602117564006</v>
      </c>
      <c r="I7" t="n">
        <v>-8.477165913994407</v>
      </c>
      <c r="J7" t="n">
        <v>-12.08306939711892</v>
      </c>
      <c r="K7" t="n">
        <v>-17.35414611724755</v>
      </c>
      <c r="L7" t="n">
        <v>10.73525837397676</v>
      </c>
      <c r="M7" t="n">
        <v>7.792320582437894</v>
      </c>
      <c r="N7" t="n">
        <v>5.568811724197831</v>
      </c>
      <c r="O7" t="n">
        <v>18.527265333534</v>
      </c>
      <c r="P7" t="n">
        <v>14.75964473206001</v>
      </c>
      <c r="Q7" t="n">
        <v>11.53834286596376</v>
      </c>
      <c r="R7" t="n">
        <v>-0.99</v>
      </c>
      <c r="S7" t="n">
        <v>-0.99</v>
      </c>
      <c r="T7" t="n">
        <v>-0.99</v>
      </c>
      <c r="U7" t="n">
        <v>0.1129417957315087</v>
      </c>
      <c r="V7" t="n">
        <v>0.06585481951839697</v>
      </c>
      <c r="W7" t="n">
        <v>0.05805143250634496</v>
      </c>
      <c r="X7" t="n">
        <v>0.8449330930540605</v>
      </c>
      <c r="Y7" t="n">
        <v>0.8171085319845244</v>
      </c>
      <c r="Z7" t="n">
        <v>0.8058171876861434</v>
      </c>
      <c r="AA7" t="n">
        <v>0.128955279636752</v>
      </c>
      <c r="AB7" t="n">
        <v>0.08928716761337105</v>
      </c>
      <c r="AC7" t="n">
        <v>0.07649885926312931</v>
      </c>
      <c r="AD7" t="n">
        <v>0.7348619451588938</v>
      </c>
      <c r="AE7" t="n">
        <v>0.7055168839148459</v>
      </c>
      <c r="AF7" t="n">
        <v>0.633034752101325</v>
      </c>
      <c r="AG7" t="n">
        <v>13.99811114851645</v>
      </c>
      <c r="AH7" t="n">
        <v>12.11387989122804</v>
      </c>
      <c r="AI7" t="n">
        <v>8.6321483622292</v>
      </c>
      <c r="AJ7" t="n">
        <v>0.021400964764773</v>
      </c>
      <c r="AK7" t="n">
        <v>3.928610964764773</v>
      </c>
    </row>
    <row r="8">
      <c r="A8" s="1" t="n">
        <v>44755.06256675926</v>
      </c>
      <c r="B8" t="n">
        <v>0.04680034869490725</v>
      </c>
      <c r="C8" t="n">
        <v>235.2862566970961</v>
      </c>
      <c r="D8" t="n">
        <v>234.7759641353216</v>
      </c>
      <c r="E8" t="n">
        <v>234.4722180072073</v>
      </c>
      <c r="F8" t="n">
        <v>0.08468118377810516</v>
      </c>
      <c r="G8" t="n">
        <v>0.06812790384189638</v>
      </c>
      <c r="H8" t="n">
        <v>0.05429639553701099</v>
      </c>
      <c r="I8" t="n">
        <v>-8.514467431556124</v>
      </c>
      <c r="J8" t="n">
        <v>-15.42716161409781</v>
      </c>
      <c r="K8" t="n">
        <v>-18.31080774275341</v>
      </c>
      <c r="L8" t="n">
        <v>7.746382623590399</v>
      </c>
      <c r="M8" t="n">
        <v>3.336115412290212</v>
      </c>
      <c r="N8" t="n">
        <v>-9.506261710162828</v>
      </c>
      <c r="O8" t="n">
        <v>19.88195473144282</v>
      </c>
      <c r="P8" t="n">
        <v>15.99112162284244</v>
      </c>
      <c r="Q8" t="n">
        <v>12.76186378806551</v>
      </c>
      <c r="R8" t="n">
        <v>-0.05343101187265775</v>
      </c>
      <c r="S8" t="n">
        <v>-0.05343101187265775</v>
      </c>
      <c r="T8" t="n">
        <v>-0.05343101187265775</v>
      </c>
      <c r="U8" t="n">
        <v>0.1143375344543818</v>
      </c>
      <c r="V8" t="n">
        <v>0.09822016574160872</v>
      </c>
      <c r="W8" t="n">
        <v>0.0736633951246099</v>
      </c>
      <c r="X8" t="n">
        <v>0.8210590270980095</v>
      </c>
      <c r="Y8" t="n">
        <v>0.8102270127484906</v>
      </c>
      <c r="Z8" t="n">
        <v>0.7994551854858544</v>
      </c>
      <c r="AA8" t="n">
        <v>0.1181856089718298</v>
      </c>
      <c r="AB8" t="n">
        <v>0.101318738500145</v>
      </c>
      <c r="AC8" t="n">
        <v>0.08002778225165619</v>
      </c>
      <c r="AD8" t="n">
        <v>0.7514188962670041</v>
      </c>
      <c r="AE8" t="n">
        <v>0.7233992083991507</v>
      </c>
      <c r="AF8" t="n">
        <v>0.6952524506990997</v>
      </c>
      <c r="AG8" t="n">
        <v>13.41837161574725</v>
      </c>
      <c r="AH8" t="n">
        <v>10.78079478652037</v>
      </c>
      <c r="AI8" t="n">
        <v>9.348634827562581</v>
      </c>
      <c r="AJ8" t="n">
        <v>0.02506965115789764</v>
      </c>
      <c r="AK8" t="n">
        <v>3.932279651157898</v>
      </c>
    </row>
    <row r="9">
      <c r="A9" s="1" t="n">
        <v>44755.07386894676</v>
      </c>
      <c r="B9" t="n">
        <v>0.09299072728097971</v>
      </c>
      <c r="C9" t="n">
        <v>236.6124098579921</v>
      </c>
      <c r="D9" t="n">
        <v>236.1061667141504</v>
      </c>
      <c r="E9" t="n">
        <v>234.9719243633885</v>
      </c>
      <c r="F9" t="n">
        <v>0.06605399942451042</v>
      </c>
      <c r="G9" t="n">
        <v>0.05991166806518164</v>
      </c>
      <c r="H9" t="n">
        <v>0.04649616517120199</v>
      </c>
      <c r="I9" t="n">
        <v>-8.942682450328963</v>
      </c>
      <c r="J9" t="n">
        <v>-11.80384525915731</v>
      </c>
      <c r="K9" t="n">
        <v>-14.01272854019238</v>
      </c>
      <c r="L9" t="n">
        <v>10.41835855240953</v>
      </c>
      <c r="M9" t="n">
        <v>6.217939595009248</v>
      </c>
      <c r="N9" t="n">
        <v>3.865657010451713</v>
      </c>
      <c r="O9" t="n">
        <v>15.56056936915198</v>
      </c>
      <c r="P9" t="n">
        <v>14.17584415951473</v>
      </c>
      <c r="Q9" t="n">
        <v>10.92529340579529</v>
      </c>
      <c r="R9" t="n">
        <v>-0.99</v>
      </c>
      <c r="S9" t="n">
        <v>-0.99</v>
      </c>
      <c r="T9" t="n">
        <v>-0.99</v>
      </c>
      <c r="U9" t="n">
        <v>0.146926627808061</v>
      </c>
      <c r="V9" t="n">
        <v>0.1057841187765113</v>
      </c>
      <c r="W9" t="n">
        <v>0.06237148940938543</v>
      </c>
      <c r="X9" t="n">
        <v>0.8450086698682797</v>
      </c>
      <c r="Y9" t="n">
        <v>0.8254249624022655</v>
      </c>
      <c r="Z9" t="n">
        <v>0.8156972063338965</v>
      </c>
      <c r="AA9" t="n">
        <v>0.1542307953349701</v>
      </c>
      <c r="AB9" t="n">
        <v>0.1134731330177219</v>
      </c>
      <c r="AC9" t="n">
        <v>0.08397036630191725</v>
      </c>
      <c r="AD9" t="n">
        <v>0.7091836212772339</v>
      </c>
      <c r="AE9" t="n">
        <v>0.6839045074511886</v>
      </c>
      <c r="AF9" t="n">
        <v>0.6328368257126271</v>
      </c>
      <c r="AG9" t="n">
        <v>12.82798547391502</v>
      </c>
      <c r="AH9" t="n">
        <v>9.704351148412281</v>
      </c>
      <c r="AI9" t="n">
        <v>7.338388455979367</v>
      </c>
      <c r="AJ9" t="n">
        <v>0.02894728661755353</v>
      </c>
      <c r="AK9" t="n">
        <v>3.936157286617553</v>
      </c>
    </row>
    <row r="10">
      <c r="A10" s="1" t="n">
        <v>44755.08361111111</v>
      </c>
      <c r="B10" t="n">
        <v>0.1196220871410171</v>
      </c>
      <c r="C10" t="n">
        <v>236.9434054163076</v>
      </c>
      <c r="D10" t="n">
        <v>236.6495728385235</v>
      </c>
      <c r="E10" t="n">
        <v>236.0897975035932</v>
      </c>
      <c r="F10" t="n">
        <v>0.1092059618027142</v>
      </c>
      <c r="G10" t="n">
        <v>0.07097115564652443</v>
      </c>
      <c r="H10" t="n">
        <v>0.06811535614413843</v>
      </c>
      <c r="I10" t="n">
        <v>-10.14276991459726</v>
      </c>
      <c r="J10" t="n">
        <v>-14.83067362988861</v>
      </c>
      <c r="K10" t="n">
        <v>-20.82801446963693</v>
      </c>
      <c r="L10" t="n">
        <v>15.3142594628512</v>
      </c>
      <c r="M10" t="n">
        <v>10.64165824211341</v>
      </c>
      <c r="N10" t="n">
        <v>-6.202857644215499</v>
      </c>
      <c r="O10" t="n">
        <v>25.85213201349035</v>
      </c>
      <c r="P10" t="n">
        <v>16.77019413711099</v>
      </c>
      <c r="Q10" t="n">
        <v>16.13948444593677</v>
      </c>
      <c r="R10" t="n">
        <v>-0.04733984439763804</v>
      </c>
      <c r="S10" t="n">
        <v>-0.04733984439763804</v>
      </c>
      <c r="T10" t="n">
        <v>-0.04733984439763804</v>
      </c>
      <c r="U10" t="n">
        <v>0.1535006993623732</v>
      </c>
      <c r="V10" t="n">
        <v>0.07513031485775949</v>
      </c>
      <c r="W10" t="n">
        <v>0.0559061154590979</v>
      </c>
      <c r="X10" t="n">
        <v>0.831926912833433</v>
      </c>
      <c r="Y10" t="n">
        <v>0.8254159617133872</v>
      </c>
      <c r="Z10" t="n">
        <v>0.817220266634415</v>
      </c>
      <c r="AA10" t="n">
        <v>0.1766435930565499</v>
      </c>
      <c r="AB10" t="n">
        <v>0.09951554295527673</v>
      </c>
      <c r="AC10" t="n">
        <v>0.0512781851007665</v>
      </c>
      <c r="AD10" t="n">
        <v>0.7052265876088186</v>
      </c>
      <c r="AE10" t="n">
        <v>0.6839210374776865</v>
      </c>
      <c r="AF10" t="n">
        <v>0.666987947307688</v>
      </c>
      <c r="AG10" t="n">
        <v>20.4513806257903</v>
      </c>
      <c r="AH10" t="n">
        <v>10.99981463105205</v>
      </c>
      <c r="AI10" t="n">
        <v>6.49557023114947</v>
      </c>
      <c r="AJ10" t="n">
        <v>0.03323796079495046</v>
      </c>
      <c r="AK10" t="n">
        <v>3.940447960794951</v>
      </c>
    </row>
    <row r="11">
      <c r="A11" s="1" t="n">
        <v>44755.09471730324</v>
      </c>
      <c r="B11" t="n">
        <v>0.05450804112230494</v>
      </c>
      <c r="C11" t="n">
        <v>237.6028171229693</v>
      </c>
      <c r="D11" t="n">
        <v>237.0393311871027</v>
      </c>
      <c r="E11" t="n">
        <v>235.9312345758435</v>
      </c>
      <c r="F11" t="n">
        <v>0.07455539755045928</v>
      </c>
      <c r="G11" t="n">
        <v>0.06403929157328078</v>
      </c>
      <c r="H11" t="n">
        <v>0.05556272795612725</v>
      </c>
      <c r="I11" t="n">
        <v>-10.91680994444022</v>
      </c>
      <c r="J11" t="n">
        <v>-11.25149866806951</v>
      </c>
      <c r="K11" t="n">
        <v>-17.5448367457334</v>
      </c>
      <c r="L11" t="n">
        <v>10.40032074582254</v>
      </c>
      <c r="M11" t="n">
        <v>7.257320167409981</v>
      </c>
      <c r="N11" t="n">
        <v>-13.30524414286069</v>
      </c>
      <c r="O11" t="n">
        <v>17.7005692517058</v>
      </c>
      <c r="P11" t="n">
        <v>15.21402499974602</v>
      </c>
      <c r="Q11" t="n">
        <v>13.10898300309084</v>
      </c>
      <c r="R11" t="n">
        <v>-0.04599868534633297</v>
      </c>
      <c r="S11" t="n">
        <v>-0.04599868534633297</v>
      </c>
      <c r="T11" t="n">
        <v>-0.04599868534633297</v>
      </c>
      <c r="U11" t="n">
        <v>0.123031952563609</v>
      </c>
      <c r="V11" t="n">
        <v>0.08623621452347768</v>
      </c>
      <c r="W11" t="n">
        <v>0.05854128964948965</v>
      </c>
      <c r="X11" t="n">
        <v>0.8368301617958539</v>
      </c>
      <c r="Y11" t="n">
        <v>0.8281785808156116</v>
      </c>
      <c r="Z11" t="n">
        <v>0.8014577614746133</v>
      </c>
      <c r="AA11" t="n">
        <v>0.1240992985559406</v>
      </c>
      <c r="AB11" t="n">
        <v>0.1066934711482179</v>
      </c>
      <c r="AC11" t="n">
        <v>0.07171757344486908</v>
      </c>
      <c r="AD11" t="n">
        <v>0.7462044934044204</v>
      </c>
      <c r="AE11" t="n">
        <v>0.6767433002536389</v>
      </c>
      <c r="AF11" t="n">
        <v>0.6542099083802448</v>
      </c>
      <c r="AG11" t="n">
        <v>14.87410127479482</v>
      </c>
      <c r="AH11" t="n">
        <v>10.27057738546118</v>
      </c>
      <c r="AI11" t="n">
        <v>8.940018425979297</v>
      </c>
      <c r="AJ11" t="n">
        <v>0.004178211101113835</v>
      </c>
      <c r="AK11" t="n">
        <v>3.945126404211179</v>
      </c>
    </row>
    <row r="12">
      <c r="A12" s="1" t="n">
        <v>44755.10426479167</v>
      </c>
      <c r="B12" t="n">
        <v>0.01735582472985004</v>
      </c>
      <c r="C12" t="n">
        <v>237.0326399787409</v>
      </c>
      <c r="D12" t="n">
        <v>235.8725250138493</v>
      </c>
      <c r="E12" t="n">
        <v>235.6534650657162</v>
      </c>
      <c r="F12" t="n">
        <v>0.08972727547939335</v>
      </c>
      <c r="G12" t="n">
        <v>0.0700478981130499</v>
      </c>
      <c r="H12" t="n">
        <v>0.04228773669172522</v>
      </c>
      <c r="I12" t="n">
        <v>-5.792907294631361</v>
      </c>
      <c r="J12" t="n">
        <v>-15.08443289471846</v>
      </c>
      <c r="K12" t="n">
        <v>-18.72097706631037</v>
      </c>
      <c r="L12" t="n">
        <v>9.10885051316421</v>
      </c>
      <c r="M12" t="n">
        <v>-0.3480697747196064</v>
      </c>
      <c r="N12" t="n">
        <v>-9.839981669783867</v>
      </c>
      <c r="O12" t="n">
        <v>21.14947331682284</v>
      </c>
      <c r="P12" t="n">
        <v>16.56773090303057</v>
      </c>
      <c r="Q12" t="n">
        <v>9.965251681191674</v>
      </c>
      <c r="R12" t="n">
        <v>-0.07463771182064473</v>
      </c>
      <c r="S12" t="n">
        <v>-0.07633782505405619</v>
      </c>
      <c r="T12" t="n">
        <v>-0.07803793828746765</v>
      </c>
      <c r="U12" t="n">
        <v>0.1016388744268145</v>
      </c>
      <c r="V12" t="n">
        <v>0.06715382927092595</v>
      </c>
      <c r="W12" t="n">
        <v>0.05706926990887423</v>
      </c>
      <c r="X12" t="n">
        <v>0.8495402011988398</v>
      </c>
      <c r="Y12" t="n">
        <v>0.8148380428789443</v>
      </c>
      <c r="Z12" t="n">
        <v>0.7990982110345567</v>
      </c>
      <c r="AA12" t="n">
        <v>0.1100259224827763</v>
      </c>
      <c r="AB12" t="n">
        <v>0.09142669323930867</v>
      </c>
      <c r="AC12" t="n">
        <v>0.06992414077388118</v>
      </c>
      <c r="AD12" t="n">
        <v>0.7523487079384219</v>
      </c>
      <c r="AE12" t="n">
        <v>0.7114208727131358</v>
      </c>
      <c r="AF12" t="n">
        <v>0.6209522300391588</v>
      </c>
      <c r="AG12" t="n">
        <v>15.23342035987714</v>
      </c>
      <c r="AH12" t="n">
        <v>11.86377075230853</v>
      </c>
      <c r="AI12" t="n">
        <v>9.983629776722271</v>
      </c>
      <c r="AJ12" t="n">
        <v>0.00792602587534082</v>
      </c>
      <c r="AK12" t="n">
        <v>3.948874218985407</v>
      </c>
    </row>
    <row r="13">
      <c r="A13" s="1" t="n">
        <v>44755.11556513889</v>
      </c>
      <c r="B13" t="n">
        <v>0.05612532380355585</v>
      </c>
      <c r="C13" t="n">
        <v>236.9279783920507</v>
      </c>
      <c r="D13" t="n">
        <v>236.189764803672</v>
      </c>
      <c r="E13" t="n">
        <v>236.0350719001977</v>
      </c>
      <c r="F13" t="n">
        <v>0.06946614179570218</v>
      </c>
      <c r="G13" t="n">
        <v>0.06052635730603142</v>
      </c>
      <c r="H13" t="n">
        <v>0.05322184969354189</v>
      </c>
      <c r="I13" t="n">
        <v>-9.732173993498803</v>
      </c>
      <c r="J13" t="n">
        <v>-12.10516051226732</v>
      </c>
      <c r="K13" t="n">
        <v>-14.29015139550499</v>
      </c>
      <c r="L13" t="n">
        <v>9.566104795564442</v>
      </c>
      <c r="M13" t="n">
        <v>6.907220635908748</v>
      </c>
      <c r="N13" t="n">
        <v>-9.088049943732242</v>
      </c>
      <c r="O13" t="n">
        <v>16.45847254235126</v>
      </c>
      <c r="P13" t="n">
        <v>14.28634309858618</v>
      </c>
      <c r="Q13" t="n">
        <v>12.57190968178257</v>
      </c>
      <c r="R13" t="n">
        <v>-0.0846583322195513</v>
      </c>
      <c r="S13" t="n">
        <v>-0.09870401811979369</v>
      </c>
      <c r="T13" t="n">
        <v>-0.1127497040200361</v>
      </c>
      <c r="U13" t="n">
        <v>0.1184945891562531</v>
      </c>
      <c r="V13" t="n">
        <v>0.0829976649318669</v>
      </c>
      <c r="W13" t="n">
        <v>0.05457934228880901</v>
      </c>
      <c r="X13" t="n">
        <v>0.8423651442422552</v>
      </c>
      <c r="Y13" t="n">
        <v>0.8261919308286514</v>
      </c>
      <c r="Z13" t="n">
        <v>0.807444067068727</v>
      </c>
      <c r="AA13" t="n">
        <v>0.1370841952545413</v>
      </c>
      <c r="AB13" t="n">
        <v>0.1113596398261602</v>
      </c>
      <c r="AC13" t="n">
        <v>0.0670720780438402</v>
      </c>
      <c r="AD13" t="n">
        <v>0.7306315765816703</v>
      </c>
      <c r="AE13" t="n">
        <v>0.6819102652558845</v>
      </c>
      <c r="AF13" t="n">
        <v>0.6397548589264603</v>
      </c>
      <c r="AG13" t="n">
        <v>15.8442340987447</v>
      </c>
      <c r="AH13" t="n">
        <v>9.873549434317226</v>
      </c>
      <c r="AI13" t="n">
        <v>8.164910065230718</v>
      </c>
      <c r="AJ13" t="n">
        <v>0.01218632944496928</v>
      </c>
      <c r="AK13" t="n">
        <v>3.953134522555035</v>
      </c>
    </row>
    <row r="14">
      <c r="A14" s="1" t="n">
        <v>44755.12511092592</v>
      </c>
      <c r="B14" t="n">
        <v>0.006574997445857779</v>
      </c>
      <c r="C14" t="n">
        <v>237.5987350629046</v>
      </c>
      <c r="D14" t="n">
        <v>236.2316016193684</v>
      </c>
      <c r="E14" t="n">
        <v>235.8405148814263</v>
      </c>
      <c r="F14" t="n">
        <v>0.08909515169131539</v>
      </c>
      <c r="G14" t="n">
        <v>0.06370404376059972</v>
      </c>
      <c r="H14" t="n">
        <v>0.04484246532512757</v>
      </c>
      <c r="I14" t="n">
        <v>-8.453575636741256</v>
      </c>
      <c r="J14" t="n">
        <v>-11.2774001619531</v>
      </c>
      <c r="K14" t="n">
        <v>-17.91779262115224</v>
      </c>
      <c r="L14" t="n">
        <v>13.76006729947523</v>
      </c>
      <c r="M14" t="n">
        <v>8.689950155726216</v>
      </c>
      <c r="N14" t="n">
        <v>0.5142059961009059</v>
      </c>
      <c r="O14" t="n">
        <v>21.06027955088553</v>
      </c>
      <c r="P14" t="n">
        <v>15.02778844664349</v>
      </c>
      <c r="Q14" t="n">
        <v>10.65451303835247</v>
      </c>
      <c r="R14" t="n">
        <v>-0.99</v>
      </c>
      <c r="S14" t="n">
        <v>-0.99</v>
      </c>
      <c r="T14" t="n">
        <v>-0.99</v>
      </c>
      <c r="U14" t="n">
        <v>0.1258799792601536</v>
      </c>
      <c r="V14" t="n">
        <v>0.07910998095380618</v>
      </c>
      <c r="W14" t="n">
        <v>0.0497645689641675</v>
      </c>
      <c r="X14" t="n">
        <v>0.8390340799602292</v>
      </c>
      <c r="Y14" t="n">
        <v>0.8244804689080742</v>
      </c>
      <c r="Z14" t="n">
        <v>0.8069905669199036</v>
      </c>
      <c r="AA14" t="n">
        <v>0.1586535612771612</v>
      </c>
      <c r="AB14" t="n">
        <v>0.1132061593047363</v>
      </c>
      <c r="AC14" t="n">
        <v>0.05849245809874163</v>
      </c>
      <c r="AD14" t="n">
        <v>0.7318106948174654</v>
      </c>
      <c r="AE14" t="n">
        <v>0.6863584851931187</v>
      </c>
      <c r="AF14" t="n">
        <v>0.6484586016386827</v>
      </c>
      <c r="AG14" t="n">
        <v>18.03925380359974</v>
      </c>
      <c r="AH14" t="n">
        <v>10.01046753544303</v>
      </c>
      <c r="AI14" t="n">
        <v>7.153653068241328</v>
      </c>
      <c r="AJ14" t="n">
        <v>0.01604542669122069</v>
      </c>
      <c r="AK14" t="n">
        <v>3.956993619801286</v>
      </c>
    </row>
    <row r="15">
      <c r="A15" s="1" t="n">
        <v>44755.13660555556</v>
      </c>
      <c r="B15" t="n">
        <v>0.08181614768538931</v>
      </c>
      <c r="C15" t="n">
        <v>237.1032850658949</v>
      </c>
      <c r="D15" t="n">
        <v>236.7968512104204</v>
      </c>
      <c r="E15" t="n">
        <v>236.1841315342456</v>
      </c>
      <c r="F15" t="n">
        <v>0.09879881958855098</v>
      </c>
      <c r="G15" t="n">
        <v>0.06485094728449547</v>
      </c>
      <c r="H15" t="n">
        <v>0.05478344519763838</v>
      </c>
      <c r="I15" t="n">
        <v>-9.440570870935387</v>
      </c>
      <c r="J15" t="n">
        <v>-14.71705123616077</v>
      </c>
      <c r="K15" t="n">
        <v>-20.89843481209151</v>
      </c>
      <c r="L15" t="n">
        <v>11.36326535569893</v>
      </c>
      <c r="M15" t="n">
        <v>7.495378096263033</v>
      </c>
      <c r="N15" t="n">
        <v>1.891602477545112</v>
      </c>
      <c r="O15" t="n">
        <v>23.33471340113053</v>
      </c>
      <c r="P15" t="n">
        <v>15.37262139228241</v>
      </c>
      <c r="Q15" t="n">
        <v>12.95530693953399</v>
      </c>
      <c r="R15" t="n">
        <v>-0.99</v>
      </c>
      <c r="S15" t="n">
        <v>-0.99</v>
      </c>
      <c r="T15" t="n">
        <v>-0.99</v>
      </c>
      <c r="U15" t="n">
        <v>0.1541541839282861</v>
      </c>
      <c r="V15" t="n">
        <v>0.1164040110110458</v>
      </c>
      <c r="W15" t="n">
        <v>0.06731030828119915</v>
      </c>
      <c r="X15" t="n">
        <v>0.8577665714140166</v>
      </c>
      <c r="Y15" t="n">
        <v>0.834392686684607</v>
      </c>
      <c r="Z15" t="n">
        <v>0.812409704707183</v>
      </c>
      <c r="AA15" t="n">
        <v>0.161020972716543</v>
      </c>
      <c r="AB15" t="n">
        <v>0.1280863074620342</v>
      </c>
      <c r="AC15" t="n">
        <v>0.08738589356781663</v>
      </c>
      <c r="AD15" t="n">
        <v>0.7177253245461117</v>
      </c>
      <c r="AE15" t="n">
        <v>0.6605647918027077</v>
      </c>
      <c r="AF15" t="n">
        <v>0.5992765645434868</v>
      </c>
      <c r="AG15" t="n">
        <v>12.35932862943298</v>
      </c>
      <c r="AH15" t="n">
        <v>8.685550398422528</v>
      </c>
      <c r="AI15" t="n">
        <v>7.058850710429664</v>
      </c>
      <c r="AJ15" t="n">
        <v>0.00415334012092407</v>
      </c>
      <c r="AK15" t="n">
        <v>3.961665254584731</v>
      </c>
    </row>
    <row r="16">
      <c r="A16" s="1" t="n">
        <v>44755.14732231481</v>
      </c>
      <c r="B16" t="n">
        <v>0.06739188180865308</v>
      </c>
      <c r="C16" t="n">
        <v>237.4158207746225</v>
      </c>
      <c r="D16" t="n">
        <v>237.0982082761707</v>
      </c>
      <c r="E16" t="n">
        <v>236.3917513699577</v>
      </c>
      <c r="F16" t="n">
        <v>0.1311116197352501</v>
      </c>
      <c r="G16" t="n">
        <v>0.06537847337460861</v>
      </c>
      <c r="H16" t="n">
        <v>0.04674272101270093</v>
      </c>
      <c r="I16" t="n">
        <v>-3.335389306959434</v>
      </c>
      <c r="J16" t="n">
        <v>-13.16686530498781</v>
      </c>
      <c r="K16" t="n">
        <v>-26.71016742594749</v>
      </c>
      <c r="L16" t="n">
        <v>19.88312606988267</v>
      </c>
      <c r="M16" t="n">
        <v>1.138835473136484</v>
      </c>
      <c r="N16" t="n">
        <v>-8.860501192759054</v>
      </c>
      <c r="O16" t="n">
        <v>30.99370541416769</v>
      </c>
      <c r="P16" t="n">
        <v>15.50091408808774</v>
      </c>
      <c r="Q16" t="n">
        <v>11.09746147446958</v>
      </c>
      <c r="R16" t="n">
        <v>-0.1089743719432489</v>
      </c>
      <c r="S16" t="n">
        <v>-0.114954635582688</v>
      </c>
      <c r="T16" t="n">
        <v>-0.1209348992221271</v>
      </c>
      <c r="U16" t="n">
        <v>0.1214459634879362</v>
      </c>
      <c r="V16" t="n">
        <v>0.07780386576447083</v>
      </c>
      <c r="W16" t="n">
        <v>0.01028638486346693</v>
      </c>
      <c r="X16" t="n">
        <v>0.8588125639516954</v>
      </c>
      <c r="Y16" t="n">
        <v>0.8418469614450863</v>
      </c>
      <c r="Z16" t="n">
        <v>0.819118438686668</v>
      </c>
      <c r="AA16" t="n">
        <v>0.1400551714658857</v>
      </c>
      <c r="AB16" t="n">
        <v>0.1249779068758135</v>
      </c>
      <c r="AC16" t="n">
        <v>0.06217660809348001</v>
      </c>
      <c r="AD16" t="n">
        <v>0.7002948536387379</v>
      </c>
      <c r="AE16" t="n">
        <v>0.6410557406407613</v>
      </c>
      <c r="AF16" t="n">
        <v>0.5965095981820496</v>
      </c>
      <c r="AG16" t="n">
        <v>17.02275336226702</v>
      </c>
      <c r="AH16" t="n">
        <v>8.916008598401607</v>
      </c>
      <c r="AI16" t="n">
        <v>8.007468853638294</v>
      </c>
      <c r="AJ16" t="n">
        <v>0.008912021405311894</v>
      </c>
      <c r="AK16" t="n">
        <v>3.966423935869118</v>
      </c>
      <c r="AL16" t="n">
        <v>0.1118569417775387</v>
      </c>
    </row>
    <row r="17">
      <c r="A17" s="1" t="n">
        <v>44755.15647890046</v>
      </c>
      <c r="B17" t="n">
        <v>0.09414564479880198</v>
      </c>
      <c r="C17" t="n">
        <v>238.2410324925001</v>
      </c>
      <c r="D17" t="n">
        <v>237.338144213914</v>
      </c>
      <c r="E17" t="n">
        <v>237.2538386719968</v>
      </c>
      <c r="F17" t="n">
        <v>0.09726343534818961</v>
      </c>
      <c r="G17" t="n">
        <v>0.06945654701126432</v>
      </c>
      <c r="H17" t="n">
        <v>0.04936155951165543</v>
      </c>
      <c r="I17" t="n">
        <v>-6.815786010511013</v>
      </c>
      <c r="J17" t="n">
        <v>-13.81115206527362</v>
      </c>
      <c r="K17" t="n">
        <v>-14.40401216499045</v>
      </c>
      <c r="L17" t="n">
        <v>8.88099508561027</v>
      </c>
      <c r="M17" t="n">
        <v>3.01060655246154</v>
      </c>
      <c r="N17" t="n">
        <v>-22.05661853052339</v>
      </c>
      <c r="O17" t="n">
        <v>23.08569600298213</v>
      </c>
      <c r="P17" t="n">
        <v>16.48468797115995</v>
      </c>
      <c r="Q17" t="n">
        <v>11.75994890349678</v>
      </c>
      <c r="R17" t="n">
        <v>-0.02365244797823468</v>
      </c>
      <c r="S17" t="n">
        <v>-0.02365244797823468</v>
      </c>
      <c r="T17" t="n">
        <v>-0.02365244797823468</v>
      </c>
      <c r="U17" t="n">
        <v>0.1112720797083327</v>
      </c>
      <c r="V17" t="n">
        <v>0.07440136629382628</v>
      </c>
      <c r="W17" t="n">
        <v>0.06460896206868766</v>
      </c>
      <c r="X17" t="n">
        <v>0.8376712178847081</v>
      </c>
      <c r="Y17" t="n">
        <v>0.818621692124227</v>
      </c>
      <c r="Z17" t="n">
        <v>0.809632675177585</v>
      </c>
      <c r="AA17" t="n">
        <v>0.1151080034305339</v>
      </c>
      <c r="AB17" t="n">
        <v>0.08011302334166687</v>
      </c>
      <c r="AC17" t="n">
        <v>0.07535501930940251</v>
      </c>
      <c r="AD17" t="n">
        <v>0.7249422160260095</v>
      </c>
      <c r="AE17" t="n">
        <v>0.7015855051934343</v>
      </c>
      <c r="AF17" t="n">
        <v>0.65201573760831</v>
      </c>
      <c r="AG17" t="n">
        <v>14.19761137000183</v>
      </c>
      <c r="AH17" t="n">
        <v>13.40499625073585</v>
      </c>
      <c r="AI17" t="n">
        <v>9.577684122579852</v>
      </c>
      <c r="AJ17" t="n">
        <v>0.01308017508553449</v>
      </c>
      <c r="AK17" t="n">
        <v>3.970592089549341</v>
      </c>
    </row>
    <row r="18">
      <c r="A18" s="1" t="n">
        <v>44755.16738938657</v>
      </c>
      <c r="B18" t="n">
        <v>0.07690931876461822</v>
      </c>
      <c r="C18" t="n">
        <v>238.1174454140965</v>
      </c>
      <c r="D18" t="n">
        <v>237.4902858722986</v>
      </c>
      <c r="E18" t="n">
        <v>237.0452657411469</v>
      </c>
      <c r="F18" t="n">
        <v>0.09689243384341041</v>
      </c>
      <c r="G18" t="n">
        <v>0.06796129905967713</v>
      </c>
      <c r="H18" t="n">
        <v>0.04639484674306057</v>
      </c>
      <c r="I18" t="n">
        <v>-4.175253364128941</v>
      </c>
      <c r="J18" t="n">
        <v>-13.67146050795058</v>
      </c>
      <c r="K18" t="n">
        <v>-19.82006609275738</v>
      </c>
      <c r="L18" t="n">
        <v>11.69789452219611</v>
      </c>
      <c r="M18" t="n">
        <v>8.316685168473157</v>
      </c>
      <c r="N18" t="n">
        <v>5.758262002991382</v>
      </c>
      <c r="O18" t="n">
        <v>23.01468566315205</v>
      </c>
      <c r="P18" t="n">
        <v>16.14909389220037</v>
      </c>
      <c r="Q18" t="n">
        <v>11.02507932843329</v>
      </c>
      <c r="R18" t="n">
        <v>-0.99</v>
      </c>
      <c r="S18" t="n">
        <v>-0.99</v>
      </c>
      <c r="T18" t="n">
        <v>-0.99</v>
      </c>
      <c r="U18" t="n">
        <v>0.1325540496210647</v>
      </c>
      <c r="V18" t="n">
        <v>0.1045237489479231</v>
      </c>
      <c r="W18" t="n">
        <v>0.02216832420401027</v>
      </c>
      <c r="X18" t="n">
        <v>0.8594146271842593</v>
      </c>
      <c r="Y18" t="n">
        <v>0.8343018479081896</v>
      </c>
      <c r="Z18" t="n">
        <v>0.8161403732741324</v>
      </c>
      <c r="AA18" t="n">
        <v>0.1456555612797486</v>
      </c>
      <c r="AB18" t="n">
        <v>0.1233830555652667</v>
      </c>
      <c r="AC18" t="n">
        <v>0.05853717406168241</v>
      </c>
      <c r="AD18" t="n">
        <v>0.7080322361696584</v>
      </c>
      <c r="AE18" t="n">
        <v>0.6608014127580067</v>
      </c>
      <c r="AF18" t="n">
        <v>0.5949157255775727</v>
      </c>
      <c r="AG18" t="n">
        <v>18.02615165559927</v>
      </c>
      <c r="AH18" t="n">
        <v>9.067938446861039</v>
      </c>
      <c r="AI18" t="n">
        <v>7.727861424821049</v>
      </c>
      <c r="AJ18" t="n">
        <v>0.01779422461003414</v>
      </c>
      <c r="AK18" t="n">
        <v>3.97530613907384</v>
      </c>
    </row>
    <row r="19">
      <c r="A19" s="1" t="n">
        <v>44755.17868800926</v>
      </c>
      <c r="B19" t="n">
        <v>0.03339370340752076</v>
      </c>
      <c r="C19" t="n">
        <v>238.2799488208799</v>
      </c>
      <c r="D19" t="n">
        <v>237.6094731708751</v>
      </c>
      <c r="E19" t="n">
        <v>237.1093342004866</v>
      </c>
      <c r="F19" t="n">
        <v>0.09325846144271638</v>
      </c>
      <c r="G19" t="n">
        <v>0.07079200778994035</v>
      </c>
      <c r="H19" t="n">
        <v>0.05897590166200978</v>
      </c>
      <c r="I19" t="n">
        <v>-8.259322631611845</v>
      </c>
      <c r="J19" t="n">
        <v>-10.36034596144555</v>
      </c>
      <c r="K19" t="n">
        <v>-16.31663368160892</v>
      </c>
      <c r="L19" t="n">
        <v>15.8216273426486</v>
      </c>
      <c r="M19" t="n">
        <v>12.33038903268438</v>
      </c>
      <c r="N19" t="n">
        <v>-20.06341941239596</v>
      </c>
      <c r="O19" t="n">
        <v>22.13895856676558</v>
      </c>
      <c r="P19" t="n">
        <v>16.85012367082555</v>
      </c>
      <c r="Q19" t="n">
        <v>13.98823490211785</v>
      </c>
      <c r="R19" t="n">
        <v>-0.0543632721278865</v>
      </c>
      <c r="S19" t="n">
        <v>-0.0543632721278865</v>
      </c>
      <c r="T19" t="n">
        <v>-0.0543632721278865</v>
      </c>
      <c r="U19" t="n">
        <v>0.1051699718224139</v>
      </c>
      <c r="V19" t="n">
        <v>0.0467921278377058</v>
      </c>
      <c r="W19" t="n">
        <v>0.03377550649378699</v>
      </c>
      <c r="X19" t="n">
        <v>0.8661820989202197</v>
      </c>
      <c r="Y19" t="n">
        <v>0.8306350108232532</v>
      </c>
      <c r="Z19" t="n">
        <v>0.8053415864160939</v>
      </c>
      <c r="AA19" t="n">
        <v>0.12859641152576</v>
      </c>
      <c r="AB19" t="n">
        <v>0.08209023263486862</v>
      </c>
      <c r="AC19" t="n">
        <v>0.06268697270414257</v>
      </c>
      <c r="AD19" t="n">
        <v>0.7360988803202332</v>
      </c>
      <c r="AE19" t="n">
        <v>0.6703410168910202</v>
      </c>
      <c r="AF19" t="n">
        <v>0.5769323776370772</v>
      </c>
      <c r="AG19" t="n">
        <v>16.89132831655848</v>
      </c>
      <c r="AH19" t="n">
        <v>13.48055292255149</v>
      </c>
      <c r="AI19" t="n">
        <v>8.654116112192106</v>
      </c>
      <c r="AJ19" t="n">
        <v>0.005057236506531568</v>
      </c>
      <c r="AK19" t="n">
        <v>3.980363375580372</v>
      </c>
    </row>
    <row r="20">
      <c r="A20" s="1" t="n">
        <v>44755.18804127315</v>
      </c>
      <c r="B20" t="n">
        <v>0.1132319074193109</v>
      </c>
      <c r="C20" t="n">
        <v>238.5857345318344</v>
      </c>
      <c r="D20" t="n">
        <v>238.1364152152032</v>
      </c>
      <c r="E20" t="n">
        <v>237.3468474160792</v>
      </c>
      <c r="F20" t="n">
        <v>0.09735151651944561</v>
      </c>
      <c r="G20" t="n">
        <v>0.06967237108511844</v>
      </c>
      <c r="H20" t="n">
        <v>0.05307860210947619</v>
      </c>
      <c r="I20" t="n">
        <v>-5.291872581371908</v>
      </c>
      <c r="J20" t="n">
        <v>-14.1046262485883</v>
      </c>
      <c r="K20" t="n">
        <v>-23.22549427459911</v>
      </c>
      <c r="L20" t="n">
        <v>11.48126689271472</v>
      </c>
      <c r="M20" t="n">
        <v>8.542609740633583</v>
      </c>
      <c r="N20" t="n">
        <v>0.2349945540834909</v>
      </c>
      <c r="O20" t="n">
        <v>23.22668307657994</v>
      </c>
      <c r="P20" t="n">
        <v>16.59152868975348</v>
      </c>
      <c r="Q20" t="n">
        <v>12.64212817840504</v>
      </c>
      <c r="R20" t="n">
        <v>-0.99</v>
      </c>
      <c r="S20" t="n">
        <v>-0.99</v>
      </c>
      <c r="T20" t="n">
        <v>-0.99</v>
      </c>
      <c r="U20" t="n">
        <v>0.141111790662943</v>
      </c>
      <c r="V20" t="n">
        <v>0.1109719219346693</v>
      </c>
      <c r="W20" t="n">
        <v>0.03297143783954955</v>
      </c>
      <c r="X20" t="n">
        <v>0.8482627269861313</v>
      </c>
      <c r="Y20" t="n">
        <v>0.8335209851598536</v>
      </c>
      <c r="Z20" t="n">
        <v>0.8274189644478619</v>
      </c>
      <c r="AA20" t="n">
        <v>0.1635648728239856</v>
      </c>
      <c r="AB20" t="n">
        <v>0.1197004171964524</v>
      </c>
      <c r="AC20" t="n">
        <v>0.07876779665126357</v>
      </c>
      <c r="AD20" t="n">
        <v>0.6787191897583497</v>
      </c>
      <c r="AE20" t="n">
        <v>0.6628360991045364</v>
      </c>
      <c r="AF20" t="n">
        <v>0.6243061393289562</v>
      </c>
      <c r="AG20" t="n">
        <v>13.61943557226436</v>
      </c>
      <c r="AH20" t="n">
        <v>9.240169578404082</v>
      </c>
      <c r="AI20" t="n">
        <v>6.959972898923117</v>
      </c>
      <c r="AJ20" t="n">
        <v>0.008711231221496788</v>
      </c>
      <c r="AK20" t="n">
        <v>3.984017370295337</v>
      </c>
    </row>
    <row r="21">
      <c r="A21" s="1" t="n">
        <v>44755.19953451389</v>
      </c>
      <c r="B21" t="n">
        <v>0.08471622886083914</v>
      </c>
      <c r="C21" t="n">
        <v>238.441109962831</v>
      </c>
      <c r="D21" t="n">
        <v>237.5614002738101</v>
      </c>
      <c r="E21" t="n">
        <v>237.0972122419861</v>
      </c>
      <c r="F21" t="n">
        <v>0.1339419862786525</v>
      </c>
      <c r="G21" t="n">
        <v>0.07629370985374583</v>
      </c>
      <c r="H21" t="n">
        <v>0.05840198614136564</v>
      </c>
      <c r="I21" t="n">
        <v>-11.61544132957457</v>
      </c>
      <c r="J21" t="n">
        <v>-15.99180519837216</v>
      </c>
      <c r="K21" t="n">
        <v>-28.31874866434838</v>
      </c>
      <c r="L21" t="n">
        <v>14.4751158032786</v>
      </c>
      <c r="M21" t="n">
        <v>0.6851880388423304</v>
      </c>
      <c r="N21" t="n">
        <v>-10.56794863772092</v>
      </c>
      <c r="O21" t="n">
        <v>31.8037812757046</v>
      </c>
      <c r="P21" t="n">
        <v>18.13873833152984</v>
      </c>
      <c r="Q21" t="n">
        <v>13.88088772961245</v>
      </c>
      <c r="R21" t="n">
        <v>-0.06386026855823017</v>
      </c>
      <c r="S21" t="n">
        <v>-0.07328755036604775</v>
      </c>
      <c r="T21" t="n">
        <v>-0.08271483217386535</v>
      </c>
      <c r="U21" t="n">
        <v>0.131140874055009</v>
      </c>
      <c r="V21" t="n">
        <v>0.09213560095460517</v>
      </c>
      <c r="W21" t="n">
        <v>0.0423864000518594</v>
      </c>
      <c r="X21" t="n">
        <v>0.8579360069529486</v>
      </c>
      <c r="Y21" t="n">
        <v>0.8440129931679832</v>
      </c>
      <c r="Z21" t="n">
        <v>0.8137899416610807</v>
      </c>
      <c r="AA21" t="n">
        <v>0.1605648961147515</v>
      </c>
      <c r="AB21" t="n">
        <v>0.09702883080043556</v>
      </c>
      <c r="AC21" t="n">
        <v>0.05218922820224329</v>
      </c>
      <c r="AD21" t="n">
        <v>0.7141389899410349</v>
      </c>
      <c r="AE21" t="n">
        <v>0.6353926272772501</v>
      </c>
      <c r="AF21" t="n">
        <v>0.5988285381803202</v>
      </c>
      <c r="AG21" t="n">
        <v>20.11008191704209</v>
      </c>
      <c r="AH21" t="n">
        <v>11.22569021165514</v>
      </c>
      <c r="AI21" t="n">
        <v>7.07690152178244</v>
      </c>
      <c r="AJ21" t="n">
        <v>0.01429996854621416</v>
      </c>
      <c r="AK21" t="n">
        <v>3.989606107620055</v>
      </c>
    </row>
    <row r="22">
      <c r="A22" s="1" t="n">
        <v>44755.20888770833</v>
      </c>
      <c r="B22" t="n">
        <v>0.09050687816839131</v>
      </c>
      <c r="C22" t="n">
        <v>237.7919223832387</v>
      </c>
      <c r="D22" t="n">
        <v>237.7570785654006</v>
      </c>
      <c r="E22" t="n">
        <v>236.9420898442808</v>
      </c>
      <c r="F22" t="n">
        <v>0.1015589060505251</v>
      </c>
      <c r="G22" t="n">
        <v>0.07278242544005108</v>
      </c>
      <c r="H22" t="n">
        <v>0.05210251692286877</v>
      </c>
      <c r="I22" t="n">
        <v>-7.207024904245648</v>
      </c>
      <c r="J22" t="n">
        <v>-14.13661465244362</v>
      </c>
      <c r="K22" t="n">
        <v>-23.19818137939806</v>
      </c>
      <c r="L22" t="n">
        <v>10.02320865230469</v>
      </c>
      <c r="M22" t="n">
        <v>9.36008610486328</v>
      </c>
      <c r="N22" t="n">
        <v>-6.704327172724952</v>
      </c>
      <c r="O22" t="n">
        <v>24.14753863544666</v>
      </c>
      <c r="P22" t="n">
        <v>17.30453684353063</v>
      </c>
      <c r="Q22" t="n">
        <v>12.34527924585153</v>
      </c>
      <c r="R22" t="n">
        <v>-0.1393567544035868</v>
      </c>
      <c r="S22" t="n">
        <v>-0.1393567544035868</v>
      </c>
      <c r="T22" t="n">
        <v>-0.1393567544035868</v>
      </c>
      <c r="U22" t="n">
        <v>0.111817256796964</v>
      </c>
      <c r="V22" t="n">
        <v>0.08409309204926717</v>
      </c>
      <c r="W22" t="n">
        <v>0.06211871941583264</v>
      </c>
      <c r="X22" t="n">
        <v>0.8370717360443014</v>
      </c>
      <c r="Y22" t="n">
        <v>0.8199666260491142</v>
      </c>
      <c r="Z22" t="n">
        <v>0.8149730388250142</v>
      </c>
      <c r="AA22" t="n">
        <v>0.145059759471472</v>
      </c>
      <c r="AB22" t="n">
        <v>0.1170403865718271</v>
      </c>
      <c r="AC22" t="n">
        <v>0.07603911510868033</v>
      </c>
      <c r="AD22" t="n">
        <v>0.7110650871548726</v>
      </c>
      <c r="AE22" t="n">
        <v>0.6980910113714018</v>
      </c>
      <c r="AF22" t="n">
        <v>0.6535797601361595</v>
      </c>
      <c r="AG22" t="n">
        <v>14.07757876123654</v>
      </c>
      <c r="AH22" t="n">
        <v>9.43247705534197</v>
      </c>
      <c r="AI22" t="n">
        <v>7.756599504859571</v>
      </c>
      <c r="AJ22" t="n">
        <v>0.01819224460390619</v>
      </c>
      <c r="AK22" t="n">
        <v>3.993498383677747</v>
      </c>
    </row>
    <row r="23">
      <c r="A23" s="1" t="n">
        <v>44755.21960341435</v>
      </c>
      <c r="B23" t="n">
        <v>238.1360462388706</v>
      </c>
      <c r="C23" t="n">
        <v>237.3680505864669</v>
      </c>
      <c r="D23" t="n">
        <v>237.0794739497818</v>
      </c>
      <c r="E23" t="n">
        <v>0.07741950773326969</v>
      </c>
      <c r="F23" t="n">
        <v>0.0558814781465501</v>
      </c>
      <c r="G23" t="n">
        <v>0.05006916231070253</v>
      </c>
      <c r="H23" t="n">
        <v>-7.719098272354969</v>
      </c>
      <c r="I23" t="n">
        <v>-10.58440709713906</v>
      </c>
      <c r="J23" t="n">
        <v>-16.11669212981339</v>
      </c>
      <c r="K23" t="n">
        <v>11.36020538264069</v>
      </c>
      <c r="L23" t="n">
        <v>8.62745028152707</v>
      </c>
      <c r="M23" t="n">
        <v>2.62820949900129</v>
      </c>
      <c r="N23" t="n">
        <v>18.35457616685465</v>
      </c>
      <c r="O23" t="n">
        <v>13.27942063338327</v>
      </c>
      <c r="P23" t="n">
        <v>11.87789764608497</v>
      </c>
      <c r="Q23" t="n">
        <v>-0.99</v>
      </c>
      <c r="R23" t="n">
        <v>-0.99</v>
      </c>
      <c r="S23" t="n">
        <v>-0.99</v>
      </c>
      <c r="T23" t="n">
        <v>0.1433295016446902</v>
      </c>
      <c r="U23" t="n">
        <v>0.07763016237627479</v>
      </c>
      <c r="V23" t="n">
        <v>0.06201662207855953</v>
      </c>
      <c r="W23" t="n">
        <v>0.8475785220148639</v>
      </c>
      <c r="X23" t="n">
        <v>0.8268476180961897</v>
      </c>
      <c r="Y23" t="n">
        <v>0.8031058508296509</v>
      </c>
      <c r="Z23" t="n">
        <v>0.1467111854870617</v>
      </c>
      <c r="AA23" t="n">
        <v>0.1126701868081095</v>
      </c>
      <c r="AB23" t="n">
        <v>0.08343750250864548</v>
      </c>
      <c r="AC23" t="n">
        <v>0.7419151285158069</v>
      </c>
      <c r="AD23" t="n">
        <v>0.680168384777993</v>
      </c>
      <c r="AE23" t="n">
        <v>0.6261012830418433</v>
      </c>
      <c r="AF23" t="n">
        <v>12.90453868770358</v>
      </c>
      <c r="AG23" t="n">
        <v>9.770729245072673</v>
      </c>
      <c r="AH23" t="n">
        <v>7.677506833946733</v>
      </c>
      <c r="AI23" t="n">
        <v>0.004040611149620259</v>
      </c>
      <c r="AJ23" t="n">
        <v>3.997538994827366</v>
      </c>
    </row>
    <row r="24">
      <c r="A24" s="1" t="n">
        <v>44755.23090278935</v>
      </c>
      <c r="B24" t="n">
        <v>0.05571754900997412</v>
      </c>
      <c r="C24" t="n">
        <v>238.2265967526232</v>
      </c>
      <c r="D24" t="n">
        <v>237.5941777081406</v>
      </c>
      <c r="E24" t="n">
        <v>237.2354777831894</v>
      </c>
      <c r="F24" t="n">
        <v>0.1008266832829709</v>
      </c>
      <c r="G24" t="n">
        <v>0.07265626263694475</v>
      </c>
      <c r="H24" t="n">
        <v>0.06148556416549403</v>
      </c>
      <c r="I24" t="n">
        <v>-7.321988630174451</v>
      </c>
      <c r="J24" t="n">
        <v>-13.53197284287428</v>
      </c>
      <c r="K24" t="n">
        <v>-16.0866053249224</v>
      </c>
      <c r="L24" t="n">
        <v>8.29497747581526</v>
      </c>
      <c r="M24" t="n">
        <v>4.960556511245874</v>
      </c>
      <c r="N24" t="n">
        <v>-21.67379290159438</v>
      </c>
      <c r="O24" t="n">
        <v>23.93168733234934</v>
      </c>
      <c r="P24" t="n">
        <v>17.25938242132845</v>
      </c>
      <c r="Q24" t="n">
        <v>14.64070582076933</v>
      </c>
      <c r="R24" t="n">
        <v>-0.03806956658358069</v>
      </c>
      <c r="S24" t="n">
        <v>-0.04317912711299018</v>
      </c>
      <c r="T24" t="n">
        <v>-0.04828868764239969</v>
      </c>
      <c r="U24" t="n">
        <v>0.1453424673920624</v>
      </c>
      <c r="V24" t="n">
        <v>0.09825610177721431</v>
      </c>
      <c r="W24" t="n">
        <v>0.04879022694806918</v>
      </c>
      <c r="X24" t="n">
        <v>0.8528709200479054</v>
      </c>
      <c r="Y24" t="n">
        <v>0.8280972643318449</v>
      </c>
      <c r="Z24" t="n">
        <v>0.8209826097748355</v>
      </c>
      <c r="AA24" t="n">
        <v>0.1462900013026636</v>
      </c>
      <c r="AB24" t="n">
        <v>0.1102785072516925</v>
      </c>
      <c r="AC24" t="n">
        <v>0.05484268969655628</v>
      </c>
      <c r="AD24" t="n">
        <v>0.6954510257896417</v>
      </c>
      <c r="AE24" t="n">
        <v>0.6769419718227351</v>
      </c>
      <c r="AF24" t="n">
        <v>0.6121932482319156</v>
      </c>
      <c r="AG24" t="n">
        <v>19.18047827812529</v>
      </c>
      <c r="AH24" t="n">
        <v>10.09624130951237</v>
      </c>
      <c r="AI24" t="n">
        <v>7.697512317690371</v>
      </c>
      <c r="AJ24" t="n">
        <v>0.008986083814210654</v>
      </c>
      <c r="AK24" t="n">
        <v>4.002484467491957</v>
      </c>
    </row>
    <row r="25">
      <c r="A25" s="1" t="n">
        <v>44755.24025366898</v>
      </c>
      <c r="B25" t="n">
        <v>0.06784081596859107</v>
      </c>
      <c r="C25" t="n">
        <v>237.410619376381</v>
      </c>
      <c r="D25" t="n">
        <v>236.7014589936745</v>
      </c>
      <c r="E25" t="n">
        <v>236.0332525462443</v>
      </c>
      <c r="F25" t="n">
        <v>0.101393351112163</v>
      </c>
      <c r="G25" t="n">
        <v>0.06265770902235415</v>
      </c>
      <c r="H25" t="n">
        <v>0.05837596030768089</v>
      </c>
      <c r="I25" t="n">
        <v>-9.896689256053627</v>
      </c>
      <c r="J25" t="n">
        <v>-14.49121252384962</v>
      </c>
      <c r="K25" t="n">
        <v>-21.97523523615614</v>
      </c>
      <c r="L25" t="n">
        <v>10.41537636708177</v>
      </c>
      <c r="M25" t="n">
        <v>9.586825731908034</v>
      </c>
      <c r="N25" t="n">
        <v>1.336881980194492</v>
      </c>
      <c r="O25" t="n">
        <v>24.07185828818549</v>
      </c>
      <c r="P25" t="n">
        <v>14.84012491151273</v>
      </c>
      <c r="Q25" t="n">
        <v>13.77866778193238</v>
      </c>
      <c r="R25" t="n">
        <v>-0.99</v>
      </c>
      <c r="S25" t="n">
        <v>-0.99</v>
      </c>
      <c r="T25" t="n">
        <v>-0.99</v>
      </c>
      <c r="U25" t="n">
        <v>0.1358566702179526</v>
      </c>
      <c r="V25" t="n">
        <v>0.08637840200360004</v>
      </c>
      <c r="W25" t="n">
        <v>0.05769882355342244</v>
      </c>
      <c r="X25" t="n">
        <v>0.8557496307861082</v>
      </c>
      <c r="Y25" t="n">
        <v>0.8292783695216271</v>
      </c>
      <c r="Z25" t="n">
        <v>0.8191175214657572</v>
      </c>
      <c r="AA25" t="n">
        <v>0.1506926190406263</v>
      </c>
      <c r="AB25" t="n">
        <v>0.09014369995838792</v>
      </c>
      <c r="AC25" t="n">
        <v>0.05865449058816876</v>
      </c>
      <c r="AD25" t="n">
        <v>0.7002972367970669</v>
      </c>
      <c r="AE25" t="n">
        <v>0.6738819700581407</v>
      </c>
      <c r="AF25" t="n">
        <v>0.6046045869126504</v>
      </c>
      <c r="AG25" t="n">
        <v>17.9918715986734</v>
      </c>
      <c r="AH25" t="n">
        <v>12.00666329544194</v>
      </c>
      <c r="AI25" t="n">
        <v>7.493818861325217</v>
      </c>
      <c r="AJ25" t="n">
        <v>0.01306702600443519</v>
      </c>
      <c r="AK25" t="n">
        <v>4.006565409682183</v>
      </c>
    </row>
    <row r="26">
      <c r="A26" s="1" t="n">
        <v>44755.25155380787</v>
      </c>
      <c r="B26" t="n">
        <v>0.06465897919458717</v>
      </c>
      <c r="C26" t="n">
        <v>237.2250994541176</v>
      </c>
      <c r="D26" t="n">
        <v>236.2049168578085</v>
      </c>
      <c r="E26" t="n">
        <v>235.6962003266518</v>
      </c>
      <c r="F26" t="n">
        <v>0.07731830940317778</v>
      </c>
      <c r="G26" t="n">
        <v>0.05458073609244922</v>
      </c>
      <c r="H26" t="n">
        <v>0.04983643231481116</v>
      </c>
      <c r="I26" t="n">
        <v>-4.290765782083948</v>
      </c>
      <c r="J26" t="n">
        <v>-11.01237467704604</v>
      </c>
      <c r="K26" t="n">
        <v>-15.55905242188556</v>
      </c>
      <c r="L26" t="n">
        <v>17.71129817014189</v>
      </c>
      <c r="M26" t="n">
        <v>5.973671297955185</v>
      </c>
      <c r="N26" t="n">
        <v>-7.776403305897027</v>
      </c>
      <c r="O26" t="n">
        <v>18.22363174200944</v>
      </c>
      <c r="P26" t="n">
        <v>12.8929710142034</v>
      </c>
      <c r="Q26" t="n">
        <v>11.80476623782338</v>
      </c>
      <c r="R26" t="n">
        <v>-0.07938674997892917</v>
      </c>
      <c r="S26" t="n">
        <v>-0.07938674997892917</v>
      </c>
      <c r="T26" t="n">
        <v>-0.07938674997892917</v>
      </c>
      <c r="U26" t="n">
        <v>0.1176619116957585</v>
      </c>
      <c r="V26" t="n">
        <v>0.08183890708237541</v>
      </c>
      <c r="W26" t="n">
        <v>0.02650923867233807</v>
      </c>
      <c r="X26" t="n">
        <v>0.8442505622343903</v>
      </c>
      <c r="Y26" t="n">
        <v>0.827498552057901</v>
      </c>
      <c r="Z26" t="n">
        <v>0.7142848072071378</v>
      </c>
      <c r="AA26" t="n">
        <v>0.1249676812391241</v>
      </c>
      <c r="AB26" t="n">
        <v>0.1173955062216511</v>
      </c>
      <c r="AC26" t="n">
        <v>0.09367454627872325</v>
      </c>
      <c r="AD26" t="n">
        <v>0.9797984374639052</v>
      </c>
      <c r="AE26" t="n">
        <v>0.6785114225487892</v>
      </c>
      <c r="AF26" t="n">
        <v>0.6348218224649896</v>
      </c>
      <c r="AG26" t="n">
        <v>11.58523978995539</v>
      </c>
      <c r="AH26" t="n">
        <v>9.420612078375466</v>
      </c>
      <c r="AI26" t="n">
        <v>8.883230588610747</v>
      </c>
      <c r="AJ26" t="n">
        <v>0.01777364739163799</v>
      </c>
      <c r="AK26" t="n">
        <v>4.011272031069385</v>
      </c>
      <c r="AL26" t="n">
        <v>0.06715406579483053</v>
      </c>
    </row>
    <row r="27">
      <c r="A27" s="1" t="n">
        <v>44755.26129511574</v>
      </c>
      <c r="B27" t="n">
        <v>236.7808686206846</v>
      </c>
      <c r="C27" t="n">
        <v>236.2064154527336</v>
      </c>
      <c r="D27" t="n">
        <v>234.8124407113919</v>
      </c>
      <c r="E27" t="n">
        <v>0.08233992021388065</v>
      </c>
      <c r="F27" t="n">
        <v>0.05694100003843972</v>
      </c>
      <c r="G27" t="n">
        <v>0.05186267577073937</v>
      </c>
      <c r="H27" t="n">
        <v>-8.338726044274516</v>
      </c>
      <c r="I27" t="n">
        <v>-10.46090689633667</v>
      </c>
      <c r="J27" t="n">
        <v>-19.33294674662815</v>
      </c>
      <c r="K27" t="n">
        <v>12.37435642615507</v>
      </c>
      <c r="L27" t="n">
        <v>7.864608145876368</v>
      </c>
      <c r="M27" t="n">
        <v>-7.65486327862871</v>
      </c>
      <c r="N27" t="n">
        <v>19.41351257829456</v>
      </c>
      <c r="O27" t="n">
        <v>13.48253944923219</v>
      </c>
      <c r="P27" t="n">
        <v>12.17800147955088</v>
      </c>
      <c r="Q27" t="n">
        <v>-0.08724783896830518</v>
      </c>
      <c r="R27" t="n">
        <v>-0.08724783896830518</v>
      </c>
      <c r="S27" t="n">
        <v>-0.08724783896830518</v>
      </c>
      <c r="T27" t="n">
        <v>0.1662223358665767</v>
      </c>
      <c r="U27" t="n">
        <v>0.06875537891971922</v>
      </c>
      <c r="V27" t="n">
        <v>0.04454709040180315</v>
      </c>
      <c r="W27" t="n">
        <v>0.8510429718339049</v>
      </c>
      <c r="X27" t="n">
        <v>0.8387087799177934</v>
      </c>
      <c r="Y27" t="n">
        <v>0.8157064491366717</v>
      </c>
      <c r="Z27" t="n">
        <v>0.1669150311347184</v>
      </c>
      <c r="AA27" t="n">
        <v>0.1101805805685063</v>
      </c>
      <c r="AB27" t="n">
        <v>0.06900179307949458</v>
      </c>
      <c r="AC27" t="n">
        <v>0.7091596076350153</v>
      </c>
      <c r="AD27" t="n">
        <v>0.6493078435061373</v>
      </c>
      <c r="AE27" t="n">
        <v>0.6170029784900967</v>
      </c>
      <c r="AF27" t="n">
        <v>15.42545498335459</v>
      </c>
      <c r="AG27" t="n">
        <v>9.970729720867585</v>
      </c>
      <c r="AH27" t="n">
        <v>6.834251690437315</v>
      </c>
      <c r="AI27" t="n">
        <v>0.003858975258204966</v>
      </c>
      <c r="AJ27" t="n">
        <v>4.01513100632759</v>
      </c>
    </row>
    <row r="28">
      <c r="A28" s="1" t="n">
        <v>44755.27259438657</v>
      </c>
      <c r="B28" t="n">
        <v>0.05991882113457767</v>
      </c>
      <c r="C28" t="n">
        <v>236.3182286707994</v>
      </c>
      <c r="D28" t="n">
        <v>234.6977751975377</v>
      </c>
      <c r="E28" t="n">
        <v>233.4868274416774</v>
      </c>
      <c r="F28" t="n">
        <v>8.257150744307278</v>
      </c>
      <c r="G28" t="n">
        <v>4.152494154530824</v>
      </c>
      <c r="H28" t="n">
        <v>0.04693436909938582</v>
      </c>
      <c r="I28" t="n">
        <v>-11.02250902308581</v>
      </c>
      <c r="J28" t="n">
        <v>-893.992686049536</v>
      </c>
      <c r="K28" t="n">
        <v>-1792.313900587936</v>
      </c>
      <c r="L28" t="n">
        <v>9.812372439496745</v>
      </c>
      <c r="M28" t="n">
        <v>-360.4830037872286</v>
      </c>
      <c r="N28" t="n">
        <v>-739.95192827885</v>
      </c>
      <c r="O28" t="n">
        <v>1931.997349839343</v>
      </c>
      <c r="P28" t="n">
        <v>969.6445359961186</v>
      </c>
      <c r="Q28" t="n">
        <v>11.04454869939084</v>
      </c>
      <c r="R28" t="n">
        <v>-0.99</v>
      </c>
      <c r="S28" t="n">
        <v>-0.99</v>
      </c>
      <c r="T28" t="n">
        <v>-0.99</v>
      </c>
      <c r="U28" t="n">
        <v>0.9197556985806211</v>
      </c>
      <c r="V28" t="n">
        <v>0.5039837447687872</v>
      </c>
      <c r="W28" t="n">
        <v>0.07703715857241601</v>
      </c>
      <c r="X28" t="n">
        <v>0.8511513028860281</v>
      </c>
      <c r="Y28" t="n">
        <v>0.8316360096603547</v>
      </c>
      <c r="Z28" t="n">
        <v>0.8267221049260841</v>
      </c>
      <c r="AA28" t="n">
        <v>0.9938499168992414</v>
      </c>
      <c r="AB28" t="n">
        <v>0.54769217874828</v>
      </c>
      <c r="AC28" t="n">
        <v>0.07706117926660305</v>
      </c>
      <c r="AD28" t="n">
        <v>0.6805315651589791</v>
      </c>
      <c r="AE28" t="n">
        <v>0.6677426688823682</v>
      </c>
      <c r="AF28" t="n">
        <v>0.6167181203863744</v>
      </c>
      <c r="AG28" t="n">
        <v>13.90219542745523</v>
      </c>
      <c r="AH28" t="n">
        <v>5.525286027179678</v>
      </c>
      <c r="AI28" t="n">
        <v>0.485031950397648</v>
      </c>
      <c r="AJ28" t="n">
        <v>0.1516657178318492</v>
      </c>
      <c r="AK28" t="n">
        <v>4.162937748901234</v>
      </c>
      <c r="AL28" t="n">
        <v>0.07531734145688013</v>
      </c>
    </row>
    <row r="29">
      <c r="A29" s="1" t="n">
        <v>44755.28175266203</v>
      </c>
      <c r="B29" t="n">
        <v>236.4603628136068</v>
      </c>
      <c r="C29" t="n">
        <v>235.0731316982086</v>
      </c>
      <c r="D29" t="n">
        <v>234.9056996794685</v>
      </c>
      <c r="E29" t="n">
        <v>0.7010173193272459</v>
      </c>
      <c r="F29" t="n">
        <v>0.6353157194860251</v>
      </c>
      <c r="G29" t="n">
        <v>0.3362812146144044</v>
      </c>
      <c r="H29" t="n">
        <v>-76.7146137124827</v>
      </c>
      <c r="I29" t="n">
        <v>-143.9310521075601</v>
      </c>
      <c r="J29" t="n">
        <v>-158.7839222485223</v>
      </c>
      <c r="K29" t="n">
        <v>44.08538399123012</v>
      </c>
      <c r="L29" t="n">
        <v>-41.19101246191089</v>
      </c>
      <c r="M29" t="n">
        <v>-49.7180156809118</v>
      </c>
      <c r="N29" t="n">
        <v>164.7903366289388</v>
      </c>
      <c r="O29" t="n">
        <v>149.7092090301278</v>
      </c>
      <c r="P29" t="n">
        <v>79.51717801512241</v>
      </c>
      <c r="Q29" t="n">
        <v>-0.2384866513377587</v>
      </c>
      <c r="R29" t="n">
        <v>-0.2384866513377587</v>
      </c>
      <c r="S29" t="n">
        <v>-0.2384866513377587</v>
      </c>
      <c r="T29" t="n">
        <v>0.2808601318342835</v>
      </c>
      <c r="U29" t="n">
        <v>0.2643070263386</v>
      </c>
      <c r="V29" t="n">
        <v>0.2466784524213331</v>
      </c>
      <c r="W29" t="n">
        <v>0.8416824437814421</v>
      </c>
      <c r="X29" t="n">
        <v>0.8330107041119876</v>
      </c>
      <c r="Y29" t="n">
        <v>0.8230609943495119</v>
      </c>
      <c r="Z29" t="n">
        <v>0.2966842612377834</v>
      </c>
      <c r="AA29" t="n">
        <v>0.2643502295506065</v>
      </c>
      <c r="AB29" t="n">
        <v>0.2475080285140354</v>
      </c>
      <c r="AC29" t="n">
        <v>0.690049698068764</v>
      </c>
      <c r="AD29" t="n">
        <v>0.6641653818470673</v>
      </c>
      <c r="AE29" t="n">
        <v>0.6415398588695295</v>
      </c>
      <c r="AF29" t="n">
        <v>4.811749404928497</v>
      </c>
      <c r="AG29" t="n">
        <v>4.539451044592939</v>
      </c>
      <c r="AH29" t="n">
        <v>4.098598573931985</v>
      </c>
      <c r="AI29" t="n">
        <v>0.1847695277476977</v>
      </c>
      <c r="AJ29" t="n">
        <v>4.196041558817082</v>
      </c>
    </row>
    <row r="30">
      <c r="A30" s="1" t="n">
        <v>44755.29285755787</v>
      </c>
      <c r="B30" t="n">
        <v>0.2413331723944392</v>
      </c>
      <c r="C30" t="n">
        <v>236.2658559513416</v>
      </c>
      <c r="D30" t="n">
        <v>235.4789717753955</v>
      </c>
      <c r="E30" t="n">
        <v>235.1385825785754</v>
      </c>
      <c r="F30" t="n">
        <v>0.6635752744286106</v>
      </c>
      <c r="G30" t="n">
        <v>0.6486342472660365</v>
      </c>
      <c r="H30" t="n">
        <v>0.6236248140859083</v>
      </c>
      <c r="I30" t="n">
        <v>-141.8618289381291</v>
      </c>
      <c r="J30" t="n">
        <v>-148.1395059618473</v>
      </c>
      <c r="K30" t="n">
        <v>-149.8674841446078</v>
      </c>
      <c r="L30" t="n">
        <v>44.46596448463025</v>
      </c>
      <c r="M30" t="n">
        <v>1.337226141128092</v>
      </c>
      <c r="N30" t="n">
        <v>-47.37262107212869</v>
      </c>
      <c r="O30" t="n">
        <v>156.3249333963801</v>
      </c>
      <c r="P30" t="n">
        <v>152.7889133597334</v>
      </c>
      <c r="Q30" t="n">
        <v>146.7876482285047</v>
      </c>
      <c r="R30" t="n">
        <v>-0.253527052195203</v>
      </c>
      <c r="S30" t="n">
        <v>-0.2545514811578492</v>
      </c>
      <c r="T30" t="n">
        <v>-0.2555759101204955</v>
      </c>
      <c r="U30" t="n">
        <v>0.3072859024687907</v>
      </c>
      <c r="V30" t="n">
        <v>0.2607653227564691</v>
      </c>
      <c r="W30" t="n">
        <v>0.2466988901392318</v>
      </c>
      <c r="X30" t="n">
        <v>0.8520067306073467</v>
      </c>
      <c r="Y30" t="n">
        <v>0.8397620075602829</v>
      </c>
      <c r="Z30" t="n">
        <v>0.8211572343369052</v>
      </c>
      <c r="AA30" t="n">
        <v>0.3140589386847553</v>
      </c>
      <c r="AB30" t="n">
        <v>0.2646161596660745</v>
      </c>
      <c r="AC30" t="n">
        <v>0.2552649304973613</v>
      </c>
      <c r="AD30" t="n">
        <v>0.6949972513094713</v>
      </c>
      <c r="AE30" t="n">
        <v>0.6465240163646704</v>
      </c>
      <c r="AF30" t="n">
        <v>0.6144679521714385</v>
      </c>
      <c r="AG30" t="n">
        <v>4.682117866035269</v>
      </c>
      <c r="AH30" t="n">
        <v>4.535415900054337</v>
      </c>
      <c r="AI30" t="n">
        <v>3.896744020746229</v>
      </c>
      <c r="AJ30" t="n">
        <v>0.2268157182658285</v>
      </c>
      <c r="AK30" t="n">
        <v>4.238087749335213</v>
      </c>
      <c r="AL30" t="n">
        <v>0.2811218077443993</v>
      </c>
    </row>
    <row r="31">
      <c r="A31" s="1" t="n">
        <v>44755.30279546297</v>
      </c>
      <c r="B31" t="n">
        <v>235.1105585754355</v>
      </c>
      <c r="C31" t="n">
        <v>234.7808306841146</v>
      </c>
      <c r="D31" t="n">
        <v>234.5230682060107</v>
      </c>
      <c r="E31" t="n">
        <v>0.6774387236142017</v>
      </c>
      <c r="F31" t="n">
        <v>0.6596217446805194</v>
      </c>
      <c r="G31" t="n">
        <v>0.6426237036915832</v>
      </c>
      <c r="H31" t="n">
        <v>-144.1411769498922</v>
      </c>
      <c r="I31" t="n">
        <v>-146.8200485681832</v>
      </c>
      <c r="J31" t="n">
        <v>-150.826903009313</v>
      </c>
      <c r="K31" t="n">
        <v>51.07797987861998</v>
      </c>
      <c r="L31" t="n">
        <v>-45.02478374991851</v>
      </c>
      <c r="M31" t="n">
        <v>-56.16636983885589</v>
      </c>
      <c r="N31" t="n">
        <v>158.8750079835662</v>
      </c>
      <c r="O31" t="n">
        <v>154.8629116918935</v>
      </c>
      <c r="P31" t="n">
        <v>151.0876179287433</v>
      </c>
      <c r="Q31" t="n">
        <v>-0.2664768340957449</v>
      </c>
      <c r="R31" t="n">
        <v>-0.2664768340957449</v>
      </c>
      <c r="S31" t="n">
        <v>-0.2664768340957449</v>
      </c>
      <c r="T31" t="n">
        <v>0.2813626688176438</v>
      </c>
      <c r="U31" t="n">
        <v>0.262973538139325</v>
      </c>
      <c r="V31" t="n">
        <v>0.2528765225188847</v>
      </c>
      <c r="W31" t="n">
        <v>0.8540807687327666</v>
      </c>
      <c r="X31" t="n">
        <v>0.8276084636966469</v>
      </c>
      <c r="Y31" t="n">
        <v>0.8241639906676527</v>
      </c>
      <c r="Z31" t="n">
        <v>0.29637614618342</v>
      </c>
      <c r="AA31" t="n">
        <v>0.2770754653256691</v>
      </c>
      <c r="AB31" t="n">
        <v>0.2649129821296287</v>
      </c>
      <c r="AC31" t="n">
        <v>0.6871826931141705</v>
      </c>
      <c r="AD31" t="n">
        <v>0.6782263003360288</v>
      </c>
      <c r="AE31" t="n">
        <v>0.609006107649269</v>
      </c>
      <c r="AF31" t="n">
        <v>4.530917901830462</v>
      </c>
      <c r="AG31" t="n">
        <v>4.35447193882192</v>
      </c>
      <c r="AH31" t="n">
        <v>4.102375220306</v>
      </c>
      <c r="AI31" t="n">
        <v>0.03845715692350169</v>
      </c>
      <c r="AJ31" t="n">
        <v>4.276544906258714</v>
      </c>
    </row>
    <row r="32">
      <c r="A32" s="1" t="n">
        <v>44755.31389769676</v>
      </c>
      <c r="B32" t="n">
        <v>0.2720097067002297</v>
      </c>
      <c r="C32" t="n">
        <v>235.095180805442</v>
      </c>
      <c r="D32" t="n">
        <v>233.5128313207962</v>
      </c>
      <c r="E32" t="n">
        <v>232.955347494025</v>
      </c>
      <c r="F32" t="n">
        <v>0.7048944301577891</v>
      </c>
      <c r="G32" t="n">
        <v>0.6345756048369532</v>
      </c>
      <c r="H32" t="n">
        <v>0.5368444402754969</v>
      </c>
      <c r="I32" t="n">
        <v>-119.3715141375622</v>
      </c>
      <c r="J32" t="n">
        <v>-142.783046238783</v>
      </c>
      <c r="K32" t="n">
        <v>-158.4077149188238</v>
      </c>
      <c r="L32" t="n">
        <v>-26.21280147816494</v>
      </c>
      <c r="M32" t="n">
        <v>-42.84656898436529</v>
      </c>
      <c r="N32" t="n">
        <v>-48.29351941956082</v>
      </c>
      <c r="O32" t="n">
        <v>165.6057612637038</v>
      </c>
      <c r="P32" t="n">
        <v>148.4170048652598</v>
      </c>
      <c r="Q32" t="n">
        <v>125.3729793845279</v>
      </c>
      <c r="R32" t="n">
        <v>-0.99</v>
      </c>
      <c r="S32" t="n">
        <v>-0.99</v>
      </c>
      <c r="T32" t="n">
        <v>-0.99</v>
      </c>
      <c r="U32" t="n">
        <v>0.2755704752269255</v>
      </c>
      <c r="V32" t="n">
        <v>0.2485475535475634</v>
      </c>
      <c r="W32" t="n">
        <v>0.2396720777902901</v>
      </c>
      <c r="X32" t="n">
        <v>0.8571013196082462</v>
      </c>
      <c r="Y32" t="n">
        <v>0.8303137397006379</v>
      </c>
      <c r="Z32" t="n">
        <v>0.8050236629247925</v>
      </c>
      <c r="AA32" t="n">
        <v>0.2832834309281823</v>
      </c>
      <c r="AB32" t="n">
        <v>0.2604453506983712</v>
      </c>
      <c r="AC32" t="n">
        <v>0.2455963647596162</v>
      </c>
      <c r="AD32" t="n">
        <v>0.7369257926045941</v>
      </c>
      <c r="AE32" t="n">
        <v>0.6711860107381219</v>
      </c>
      <c r="AF32" t="n">
        <v>0.6010349747179156</v>
      </c>
      <c r="AG32" t="n">
        <v>4.844888350568724</v>
      </c>
      <c r="AH32" t="n">
        <v>4.599810729437595</v>
      </c>
      <c r="AI32" t="n">
        <v>4.269894207135181</v>
      </c>
      <c r="AJ32" t="n">
        <v>0.0782445478676255</v>
      </c>
      <c r="AK32" t="n">
        <v>4.316332297202838</v>
      </c>
      <c r="AL32" t="n">
        <v>0.2678200203921816</v>
      </c>
    </row>
    <row r="33">
      <c r="A33" s="1" t="n">
        <v>44755.32422306713</v>
      </c>
      <c r="B33" t="n">
        <v>234.2601316177473</v>
      </c>
      <c r="C33" t="n">
        <v>233.427715827046</v>
      </c>
      <c r="D33" t="n">
        <v>232.9971114542263</v>
      </c>
      <c r="E33" t="n">
        <v>0.6348715636741302</v>
      </c>
      <c r="F33" t="n">
        <v>0.4481465381318249</v>
      </c>
      <c r="G33" t="n">
        <v>0.4193773416455679</v>
      </c>
      <c r="H33" t="n">
        <v>-91.51025283682733</v>
      </c>
      <c r="I33" t="n">
        <v>-100.031716691091</v>
      </c>
      <c r="J33" t="n">
        <v>-141.6156567050894</v>
      </c>
      <c r="K33" t="n">
        <v>-26.47696461970527</v>
      </c>
      <c r="L33" t="n">
        <v>-35.2426891703058</v>
      </c>
      <c r="M33" t="n">
        <v>-43.67200069598036</v>
      </c>
      <c r="N33" t="n">
        <v>148.1966189519972</v>
      </c>
      <c r="O33" t="n">
        <v>104.4168488929265</v>
      </c>
      <c r="P33" t="n">
        <v>98.06209009711579</v>
      </c>
      <c r="Q33" t="n">
        <v>-0.99</v>
      </c>
      <c r="R33" t="n">
        <v>-0.99</v>
      </c>
      <c r="S33" t="n">
        <v>-0.99</v>
      </c>
      <c r="T33" t="n">
        <v>0.25192184347482</v>
      </c>
      <c r="U33" t="n">
        <v>0.2413581396635593</v>
      </c>
      <c r="V33" t="n">
        <v>0.2252872437572633</v>
      </c>
      <c r="W33" t="n">
        <v>0.8581214147887662</v>
      </c>
      <c r="X33" t="n">
        <v>0.8365428687309213</v>
      </c>
      <c r="Y33" t="n">
        <v>0.8212959197042105</v>
      </c>
      <c r="Z33" t="n">
        <v>0.2629654466909746</v>
      </c>
      <c r="AA33" t="n">
        <v>0.2534389730018483</v>
      </c>
      <c r="AB33" t="n">
        <v>0.2353497514934704</v>
      </c>
      <c r="AC33" t="n">
        <v>0.6946368625901596</v>
      </c>
      <c r="AD33" t="n">
        <v>0.6549592348849572</v>
      </c>
      <c r="AE33" t="n">
        <v>0.5983381974283589</v>
      </c>
      <c r="AF33" t="n">
        <v>5.031227480571009</v>
      </c>
      <c r="AG33" t="n">
        <v>4.711956253565821</v>
      </c>
      <c r="AH33" t="n">
        <v>4.560595283197594</v>
      </c>
      <c r="AI33" t="n">
        <v>0.107463703648994</v>
      </c>
      <c r="AJ33" t="n">
        <v>4.345551452984206</v>
      </c>
    </row>
    <row r="34">
      <c r="A34" s="1" t="n">
        <v>44755.33337995371</v>
      </c>
      <c r="B34" t="n">
        <v>0.2608392231518241</v>
      </c>
      <c r="C34" t="n">
        <v>233.7246922404406</v>
      </c>
      <c r="D34" t="n">
        <v>233.5303335364781</v>
      </c>
      <c r="E34" t="n">
        <v>232.912530243736</v>
      </c>
      <c r="F34" t="n">
        <v>0.0996551641570111</v>
      </c>
      <c r="G34" t="n">
        <v>0.08222634713367744</v>
      </c>
      <c r="H34" t="n">
        <v>0.05469082457419122</v>
      </c>
      <c r="I34" t="n">
        <v>-12.20618817640467</v>
      </c>
      <c r="J34" t="n">
        <v>-17.45991209055275</v>
      </c>
      <c r="K34" t="n">
        <v>-22.11388031960437</v>
      </c>
      <c r="L34" t="n">
        <v>7.955308817340693</v>
      </c>
      <c r="M34" t="n">
        <v>7.051515257777175</v>
      </c>
      <c r="N34" t="n">
        <v>0.9868484321989585</v>
      </c>
      <c r="O34" t="n">
        <v>23.21093643566432</v>
      </c>
      <c r="P34" t="n">
        <v>19.18685666254608</v>
      </c>
      <c r="Q34" t="n">
        <v>12.78259614197877</v>
      </c>
      <c r="R34" t="n">
        <v>-0.99</v>
      </c>
      <c r="S34" t="n">
        <v>-0.99</v>
      </c>
      <c r="T34" t="n">
        <v>-0.99</v>
      </c>
      <c r="U34" t="n">
        <v>0.1300208637724412</v>
      </c>
      <c r="V34" t="n">
        <v>0.1027858184717453</v>
      </c>
      <c r="W34" t="n">
        <v>0.06724589240188142</v>
      </c>
      <c r="X34" t="n">
        <v>0.8528966415230466</v>
      </c>
      <c r="Y34" t="n">
        <v>0.8450639388013386</v>
      </c>
      <c r="Z34" t="n">
        <v>0.8389671730321887</v>
      </c>
      <c r="AA34" t="n">
        <v>0.1364711195283476</v>
      </c>
      <c r="AB34" t="n">
        <v>0.1097078469531505</v>
      </c>
      <c r="AC34" t="n">
        <v>0.07389712456559386</v>
      </c>
      <c r="AD34" t="n">
        <v>0.6486332817621103</v>
      </c>
      <c r="AE34" t="n">
        <v>0.6326920776010126</v>
      </c>
      <c r="AF34" t="n">
        <v>0.612125521238941</v>
      </c>
      <c r="AG34" t="n">
        <v>14.4607921124106</v>
      </c>
      <c r="AH34" t="n">
        <v>10.0102736045883</v>
      </c>
      <c r="AI34" t="n">
        <v>8.198237882949947</v>
      </c>
      <c r="AJ34" t="n">
        <v>0.1115659034811041</v>
      </c>
      <c r="AK34" t="n">
        <v>4.349653652816317</v>
      </c>
    </row>
    <row r="35">
      <c r="A35" s="1" t="n">
        <v>44755.345653125</v>
      </c>
      <c r="B35" t="n">
        <v>0.05785514076348899</v>
      </c>
      <c r="C35" t="n">
        <v>232.9546182620532</v>
      </c>
      <c r="D35" t="n">
        <v>232.3609637259466</v>
      </c>
      <c r="E35" t="n">
        <v>232.138919305805</v>
      </c>
      <c r="F35" t="n">
        <v>0.1505856216439201</v>
      </c>
      <c r="G35" t="n">
        <v>0.1228312303644593</v>
      </c>
      <c r="H35" t="n">
        <v>0.09081575407548097</v>
      </c>
      <c r="I35" t="n">
        <v>-20.87844287844529</v>
      </c>
      <c r="J35" t="n">
        <v>-27.03650909050243</v>
      </c>
      <c r="K35" t="n">
        <v>-34.13788829045868</v>
      </c>
      <c r="L35" t="n">
        <v>10.77772237598913</v>
      </c>
      <c r="M35" t="n">
        <v>5.655812866017194</v>
      </c>
      <c r="N35" t="n">
        <v>-8.073663492088537</v>
      </c>
      <c r="O35" t="n">
        <v>35.07961600581339</v>
      </c>
      <c r="P35" t="n">
        <v>28.54291514669923</v>
      </c>
      <c r="Q35" t="n">
        <v>21.08596257985624</v>
      </c>
      <c r="R35" t="n">
        <v>-0.99</v>
      </c>
      <c r="S35" t="n">
        <v>-0.99</v>
      </c>
      <c r="T35" t="n">
        <v>-0.99</v>
      </c>
      <c r="U35" t="n">
        <v>0.163517403249454</v>
      </c>
      <c r="V35" t="n">
        <v>0.1141889821056738</v>
      </c>
      <c r="W35" t="n">
        <v>0.06448780694213024</v>
      </c>
      <c r="X35" t="n">
        <v>0.8768177909463283</v>
      </c>
      <c r="Y35" t="n">
        <v>0.8508575312962092</v>
      </c>
      <c r="Z35" t="n">
        <v>0.8202371487484271</v>
      </c>
      <c r="AA35" t="n">
        <v>0.1676556452494087</v>
      </c>
      <c r="AB35" t="n">
        <v>0.1217299962315344</v>
      </c>
      <c r="AC35" t="n">
        <v>0.06512877861416493</v>
      </c>
      <c r="AD35" t="n">
        <v>0.6973880896554466</v>
      </c>
      <c r="AE35" t="n">
        <v>0.61749052772476</v>
      </c>
      <c r="AF35" t="n">
        <v>0.5483725368081719</v>
      </c>
      <c r="AG35" t="n">
        <v>16.29093345096049</v>
      </c>
      <c r="AH35" t="n">
        <v>9.101275060019297</v>
      </c>
      <c r="AI35" t="n">
        <v>6.807121058343439</v>
      </c>
      <c r="AJ35" t="n">
        <v>0.007874521030120291</v>
      </c>
      <c r="AK35" t="n">
        <v>4.357528173846437</v>
      </c>
      <c r="AL35" t="n">
        <v>0.1037384721706413</v>
      </c>
    </row>
    <row r="36">
      <c r="A36" s="1" t="n">
        <v>44755.35539516203</v>
      </c>
      <c r="B36" t="n">
        <v>0.06964886585445071</v>
      </c>
      <c r="C36" t="n">
        <v>232.7507685751374</v>
      </c>
      <c r="D36" t="n">
        <v>232.4536181089313</v>
      </c>
      <c r="E36" t="n">
        <v>231.6017196608254</v>
      </c>
      <c r="F36" t="n">
        <v>0.1041798491415178</v>
      </c>
      <c r="G36" t="n">
        <v>0.06152952636718309</v>
      </c>
      <c r="H36" t="n">
        <v>0.05382821306102018</v>
      </c>
      <c r="I36" t="n">
        <v>-8.885597834340711</v>
      </c>
      <c r="J36" t="n">
        <v>-10.77666096682917</v>
      </c>
      <c r="K36" t="n">
        <v>-13.65843887530011</v>
      </c>
      <c r="L36" t="n">
        <v>20.0122459695877</v>
      </c>
      <c r="M36" t="n">
        <v>6.936136821420402</v>
      </c>
      <c r="N36" t="n">
        <v>-17.22153896464402</v>
      </c>
      <c r="O36" t="n">
        <v>24.2289690506548</v>
      </c>
      <c r="P36" t="n">
        <v>14.3027610245806</v>
      </c>
      <c r="Q36" t="n">
        <v>12.5038650594697</v>
      </c>
      <c r="R36" t="n">
        <v>-0.0453701217407796</v>
      </c>
      <c r="S36" t="n">
        <v>-0.0453701217407796</v>
      </c>
      <c r="T36" t="n">
        <v>-0.0453701217407796</v>
      </c>
      <c r="U36" t="n">
        <v>0.08034168158218857</v>
      </c>
      <c r="V36" t="n">
        <v>0.04089516027115392</v>
      </c>
      <c r="W36" t="n">
        <v>0.02977589559752239</v>
      </c>
      <c r="X36" t="n">
        <v>0.8841318802062528</v>
      </c>
      <c r="Y36" t="n">
        <v>0.8493906910221241</v>
      </c>
      <c r="Z36" t="n">
        <v>0.8361460339042901</v>
      </c>
      <c r="AA36" t="n">
        <v>0.09894837078420439</v>
      </c>
      <c r="AB36" t="n">
        <v>0.05295789046862896</v>
      </c>
      <c r="AC36" t="n">
        <v>0.05083752104691939</v>
      </c>
      <c r="AD36" t="n">
        <v>0.6559941316772168</v>
      </c>
      <c r="AE36" t="n">
        <v>0.6213449094393636</v>
      </c>
      <c r="AF36" t="n">
        <v>0.5284702916378695</v>
      </c>
      <c r="AG36" t="n">
        <v>20.62084238807651</v>
      </c>
      <c r="AH36" t="n">
        <v>19.83123309800372</v>
      </c>
      <c r="AI36" t="n">
        <v>11.01137035040364</v>
      </c>
      <c r="AJ36" t="n">
        <v>0.01178447272665626</v>
      </c>
      <c r="AK36" t="n">
        <v>4.361438125542973</v>
      </c>
    </row>
    <row r="37">
      <c r="A37" s="1" t="n">
        <v>44755.36649921296</v>
      </c>
      <c r="B37" t="n">
        <v>0.07261893211896353</v>
      </c>
      <c r="C37" t="n">
        <v>233.3236589012392</v>
      </c>
      <c r="D37" t="n">
        <v>232.9932761805174</v>
      </c>
      <c r="E37" t="n">
        <v>230.8740782737365</v>
      </c>
      <c r="F37" t="n">
        <v>0.0995683029574462</v>
      </c>
      <c r="G37" t="n">
        <v>0.06153813029780961</v>
      </c>
      <c r="H37" t="n">
        <v>0.05070371681019438</v>
      </c>
      <c r="I37" t="n">
        <v>-8.876381459142287</v>
      </c>
      <c r="J37" t="n">
        <v>-13.11989647431154</v>
      </c>
      <c r="K37" t="n">
        <v>-20.97905850261404</v>
      </c>
      <c r="L37" t="n">
        <v>11.24115705604094</v>
      </c>
      <c r="M37" t="n">
        <v>7.820976005076694</v>
      </c>
      <c r="N37" t="n">
        <v>-7.696640151274831</v>
      </c>
      <c r="O37" t="n">
        <v>23.19874510978969</v>
      </c>
      <c r="P37" t="n">
        <v>14.20755911119589</v>
      </c>
      <c r="Q37" t="n">
        <v>11.83037672604682</v>
      </c>
      <c r="R37" t="n">
        <v>-0.1136219779338103</v>
      </c>
      <c r="S37" t="n">
        <v>-0.1136219779338103</v>
      </c>
      <c r="T37" t="n">
        <v>-0.1136219779338103</v>
      </c>
      <c r="U37" t="n">
        <v>0.1082172195421702</v>
      </c>
      <c r="V37" t="n">
        <v>0.07161465563596386</v>
      </c>
      <c r="W37" t="n">
        <v>0.05644531356208411</v>
      </c>
      <c r="X37" t="n">
        <v>0.8558213378067718</v>
      </c>
      <c r="Y37" t="n">
        <v>0.8425156332720082</v>
      </c>
      <c r="Z37" t="n">
        <v>0.8162303644084941</v>
      </c>
      <c r="AA37" t="n">
        <v>0.1351751876521964</v>
      </c>
      <c r="AB37" t="n">
        <v>0.09267004307740914</v>
      </c>
      <c r="AC37" t="n">
        <v>0.0595514928783852</v>
      </c>
      <c r="AD37" t="n">
        <v>0.7077984321392042</v>
      </c>
      <c r="AE37" t="n">
        <v>0.6393613022185558</v>
      </c>
      <c r="AF37" t="n">
        <v>0.6044153248909693</v>
      </c>
      <c r="AG37" t="n">
        <v>17.734216381095</v>
      </c>
      <c r="AH37" t="n">
        <v>11.70188837494574</v>
      </c>
      <c r="AI37" t="n">
        <v>8.2696656707224</v>
      </c>
      <c r="AJ37" t="n">
        <v>0.01616654470787914</v>
      </c>
      <c r="AK37" t="n">
        <v>4.365820197524195</v>
      </c>
    </row>
    <row r="38">
      <c r="A38" s="1" t="n">
        <v>44755.37585186343</v>
      </c>
      <c r="B38" t="n">
        <v>0.005317039968778342</v>
      </c>
      <c r="C38" t="n">
        <v>234.5350836080162</v>
      </c>
      <c r="D38" t="n">
        <v>234.1252734484046</v>
      </c>
      <c r="E38" t="n">
        <v>233.6354287804669</v>
      </c>
      <c r="F38" t="n">
        <v>0.06121418185552504</v>
      </c>
      <c r="G38" t="n">
        <v>0.04643426314398676</v>
      </c>
      <c r="H38" t="n">
        <v>0.04165005097349968</v>
      </c>
      <c r="I38" t="n">
        <v>-8.905088262170919</v>
      </c>
      <c r="J38" t="n">
        <v>-10.66829819360033</v>
      </c>
      <c r="K38" t="n">
        <v>-12.35590468011169</v>
      </c>
      <c r="L38" t="n">
        <v>7.202301664351069</v>
      </c>
      <c r="M38" t="n">
        <v>3.017585543721481</v>
      </c>
      <c r="N38" t="n">
        <v>-2.153612174437606</v>
      </c>
      <c r="O38" t="n">
        <v>14.30180162526107</v>
      </c>
      <c r="P38" t="n">
        <v>10.87165335159806</v>
      </c>
      <c r="Q38" t="n">
        <v>9.768398187347882</v>
      </c>
      <c r="R38" t="n">
        <v>-0.99</v>
      </c>
      <c r="S38" t="n">
        <v>-0.99</v>
      </c>
      <c r="T38" t="n">
        <v>-0.99</v>
      </c>
      <c r="U38" t="n">
        <v>0.1183444388564332</v>
      </c>
      <c r="V38" t="n">
        <v>0.08270394859924941</v>
      </c>
      <c r="W38" t="n">
        <v>0.05954559557786236</v>
      </c>
      <c r="X38" t="n">
        <v>0.8530762705389368</v>
      </c>
      <c r="Y38" t="n">
        <v>0.8499433663337388</v>
      </c>
      <c r="Z38" t="n">
        <v>0.8462150301128877</v>
      </c>
      <c r="AA38" t="n">
        <v>0.1298174221269382</v>
      </c>
      <c r="AB38" t="n">
        <v>0.08856375412535607</v>
      </c>
      <c r="AC38" t="n">
        <v>0.06051455944173772</v>
      </c>
      <c r="AD38" t="n">
        <v>0.6296763069789078</v>
      </c>
      <c r="AE38" t="n">
        <v>0.6198928891774411</v>
      </c>
      <c r="AF38" t="n">
        <v>0.6116525034873218</v>
      </c>
      <c r="AG38" t="n">
        <v>17.46606030129305</v>
      </c>
      <c r="AH38" t="n">
        <v>12.79018145269124</v>
      </c>
      <c r="AI38" t="n">
        <v>8.579862386110699</v>
      </c>
      <c r="AJ38" t="n">
        <v>0.0190690112951311</v>
      </c>
      <c r="AK38" t="n">
        <v>4.368722664111447</v>
      </c>
    </row>
    <row r="39">
      <c r="A39" s="1" t="n">
        <v>44755.38695688658</v>
      </c>
      <c r="B39" t="n">
        <v>234.0521305480824</v>
      </c>
      <c r="C39" t="n">
        <v>232.6379880148561</v>
      </c>
      <c r="D39" t="n">
        <v>232.1638253903441</v>
      </c>
      <c r="E39" t="n">
        <v>0.08829746471126106</v>
      </c>
      <c r="F39" t="n">
        <v>0.05927226690535183</v>
      </c>
      <c r="G39" t="n">
        <v>0.04811602810696051</v>
      </c>
      <c r="H39" t="n">
        <v>-10.21468965067422</v>
      </c>
      <c r="I39" t="n">
        <v>-10.95232788501575</v>
      </c>
      <c r="J39" t="n">
        <v>-19.27241895314739</v>
      </c>
      <c r="K39" t="n">
        <v>7.175643633837574</v>
      </c>
      <c r="L39" t="n">
        <v>2.386260713550912</v>
      </c>
      <c r="M39" t="n">
        <v>-9.262618965267801</v>
      </c>
      <c r="N39" t="n">
        <v>20.56492144078038</v>
      </c>
      <c r="O39" t="n">
        <v>13.78898091794059</v>
      </c>
      <c r="P39" t="n">
        <v>11.18034762042722</v>
      </c>
      <c r="Q39" t="n">
        <v>-0.06268671067625507</v>
      </c>
      <c r="R39" t="n">
        <v>-0.06268671067625507</v>
      </c>
      <c r="S39" t="n">
        <v>-0.06268671067625507</v>
      </c>
      <c r="T39" t="n">
        <v>0.1086321760245068</v>
      </c>
      <c r="U39" t="n">
        <v>0.08667017183963245</v>
      </c>
      <c r="V39" t="n">
        <v>0.05260238653553194</v>
      </c>
      <c r="W39" t="n">
        <v>0.8503521212751467</v>
      </c>
      <c r="X39" t="n">
        <v>0.8438537074395774</v>
      </c>
      <c r="Y39" t="n">
        <v>0.8376375771804192</v>
      </c>
      <c r="Z39" t="n">
        <v>0.10969441138218</v>
      </c>
      <c r="AA39" t="n">
        <v>0.08860608289738087</v>
      </c>
      <c r="AB39" t="n">
        <v>0.05369753109162707</v>
      </c>
      <c r="AC39" t="n">
        <v>0.6521035150968106</v>
      </c>
      <c r="AD39" t="n">
        <v>0.6358605863449796</v>
      </c>
      <c r="AE39" t="n">
        <v>0.618819049305213</v>
      </c>
      <c r="AF39" t="n">
        <v>19.57042988986905</v>
      </c>
      <c r="AG39" t="n">
        <v>12.20060355152188</v>
      </c>
      <c r="AH39" t="n">
        <v>10.01140240989423</v>
      </c>
      <c r="AI39" t="n">
        <v>0.004758756513952687</v>
      </c>
      <c r="AJ39" t="n">
        <v>4.373481420625399</v>
      </c>
    </row>
    <row r="40">
      <c r="A40" s="1" t="n">
        <v>44755.39767243055</v>
      </c>
      <c r="B40" t="n">
        <v>0.09974889130542652</v>
      </c>
      <c r="C40" t="n">
        <v>232.6782532897035</v>
      </c>
      <c r="D40" t="n">
        <v>232.0069795114417</v>
      </c>
      <c r="E40" t="n">
        <v>231.4379328909106</v>
      </c>
      <c r="F40" t="n">
        <v>0.09317001108374137</v>
      </c>
      <c r="G40" t="n">
        <v>0.0529331607736941</v>
      </c>
      <c r="H40" t="n">
        <v>0.04615545590170732</v>
      </c>
      <c r="I40" t="n">
        <v>-8.641878392090836</v>
      </c>
      <c r="J40" t="n">
        <v>-10.7840701185612</v>
      </c>
      <c r="K40" t="n">
        <v>-17.6627613303671</v>
      </c>
      <c r="L40" t="n">
        <v>12.5625031417</v>
      </c>
      <c r="M40" t="n">
        <v>7.413551460155995</v>
      </c>
      <c r="N40" t="n">
        <v>-3.79739988676698</v>
      </c>
      <c r="O40" t="n">
        <v>21.67463086187937</v>
      </c>
      <c r="P40" t="n">
        <v>12.27204940991599</v>
      </c>
      <c r="Q40" t="n">
        <v>10.70838791172866</v>
      </c>
      <c r="R40" t="n">
        <v>-0.06846639718928955</v>
      </c>
      <c r="S40" t="n">
        <v>-0.06846639718928955</v>
      </c>
      <c r="T40" t="n">
        <v>-0.06846639718928955</v>
      </c>
      <c r="U40" t="n">
        <v>0.09059942482251913</v>
      </c>
      <c r="V40" t="n">
        <v>0.08236964421011929</v>
      </c>
      <c r="W40" t="n">
        <v>0.06580359176875648</v>
      </c>
      <c r="X40" t="n">
        <v>0.8581587655692632</v>
      </c>
      <c r="Y40" t="n">
        <v>0.8385505685488445</v>
      </c>
      <c r="Z40" t="n">
        <v>0.8292370173828346</v>
      </c>
      <c r="AA40" t="n">
        <v>0.1193689856442268</v>
      </c>
      <c r="AB40" t="n">
        <v>0.0900973396894322</v>
      </c>
      <c r="AC40" t="n">
        <v>0.07322524612673874</v>
      </c>
      <c r="AD40" t="n">
        <v>0.6739895697286762</v>
      </c>
      <c r="AE40" t="n">
        <v>0.6497208323090697</v>
      </c>
      <c r="AF40" t="n">
        <v>0.5982394071446927</v>
      </c>
      <c r="AG40" t="n">
        <v>14.58559011186212</v>
      </c>
      <c r="AH40" t="n">
        <v>12.01241464525754</v>
      </c>
      <c r="AI40" t="n">
        <v>9.263668822991944</v>
      </c>
      <c r="AJ40" t="n">
        <v>0.008557115077681463</v>
      </c>
      <c r="AK40" t="n">
        <v>4.377279779189127</v>
      </c>
      <c r="AL40" t="n">
        <v>0.08648266502687414</v>
      </c>
    </row>
    <row r="41">
      <c r="A41" s="1" t="n">
        <v>44755.40663476852</v>
      </c>
      <c r="B41" t="n">
        <v>232.2902553838355</v>
      </c>
      <c r="C41" t="n">
        <v>231.9988490370918</v>
      </c>
      <c r="D41" t="n">
        <v>231.6359732386423</v>
      </c>
      <c r="E41" t="n">
        <v>0.05268051469536454</v>
      </c>
      <c r="F41" t="n">
        <v>0.04897495884938888</v>
      </c>
      <c r="G41" t="n">
        <v>0.04272078874552066</v>
      </c>
      <c r="H41" t="n">
        <v>-8.903743982760604</v>
      </c>
      <c r="I41" t="n">
        <v>-9.372661281955281</v>
      </c>
      <c r="J41" t="n">
        <v>-9.510553484506515</v>
      </c>
      <c r="K41" t="n">
        <v>7.757534756159937</v>
      </c>
      <c r="L41" t="n">
        <v>6.650168832280572</v>
      </c>
      <c r="M41" t="n">
        <v>3.438864872653955</v>
      </c>
      <c r="N41" t="n">
        <v>12.23494757647083</v>
      </c>
      <c r="O41" t="n">
        <v>11.36117671815059</v>
      </c>
      <c r="P41" t="n">
        <v>9.900527136470034</v>
      </c>
      <c r="Q41" t="n">
        <v>-0.99</v>
      </c>
      <c r="R41" t="n">
        <v>-0.99</v>
      </c>
      <c r="S41" t="n">
        <v>-0.99</v>
      </c>
      <c r="T41" t="n">
        <v>0.1195788432642438</v>
      </c>
      <c r="U41" t="n">
        <v>0.08372774109430331</v>
      </c>
      <c r="V41" t="n">
        <v>0.0645073571492023</v>
      </c>
      <c r="W41" t="n">
        <v>0.850586048305773</v>
      </c>
      <c r="X41" t="n">
        <v>0.8278354652101793</v>
      </c>
      <c r="Y41" t="n">
        <v>0.8202088726633078</v>
      </c>
      <c r="Z41" t="n">
        <v>0.1448182999063951</v>
      </c>
      <c r="AA41" t="n">
        <v>0.09928871337822953</v>
      </c>
      <c r="AB41" t="n">
        <v>0.08098084777914138</v>
      </c>
      <c r="AC41" t="n">
        <v>0.6974615623607552</v>
      </c>
      <c r="AD41" t="n">
        <v>0.6776358341621513</v>
      </c>
      <c r="AE41" t="n">
        <v>0.6182042166039111</v>
      </c>
      <c r="AF41" t="n">
        <v>13.27041732458069</v>
      </c>
      <c r="AG41" t="n">
        <v>11.20476129683043</v>
      </c>
      <c r="AH41" t="n">
        <v>7.768312244176708</v>
      </c>
      <c r="AI41" t="n">
        <v>0.01121754722210113</v>
      </c>
      <c r="AJ41" t="n">
        <v>4.379940211333547</v>
      </c>
    </row>
    <row r="42">
      <c r="A42" s="1" t="n">
        <v>44755.41754372685</v>
      </c>
      <c r="B42" t="n">
        <v>0.03547124941082138</v>
      </c>
      <c r="C42" t="n">
        <v>232.789358352307</v>
      </c>
      <c r="D42" t="n">
        <v>232.406099072524</v>
      </c>
      <c r="E42" t="n">
        <v>231.8978846347601</v>
      </c>
      <c r="F42" t="n">
        <v>0.08687267548002667</v>
      </c>
      <c r="G42" t="n">
        <v>0.05245269257762403</v>
      </c>
      <c r="H42" t="n">
        <v>0.04877694981368909</v>
      </c>
      <c r="I42" t="n">
        <v>-9.093895775897254</v>
      </c>
      <c r="J42" t="n">
        <v>-9.713505680275919</v>
      </c>
      <c r="K42" t="n">
        <v>-17.21541691659054</v>
      </c>
      <c r="L42" t="n">
        <v>10.46299210537042</v>
      </c>
      <c r="M42" t="n">
        <v>7.308498889186647</v>
      </c>
      <c r="N42" t="n">
        <v>2.846350366220183</v>
      </c>
      <c r="O42" t="n">
        <v>20.14558967638018</v>
      </c>
      <c r="P42" t="n">
        <v>12.20104723097708</v>
      </c>
      <c r="Q42" t="n">
        <v>11.35475484951136</v>
      </c>
      <c r="R42" t="n">
        <v>-0.99</v>
      </c>
      <c r="S42" t="n">
        <v>-0.99</v>
      </c>
      <c r="T42" t="n">
        <v>-0.99</v>
      </c>
      <c r="U42" t="n">
        <v>0.1934707502700364</v>
      </c>
      <c r="V42" t="n">
        <v>0.07991263515711616</v>
      </c>
      <c r="W42" t="n">
        <v>0.05038509837882313</v>
      </c>
      <c r="X42" t="n">
        <v>0.8537311831307767</v>
      </c>
      <c r="Y42" t="n">
        <v>0.8369405378811301</v>
      </c>
      <c r="Z42" t="n">
        <v>0.4660530558318557</v>
      </c>
      <c r="AA42" t="n">
        <v>0.1983672670612596</v>
      </c>
      <c r="AB42" t="n">
        <v>0.1000062688445189</v>
      </c>
      <c r="AC42" t="n">
        <v>0.06367955920475021</v>
      </c>
      <c r="AD42" t="n">
        <v>1.89840354640946</v>
      </c>
      <c r="AE42" t="n">
        <v>0.6539219991746279</v>
      </c>
      <c r="AF42" t="n">
        <v>0.6099273489786176</v>
      </c>
      <c r="AG42" t="n">
        <v>16.6417362963064</v>
      </c>
      <c r="AH42" t="n">
        <v>10.90348349039781</v>
      </c>
      <c r="AI42" t="n">
        <v>5.856209281360724</v>
      </c>
      <c r="AJ42" t="n">
        <v>0.01489709092671049</v>
      </c>
      <c r="AK42" t="n">
        <v>4.383619755038156</v>
      </c>
      <c r="AL42" t="n">
        <v>0.06131837895628655</v>
      </c>
    </row>
    <row r="43">
      <c r="A43" s="1" t="n">
        <v>44755.42786988426</v>
      </c>
      <c r="B43" t="n">
        <v>234.2710571028918</v>
      </c>
      <c r="C43" t="n">
        <v>232.6777880690077</v>
      </c>
      <c r="D43" t="n">
        <v>232.0688447499974</v>
      </c>
      <c r="E43" t="n">
        <v>0.068257018657101</v>
      </c>
      <c r="F43" t="n">
        <v>0.05403206323192544</v>
      </c>
      <c r="G43" t="n">
        <v>0.05235419863016844</v>
      </c>
      <c r="H43" t="n">
        <v>-11.15742726366621</v>
      </c>
      <c r="I43" t="n">
        <v>-12.12450231631878</v>
      </c>
      <c r="J43" t="n">
        <v>-15.81801991068374</v>
      </c>
      <c r="K43" t="n">
        <v>6.147635078794402</v>
      </c>
      <c r="L43" t="n">
        <v>3.293927899178807</v>
      </c>
      <c r="M43" t="n">
        <v>-5.093509964481843</v>
      </c>
      <c r="N43" t="n">
        <v>15.88189212131925</v>
      </c>
      <c r="O43" t="n">
        <v>12.56397697480412</v>
      </c>
      <c r="P43" t="n">
        <v>12.26507345686433</v>
      </c>
      <c r="Q43" t="n">
        <v>-0.04485754529481212</v>
      </c>
      <c r="R43" t="n">
        <v>-0.06337631919708973</v>
      </c>
      <c r="S43" t="n">
        <v>-0.08189509309936734</v>
      </c>
      <c r="T43" t="n">
        <v>0.09872206873111582</v>
      </c>
      <c r="U43" t="n">
        <v>0.09384801118576712</v>
      </c>
      <c r="V43" t="n">
        <v>0.05737990330791855</v>
      </c>
      <c r="W43" t="n">
        <v>0.8716631301057557</v>
      </c>
      <c r="X43" t="n">
        <v>0.8423923403337716</v>
      </c>
      <c r="Y43" t="n">
        <v>0.8090381709642476</v>
      </c>
      <c r="Z43" t="n">
        <v>0.1028735910106226</v>
      </c>
      <c r="AA43" t="n">
        <v>0.08222578054735345</v>
      </c>
      <c r="AB43" t="n">
        <v>0.0493107483592688</v>
      </c>
      <c r="AC43" t="n">
        <v>0.7264874825536475</v>
      </c>
      <c r="AD43" t="n">
        <v>0.6396837384192126</v>
      </c>
      <c r="AE43" t="n">
        <v>0.5622647893248113</v>
      </c>
      <c r="AF43" t="n">
        <v>21.23134690437339</v>
      </c>
      <c r="AG43" t="n">
        <v>13.08228928177903</v>
      </c>
      <c r="AH43" t="n">
        <v>10.62212644003513</v>
      </c>
      <c r="AI43" t="n">
        <v>0.003593934319078804</v>
      </c>
      <c r="AJ43" t="n">
        <v>4.387213689357235</v>
      </c>
    </row>
    <row r="44">
      <c r="A44" s="1" t="n">
        <v>44755.4389747801</v>
      </c>
      <c r="B44" t="n">
        <v>0.1011848092409527</v>
      </c>
      <c r="C44" t="n">
        <v>232.544313339239</v>
      </c>
      <c r="D44" t="n">
        <v>232.3483004385001</v>
      </c>
      <c r="E44" t="n">
        <v>231.672958008837</v>
      </c>
      <c r="F44" t="n">
        <v>0.1118680366979428</v>
      </c>
      <c r="G44" t="n">
        <v>0.06382814994897477</v>
      </c>
      <c r="H44" t="n">
        <v>0.05216359320679538</v>
      </c>
      <c r="I44" t="n">
        <v>-9.310727304802706</v>
      </c>
      <c r="J44" t="n">
        <v>-10.52937019550197</v>
      </c>
      <c r="K44" t="n">
        <v>-25.9278841740204</v>
      </c>
      <c r="L44" t="n">
        <v>11.55946559763476</v>
      </c>
      <c r="M44" t="n">
        <v>7.346058712567757</v>
      </c>
      <c r="N44" t="n">
        <v>1.160701067748627</v>
      </c>
      <c r="O44" t="n">
        <v>25.95385144270673</v>
      </c>
      <c r="P44" t="n">
        <v>14.84287330159832</v>
      </c>
      <c r="Q44" t="n">
        <v>12.08489393858796</v>
      </c>
      <c r="R44" t="n">
        <v>-0.99</v>
      </c>
      <c r="S44" t="n">
        <v>-0.99</v>
      </c>
      <c r="T44" t="n">
        <v>-0.99</v>
      </c>
      <c r="U44" t="n">
        <v>0.07922344640028643</v>
      </c>
      <c r="V44" t="n">
        <v>0.06057639379503015</v>
      </c>
      <c r="W44" t="n">
        <v>0.02382770539246991</v>
      </c>
      <c r="X44" t="n">
        <v>0.8416261695376613</v>
      </c>
      <c r="Y44" t="n">
        <v>0.8336306194750299</v>
      </c>
      <c r="Z44" t="n">
        <v>0.8188192614266548</v>
      </c>
      <c r="AA44" t="n">
        <v>0.09881274771305497</v>
      </c>
      <c r="AB44" t="n">
        <v>0.06063706220449877</v>
      </c>
      <c r="AC44" t="n">
        <v>0.03798539046738157</v>
      </c>
      <c r="AD44" t="n">
        <v>0.7010721820785367</v>
      </c>
      <c r="AE44" t="n">
        <v>0.6625504725085453</v>
      </c>
      <c r="AF44" t="n">
        <v>0.641686966426937</v>
      </c>
      <c r="AG44" t="n">
        <v>27.28859469258349</v>
      </c>
      <c r="AH44" t="n">
        <v>17.43255927310811</v>
      </c>
      <c r="AI44" t="n">
        <v>11.02536708818017</v>
      </c>
      <c r="AJ44" t="n">
        <v>0.008273866676490094</v>
      </c>
      <c r="AK44" t="n">
        <v>4.391893621714646</v>
      </c>
      <c r="AL44" t="n">
        <v>0.09773349780730692</v>
      </c>
    </row>
    <row r="45">
      <c r="A45" s="1" t="n">
        <v>44755.44793472222</v>
      </c>
      <c r="B45" t="n">
        <v>233.4309227552742</v>
      </c>
      <c r="C45" t="n">
        <v>232.5231128803806</v>
      </c>
      <c r="D45" t="n">
        <v>232.3605608892034</v>
      </c>
      <c r="E45" t="n">
        <v>0.07257722512531144</v>
      </c>
      <c r="F45" t="n">
        <v>0.05381392159130149</v>
      </c>
      <c r="G45" t="n">
        <v>0.05204867322854346</v>
      </c>
      <c r="H45" t="n">
        <v>-11.22041863425027</v>
      </c>
      <c r="I45" t="n">
        <v>-12.1414108452429</v>
      </c>
      <c r="J45" t="n">
        <v>-12.59225160114039</v>
      </c>
      <c r="K45" t="n">
        <v>11.33396329597158</v>
      </c>
      <c r="L45" t="n">
        <v>4.004347900010972</v>
      </c>
      <c r="M45" t="n">
        <v>-2.467742871444764</v>
      </c>
      <c r="N45" t="n">
        <v>16.94176863201872</v>
      </c>
      <c r="O45" t="n">
        <v>12.51087458833566</v>
      </c>
      <c r="P45" t="n">
        <v>12.09821878893256</v>
      </c>
      <c r="Q45" t="n">
        <v>-0.99</v>
      </c>
      <c r="R45" t="n">
        <v>-0.99</v>
      </c>
      <c r="S45" t="n">
        <v>-0.99</v>
      </c>
      <c r="T45" t="n">
        <v>0.1010084234661261</v>
      </c>
      <c r="U45" t="n">
        <v>0.07192270315832594</v>
      </c>
      <c r="V45" t="n">
        <v>0.06564617426987984</v>
      </c>
      <c r="W45" t="n">
        <v>0.856556416631672</v>
      </c>
      <c r="X45" t="n">
        <v>0.8410513554054171</v>
      </c>
      <c r="Y45" t="n">
        <v>0.8276563544858158</v>
      </c>
      <c r="Z45" t="n">
        <v>0.1030633246952197</v>
      </c>
      <c r="AA45" t="n">
        <v>0.08651264277041998</v>
      </c>
      <c r="AB45" t="n">
        <v>0.06830928172347549</v>
      </c>
      <c r="AC45" t="n">
        <v>0.6781017328253675</v>
      </c>
      <c r="AD45" t="n">
        <v>0.6431116686058903</v>
      </c>
      <c r="AE45" t="n">
        <v>0.6024744939835299</v>
      </c>
      <c r="AF45" t="n">
        <v>15.5730306693774</v>
      </c>
      <c r="AG45" t="n">
        <v>12.49751131582949</v>
      </c>
      <c r="AH45" t="n">
        <v>10.60405593381324</v>
      </c>
      <c r="AI45" t="n">
        <v>0.01123476180313977</v>
      </c>
      <c r="AJ45" t="n">
        <v>4.394854516841296</v>
      </c>
    </row>
    <row r="46">
      <c r="A46" s="1" t="n">
        <v>44755.45865020833</v>
      </c>
      <c r="B46" t="n">
        <v>0.08462794132725282</v>
      </c>
      <c r="C46" t="n">
        <v>233.7743060554892</v>
      </c>
      <c r="D46" t="n">
        <v>233.0395835831597</v>
      </c>
      <c r="E46" t="n">
        <v>232.2531611294625</v>
      </c>
      <c r="F46" t="n">
        <v>0.06721165330222748</v>
      </c>
      <c r="G46" t="n">
        <v>0.05990507794511055</v>
      </c>
      <c r="H46" t="n">
        <v>0.05782140190534719</v>
      </c>
      <c r="I46" t="n">
        <v>-7.653591275173467</v>
      </c>
      <c r="J46" t="n">
        <v>-11.38976119443551</v>
      </c>
      <c r="K46" t="n">
        <v>-15.57666429075666</v>
      </c>
      <c r="L46" t="n">
        <v>10.51191047456084</v>
      </c>
      <c r="M46" t="n">
        <v>4.92064534077072</v>
      </c>
      <c r="N46" t="n">
        <v>-11.61886865313185</v>
      </c>
      <c r="O46" t="n">
        <v>15.71235760957036</v>
      </c>
      <c r="P46" t="n">
        <v>13.91314372045877</v>
      </c>
      <c r="Q46" t="n">
        <v>13.43175141869152</v>
      </c>
      <c r="R46" t="n">
        <v>-0.03610766659281685</v>
      </c>
      <c r="S46" t="n">
        <v>-0.03610766659281685</v>
      </c>
      <c r="T46" t="n">
        <v>-0.03610766659281685</v>
      </c>
      <c r="U46" t="n">
        <v>0.1115954651653725</v>
      </c>
      <c r="V46" t="n">
        <v>0.0965538234831079</v>
      </c>
      <c r="W46" t="n">
        <v>0.08180697957492099</v>
      </c>
      <c r="X46" t="n">
        <v>0.8571166684572709</v>
      </c>
      <c r="Y46" t="n">
        <v>0.8436760261844964</v>
      </c>
      <c r="Z46" t="n">
        <v>0.8223126543830602</v>
      </c>
      <c r="AA46" t="n">
        <v>0.1462719483933421</v>
      </c>
      <c r="AB46" t="n">
        <v>0.1079304941973579</v>
      </c>
      <c r="AC46" t="n">
        <v>0.06563861808845843</v>
      </c>
      <c r="AD46" t="n">
        <v>0.6919946260203667</v>
      </c>
      <c r="AE46" t="n">
        <v>0.6363255902844837</v>
      </c>
      <c r="AF46" t="n">
        <v>0.6009944161542898</v>
      </c>
      <c r="AG46" t="n">
        <v>16.17118936182851</v>
      </c>
      <c r="AH46" t="n">
        <v>10.16201446979459</v>
      </c>
      <c r="AI46" t="n">
        <v>7.698372325373157</v>
      </c>
      <c r="AJ46" t="n">
        <v>0.01527203418098669</v>
      </c>
      <c r="AK46" t="n">
        <v>4.398891789219143</v>
      </c>
    </row>
    <row r="47">
      <c r="A47" s="1" t="n">
        <v>44755.46975474537</v>
      </c>
      <c r="B47" t="n">
        <v>0.06369463099218414</v>
      </c>
      <c r="C47" t="n">
        <v>233.6152339175988</v>
      </c>
      <c r="D47" t="n">
        <v>232.9203492041473</v>
      </c>
      <c r="E47" t="n">
        <v>231.9947816774038</v>
      </c>
      <c r="F47" t="n">
        <v>0.07557032716877056</v>
      </c>
      <c r="G47" t="n">
        <v>0.05833811857172538</v>
      </c>
      <c r="H47" t="n">
        <v>0.05384359467129906</v>
      </c>
      <c r="I47" t="n">
        <v>-9.555940027030683</v>
      </c>
      <c r="J47" t="n">
        <v>-12.20989809431626</v>
      </c>
      <c r="K47" t="n">
        <v>-16.70516596708525</v>
      </c>
      <c r="L47" t="n">
        <v>13.57666393062156</v>
      </c>
      <c r="M47" t="n">
        <v>5.566354312362911</v>
      </c>
      <c r="N47" t="n">
        <v>-2.863880842048027</v>
      </c>
      <c r="O47" t="n">
        <v>17.60814783895865</v>
      </c>
      <c r="P47" t="n">
        <v>13.53413908151793</v>
      </c>
      <c r="Q47" t="n">
        <v>12.54126887324554</v>
      </c>
      <c r="R47" t="n">
        <v>-0.08281137213805703</v>
      </c>
      <c r="S47" t="n">
        <v>-0.08281137213805703</v>
      </c>
      <c r="T47" t="n">
        <v>-0.08281137213805703</v>
      </c>
      <c r="U47" t="n">
        <v>0.1143516337121056</v>
      </c>
      <c r="V47" t="n">
        <v>0.0898217300848254</v>
      </c>
      <c r="W47" t="n">
        <v>0.04404977224915379</v>
      </c>
      <c r="X47" t="n">
        <v>0.8524758302173394</v>
      </c>
      <c r="Y47" t="n">
        <v>0.845019795762164</v>
      </c>
      <c r="Z47" t="n">
        <v>0.8266214783146227</v>
      </c>
      <c r="AA47" t="n">
        <v>0.1308876583814024</v>
      </c>
      <c r="AB47" t="n">
        <v>0.08505883306505402</v>
      </c>
      <c r="AC47" t="n">
        <v>0.07653195107716783</v>
      </c>
      <c r="AD47" t="n">
        <v>0.680793251906745</v>
      </c>
      <c r="AE47" t="n">
        <v>0.6328076876215458</v>
      </c>
      <c r="AF47" t="n">
        <v>0.6132333850552807</v>
      </c>
      <c r="AG47" t="n">
        <v>13.99242780768736</v>
      </c>
      <c r="AH47" t="n">
        <v>12.67457405259936</v>
      </c>
      <c r="AI47" t="n">
        <v>8.515900516099233</v>
      </c>
      <c r="AJ47" t="n">
        <v>0.003967538434282433</v>
      </c>
      <c r="AK47" t="n">
        <v>4.402859327653426</v>
      </c>
      <c r="AL47" t="n">
        <v>0.0469060746377629</v>
      </c>
    </row>
    <row r="48">
      <c r="A48" s="1" t="n">
        <v>44755.48066511574</v>
      </c>
      <c r="B48" t="n">
        <v>0.04017113572540074</v>
      </c>
      <c r="C48" t="n">
        <v>233.4751713153446</v>
      </c>
      <c r="D48" t="n">
        <v>232.3841667454098</v>
      </c>
      <c r="E48" t="n">
        <v>232.026565762965</v>
      </c>
      <c r="F48" t="n">
        <v>0.07419118881757029</v>
      </c>
      <c r="G48" t="n">
        <v>0.0467950086260018</v>
      </c>
      <c r="H48" t="n">
        <v>0.04312736616864021</v>
      </c>
      <c r="I48" t="n">
        <v>-4.083171571418464</v>
      </c>
      <c r="J48" t="n">
        <v>-9.509475357051217</v>
      </c>
      <c r="K48" t="n">
        <v>-13.19061010725406</v>
      </c>
      <c r="L48" t="n">
        <v>9.692497932514437</v>
      </c>
      <c r="M48" t="n">
        <v>5.298213838773084</v>
      </c>
      <c r="N48" t="n">
        <v>-16.83367111321198</v>
      </c>
      <c r="O48" t="n">
        <v>17.3218005192713</v>
      </c>
      <c r="P48" t="n">
        <v>10.8858252534078</v>
      </c>
      <c r="Q48" t="n">
        <v>10.02051454740238</v>
      </c>
      <c r="R48" t="n">
        <v>-0.02032439856296295</v>
      </c>
      <c r="S48" t="n">
        <v>-0.02032439856296295</v>
      </c>
      <c r="T48" t="n">
        <v>-0.02032439856296295</v>
      </c>
      <c r="U48" t="n">
        <v>0.09687034645453389</v>
      </c>
      <c r="V48" t="n">
        <v>0.06008724608644663</v>
      </c>
      <c r="W48" t="n">
        <v>0.04670084743323006</v>
      </c>
      <c r="X48" t="n">
        <v>0.8447211947876917</v>
      </c>
      <c r="Y48" t="n">
        <v>0.8299070171386739</v>
      </c>
      <c r="Z48" t="n">
        <v>0.8232220028667635</v>
      </c>
      <c r="AA48" t="n">
        <v>0.1075362997030364</v>
      </c>
      <c r="AB48" t="n">
        <v>0.08622101016918748</v>
      </c>
      <c r="AC48" t="n">
        <v>0.06307706002066001</v>
      </c>
      <c r="AD48" t="n">
        <v>0.6896312161420757</v>
      </c>
      <c r="AE48" t="n">
        <v>0.6722460718841684</v>
      </c>
      <c r="AF48" t="n">
        <v>0.6335896409384265</v>
      </c>
      <c r="AG48" t="n">
        <v>16.79230496283909</v>
      </c>
      <c r="AH48" t="n">
        <v>12.51502183589581</v>
      </c>
      <c r="AI48" t="n">
        <v>10.19634116585764</v>
      </c>
      <c r="AJ48" t="n">
        <v>0.007780783921993851</v>
      </c>
      <c r="AK48" t="n">
        <v>4.406672573141137</v>
      </c>
    </row>
    <row r="49">
      <c r="A49" s="1" t="n">
        <v>44755.49099047454</v>
      </c>
      <c r="B49" t="n">
        <v>0.03159670750275528</v>
      </c>
      <c r="C49" t="n">
        <v>233.1099709851038</v>
      </c>
      <c r="D49" t="n">
        <v>232.4819394822164</v>
      </c>
      <c r="E49" t="n">
        <v>232.1000332691098</v>
      </c>
      <c r="F49" t="n">
        <v>0.0652544880943695</v>
      </c>
      <c r="G49" t="n">
        <v>0.05659817119078313</v>
      </c>
      <c r="H49" t="n">
        <v>0.04398723213242124</v>
      </c>
      <c r="I49" t="n">
        <v>-8.901831595637118</v>
      </c>
      <c r="J49" t="n">
        <v>-11.27714505716418</v>
      </c>
      <c r="K49" t="n">
        <v>-13.49721605552047</v>
      </c>
      <c r="L49" t="n">
        <v>9.111007210783477</v>
      </c>
      <c r="M49" t="n">
        <v>-0.07428759998367633</v>
      </c>
      <c r="N49" t="n">
        <v>-8.802649309075768</v>
      </c>
      <c r="O49" t="n">
        <v>15.21147182632627</v>
      </c>
      <c r="P49" t="n">
        <v>13.15684421414748</v>
      </c>
      <c r="Q49" t="n">
        <v>10.24725507104239</v>
      </c>
      <c r="R49" t="n">
        <v>-0.09195061440617874</v>
      </c>
      <c r="S49" t="n">
        <v>-0.09195061440617874</v>
      </c>
      <c r="T49" t="n">
        <v>-0.09195061440617874</v>
      </c>
      <c r="U49" t="n">
        <v>0.1223320372782487</v>
      </c>
      <c r="V49" t="n">
        <v>0.07178555339376254</v>
      </c>
      <c r="W49" t="n">
        <v>0.05191809622763428</v>
      </c>
      <c r="X49" t="n">
        <v>0.8453869091007561</v>
      </c>
      <c r="Y49" t="n">
        <v>0.8307391347881905</v>
      </c>
      <c r="Z49" t="n">
        <v>0.8163379359380901</v>
      </c>
      <c r="AA49" t="n">
        <v>0.1223338901748281</v>
      </c>
      <c r="AB49" t="n">
        <v>0.0815721477597557</v>
      </c>
      <c r="AC49" t="n">
        <v>0.07264046689932056</v>
      </c>
      <c r="AD49" t="n">
        <v>0.7075189529912815</v>
      </c>
      <c r="AE49" t="n">
        <v>0.6700802860643984</v>
      </c>
      <c r="AF49" t="n">
        <v>0.6318461308993546</v>
      </c>
      <c r="AG49" t="n">
        <v>14.69607967940849</v>
      </c>
      <c r="AH49" t="n">
        <v>13.18035134276419</v>
      </c>
      <c r="AI49" t="n">
        <v>9.057919054808517</v>
      </c>
      <c r="AJ49" t="n">
        <v>0.01132249839842884</v>
      </c>
      <c r="AK49" t="n">
        <v>4.410214287617572</v>
      </c>
    </row>
    <row r="50">
      <c r="A50" s="1" t="n">
        <v>44755.51086163194</v>
      </c>
      <c r="B50" t="n">
        <v>0.07746477320262612</v>
      </c>
      <c r="C50" t="n">
        <v>233.588635889841</v>
      </c>
      <c r="D50" t="n">
        <v>233.0284576032637</v>
      </c>
      <c r="E50" t="n">
        <v>232.5868063908446</v>
      </c>
      <c r="F50" t="n">
        <v>0.09994642095068004</v>
      </c>
      <c r="G50" t="n">
        <v>0.05205922324629886</v>
      </c>
      <c r="H50" t="n">
        <v>0.0407754207545952</v>
      </c>
      <c r="I50" t="n">
        <v>-6.008333358601095</v>
      </c>
      <c r="J50" t="n">
        <v>-11.32148474035251</v>
      </c>
      <c r="K50" t="n">
        <v>-22.46610887763725</v>
      </c>
      <c r="L50" t="n">
        <v>10.45425170125704</v>
      </c>
      <c r="M50" t="n">
        <v>4.345185194844772</v>
      </c>
      <c r="N50" t="n">
        <v>-7.384156038952115</v>
      </c>
      <c r="O50" t="n">
        <v>23.28787755089474</v>
      </c>
      <c r="P50" t="n">
        <v>12.13131077214033</v>
      </c>
      <c r="Q50" t="n">
        <v>9.519759984142022</v>
      </c>
      <c r="R50" t="n">
        <v>-0.0604467934129592</v>
      </c>
      <c r="S50" t="n">
        <v>-0.0604467934129592</v>
      </c>
      <c r="T50" t="n">
        <v>-0.0604467934129592</v>
      </c>
      <c r="U50" t="n">
        <v>0.1090227610695892</v>
      </c>
      <c r="V50" t="n">
        <v>0.07749259039521537</v>
      </c>
      <c r="W50" t="n">
        <v>0.03936601575679056</v>
      </c>
      <c r="X50" t="n">
        <v>0.8531052526545317</v>
      </c>
      <c r="Y50" t="n">
        <v>0.8390407996422923</v>
      </c>
      <c r="Z50" t="n">
        <v>0.8146191250758503</v>
      </c>
      <c r="AA50" t="n">
        <v>0.1150494936889529</v>
      </c>
      <c r="AB50" t="n">
        <v>0.08361319760740837</v>
      </c>
      <c r="AC50" t="n">
        <v>0.05457018806463304</v>
      </c>
      <c r="AD50" t="n">
        <v>0.7119846059475625</v>
      </c>
      <c r="AE50" t="n">
        <v>0.6484396120804362</v>
      </c>
      <c r="AF50" t="n">
        <v>0.6115761785057939</v>
      </c>
      <c r="AG50" t="n">
        <v>19.27179123740531</v>
      </c>
      <c r="AH50" t="n">
        <v>12.88250022565463</v>
      </c>
      <c r="AI50" t="n">
        <v>9.582155961520506</v>
      </c>
      <c r="AJ50" t="n">
        <v>0.002473676719789514</v>
      </c>
      <c r="AK50" t="n">
        <v>4.417179466481942</v>
      </c>
    </row>
    <row r="51">
      <c r="A51" s="1" t="n">
        <v>44755.52235511574</v>
      </c>
      <c r="B51" t="n">
        <v>0.08152245815556272</v>
      </c>
      <c r="C51" t="n">
        <v>233.6258462620242</v>
      </c>
      <c r="D51" t="n">
        <v>232.751320739981</v>
      </c>
      <c r="E51" t="n">
        <v>232.4610224108702</v>
      </c>
      <c r="F51" t="n">
        <v>0.1595962502096788</v>
      </c>
      <c r="G51" t="n">
        <v>0.06580171405914488</v>
      </c>
      <c r="H51" t="n">
        <v>0.05072239581827141</v>
      </c>
      <c r="I51" t="n">
        <v>-10.02436518009711</v>
      </c>
      <c r="J51" t="n">
        <v>-12.41875771653661</v>
      </c>
      <c r="K51" t="n">
        <v>-36.22491934472274</v>
      </c>
      <c r="L51" t="n">
        <v>15.18276957922935</v>
      </c>
      <c r="M51" t="n">
        <v>6.235925292911358</v>
      </c>
      <c r="N51" t="n">
        <v>3.734646053884843</v>
      </c>
      <c r="O51" t="n">
        <v>37.27492482987525</v>
      </c>
      <c r="P51" t="n">
        <v>15.30770182892766</v>
      </c>
      <c r="Q51" t="n">
        <v>11.80570461779876</v>
      </c>
      <c r="R51" t="n">
        <v>-0.99</v>
      </c>
      <c r="S51" t="n">
        <v>-0.99</v>
      </c>
      <c r="T51" t="n">
        <v>-0.99</v>
      </c>
      <c r="U51" t="n">
        <v>0.1131940114144781</v>
      </c>
      <c r="V51" t="n">
        <v>0.08420654819446437</v>
      </c>
      <c r="W51" t="n">
        <v>0.05136416994414622</v>
      </c>
      <c r="X51" t="n">
        <v>0.8547190542744718</v>
      </c>
      <c r="Y51" t="n">
        <v>0.8245508540525069</v>
      </c>
      <c r="Z51" t="n">
        <v>0.8220562800971196</v>
      </c>
      <c r="AA51" t="n">
        <v>0.1333086972845221</v>
      </c>
      <c r="AB51" t="n">
        <v>0.08707522217448636</v>
      </c>
      <c r="AC51" t="n">
        <v>0.06590606604774962</v>
      </c>
      <c r="AD51" t="n">
        <v>0.6926609031910902</v>
      </c>
      <c r="AE51" t="n">
        <v>0.6861770203016166</v>
      </c>
      <c r="AF51" t="n">
        <v>0.6073233936829537</v>
      </c>
      <c r="AG51" t="n">
        <v>16.10911277146991</v>
      </c>
      <c r="AH51" t="n">
        <v>12.40044702950726</v>
      </c>
      <c r="AI51" t="n">
        <v>8.374942281183792</v>
      </c>
      <c r="AJ51" t="n">
        <v>0.007596874824471939</v>
      </c>
      <c r="AK51" t="n">
        <v>4.422302664586624</v>
      </c>
      <c r="AL51" t="n">
        <v>0.06236529074655253</v>
      </c>
    </row>
    <row r="52">
      <c r="A52" s="1" t="n">
        <v>44755.53248513889</v>
      </c>
      <c r="B52" t="n">
        <v>233.9614494677221</v>
      </c>
      <c r="C52" t="n">
        <v>232.9175024343263</v>
      </c>
      <c r="D52" t="n">
        <v>232.346241397872</v>
      </c>
      <c r="E52" t="n">
        <v>0.09010275725660483</v>
      </c>
      <c r="F52" t="n">
        <v>0.05599920814950186</v>
      </c>
      <c r="G52" t="n">
        <v>0.04243126055118402</v>
      </c>
      <c r="H52" t="n">
        <v>-7.739186681664031</v>
      </c>
      <c r="I52" t="n">
        <v>-9.655424449142274</v>
      </c>
      <c r="J52" t="n">
        <v>-15.94890730020975</v>
      </c>
      <c r="K52" t="n">
        <v>7.529112538099802</v>
      </c>
      <c r="L52" t="n">
        <v>3.125587161026423</v>
      </c>
      <c r="M52" t="n">
        <v>-19.53107651004138</v>
      </c>
      <c r="N52" t="n">
        <v>21.00852113154889</v>
      </c>
      <c r="O52" t="n">
        <v>13.10165590770213</v>
      </c>
      <c r="P52" t="n">
        <v>9.882983232721935</v>
      </c>
      <c r="Q52" t="n">
        <v>-0.03907319749864943</v>
      </c>
      <c r="R52" t="n">
        <v>-0.09038331458076007</v>
      </c>
      <c r="S52" t="n">
        <v>-0.1416934316628707</v>
      </c>
      <c r="T52" t="n">
        <v>0.1058173608488503</v>
      </c>
      <c r="U52" t="n">
        <v>0.08471173687597043</v>
      </c>
      <c r="V52" t="n">
        <v>0.06686251566849204</v>
      </c>
      <c r="W52" t="n">
        <v>0.855011057232413</v>
      </c>
      <c r="X52" t="n">
        <v>0.8376448975323073</v>
      </c>
      <c r="Y52" t="n">
        <v>0.820277778674278</v>
      </c>
      <c r="Z52" t="n">
        <v>0.1579789983846587</v>
      </c>
      <c r="AA52" t="n">
        <v>0.1060667133501761</v>
      </c>
      <c r="AB52" t="n">
        <v>0.06813438643060798</v>
      </c>
      <c r="AC52" t="n">
        <v>0.6972825164262551</v>
      </c>
      <c r="AD52" t="n">
        <v>0.6520844144696086</v>
      </c>
      <c r="AE52" t="n">
        <v>0.6065532885673073</v>
      </c>
      <c r="AF52" t="n">
        <v>15.61077367186835</v>
      </c>
      <c r="AG52" t="n">
        <v>10.32653922625449</v>
      </c>
      <c r="AH52" t="n">
        <v>7.181174534607567</v>
      </c>
      <c r="AI52" t="n">
        <v>0.0112582726814465</v>
      </c>
      <c r="AJ52" t="n">
        <v>4.425964062443599</v>
      </c>
    </row>
    <row r="53">
      <c r="A53" s="1" t="n">
        <v>44755.54320068287</v>
      </c>
      <c r="B53" t="n">
        <v>0.06576788295743523</v>
      </c>
      <c r="C53" t="n">
        <v>233.0318200988781</v>
      </c>
      <c r="D53" t="n">
        <v>232.5136413397788</v>
      </c>
      <c r="E53" t="n">
        <v>231.390277503219</v>
      </c>
      <c r="F53" t="n">
        <v>0.09347398560148341</v>
      </c>
      <c r="G53" t="n">
        <v>0.08271499831038014</v>
      </c>
      <c r="H53" t="n">
        <v>0.05098520797103576</v>
      </c>
      <c r="I53" t="n">
        <v>-3.877316544470783</v>
      </c>
      <c r="J53" t="n">
        <v>-12.32607684981273</v>
      </c>
      <c r="K53" t="n">
        <v>-21.12045660954122</v>
      </c>
      <c r="L53" t="n">
        <v>11.21442001957211</v>
      </c>
      <c r="M53" t="n">
        <v>5.329148952635032</v>
      </c>
      <c r="N53" t="n">
        <v>-19.29369787857433</v>
      </c>
      <c r="O53" t="n">
        <v>21.78241299661</v>
      </c>
      <c r="P53" t="n">
        <v>19.16913400393349</v>
      </c>
      <c r="Q53" t="n">
        <v>11.86578273698817</v>
      </c>
      <c r="R53" t="n">
        <v>-0.03590205678326536</v>
      </c>
      <c r="S53" t="n">
        <v>-0.04528271129264383</v>
      </c>
      <c r="T53" t="n">
        <v>-0.05466336580202229</v>
      </c>
      <c r="U53" t="n">
        <v>0.107632841670207</v>
      </c>
      <c r="V53" t="n">
        <v>0.08730113719400796</v>
      </c>
      <c r="W53" t="n">
        <v>0.01774003715436511</v>
      </c>
      <c r="X53" t="n">
        <v>0.8486268590513039</v>
      </c>
      <c r="Y53" t="n">
        <v>0.8412007987165278</v>
      </c>
      <c r="Z53" t="n">
        <v>0.8249335668493626</v>
      </c>
      <c r="AA53" t="n">
        <v>0.1267519207009199</v>
      </c>
      <c r="AB53" t="n">
        <v>0.09003732545131274</v>
      </c>
      <c r="AC53" t="n">
        <v>0.05428997715442539</v>
      </c>
      <c r="AD53" t="n">
        <v>0.6851820796711018</v>
      </c>
      <c r="AE53" t="n">
        <v>0.6427988006753813</v>
      </c>
      <c r="AF53" t="n">
        <v>0.6233504359223225</v>
      </c>
      <c r="AG53" t="n">
        <v>19.36664077924778</v>
      </c>
      <c r="AH53" t="n">
        <v>12.01986860747237</v>
      </c>
      <c r="AI53" t="n">
        <v>8.768959097972452</v>
      </c>
      <c r="AJ53" t="n">
        <v>0.01620370438560669</v>
      </c>
      <c r="AK53" t="n">
        <v>4.43090949414776</v>
      </c>
    </row>
    <row r="54">
      <c r="A54" s="1" t="n">
        <v>44755.55235689815</v>
      </c>
      <c r="B54" t="n">
        <v>232.3882019102724</v>
      </c>
      <c r="C54" t="n">
        <v>231.952977428693</v>
      </c>
      <c r="D54" t="n">
        <v>230.8786147101222</v>
      </c>
      <c r="E54" t="n">
        <v>0.07397780150282313</v>
      </c>
      <c r="F54" t="n">
        <v>0.06052697924819156</v>
      </c>
      <c r="G54" t="n">
        <v>0.04997578453711975</v>
      </c>
      <c r="H54" t="n">
        <v>-6.748445148848249</v>
      </c>
      <c r="I54" t="n">
        <v>-9.90198160741074</v>
      </c>
      <c r="J54" t="n">
        <v>-12.68220176464298</v>
      </c>
      <c r="K54" t="n">
        <v>12.58353284564694</v>
      </c>
      <c r="L54" t="n">
        <v>10.51884514679869</v>
      </c>
      <c r="M54" t="n">
        <v>6.498733620131302</v>
      </c>
      <c r="N54" t="n">
        <v>17.19156827251611</v>
      </c>
      <c r="O54" t="n">
        <v>14.00042067663612</v>
      </c>
      <c r="P54" t="n">
        <v>11.59690052804589</v>
      </c>
      <c r="Q54" t="n">
        <v>-0.99</v>
      </c>
      <c r="R54" t="n">
        <v>-0.99</v>
      </c>
      <c r="S54" t="n">
        <v>-0.99</v>
      </c>
      <c r="T54" t="n">
        <v>0.0734315452172118</v>
      </c>
      <c r="U54" t="n">
        <v>0.06009828896825099</v>
      </c>
      <c r="V54" t="n">
        <v>0.04827848015395791</v>
      </c>
      <c r="W54" t="n">
        <v>0.8562956072746121</v>
      </c>
      <c r="X54" t="n">
        <v>0.8351936312024553</v>
      </c>
      <c r="Y54" t="n">
        <v>0.8251207291226349</v>
      </c>
      <c r="Z54" t="n">
        <v>0.1045362563041104</v>
      </c>
      <c r="AA54" t="n">
        <v>0.09125287473841628</v>
      </c>
      <c r="AB54" t="n">
        <v>0.06830307362853535</v>
      </c>
      <c r="AC54" t="n">
        <v>0.6846954911663397</v>
      </c>
      <c r="AD54" t="n">
        <v>0.6584327590645487</v>
      </c>
      <c r="AE54" t="n">
        <v>0.6031632522104583</v>
      </c>
      <c r="AF54" t="n">
        <v>15.57436710292824</v>
      </c>
      <c r="AG54" t="n">
        <v>11.96197107870024</v>
      </c>
      <c r="AH54" t="n">
        <v>10.46598205121606</v>
      </c>
      <c r="AI54" t="n">
        <v>0.003331661980381226</v>
      </c>
      <c r="AJ54" t="n">
        <v>4.434241156128143</v>
      </c>
    </row>
    <row r="55">
      <c r="A55" s="1" t="n">
        <v>44755.56326583333</v>
      </c>
      <c r="B55" t="n">
        <v>0.09012665866315972</v>
      </c>
      <c r="C55" t="n">
        <v>232.7466170259536</v>
      </c>
      <c r="D55" t="n">
        <v>232.0592618415531</v>
      </c>
      <c r="E55" t="n">
        <v>231.4181743630578</v>
      </c>
      <c r="F55" t="n">
        <v>0.08959243168780053</v>
      </c>
      <c r="G55" t="n">
        <v>0.06256414818793163</v>
      </c>
      <c r="H55" t="n">
        <v>0.04371874006928848</v>
      </c>
      <c r="I55" t="n">
        <v>-8.441378232976785</v>
      </c>
      <c r="J55" t="n">
        <v>-14.19914862717887</v>
      </c>
      <c r="K55" t="n">
        <v>-19.81206550694505</v>
      </c>
      <c r="L55" t="n">
        <v>6.303768246852297</v>
      </c>
      <c r="M55" t="n">
        <v>0.4900585453498156</v>
      </c>
      <c r="N55" t="n">
        <v>-3.224130042806514</v>
      </c>
      <c r="O55" t="n">
        <v>20.79075356406076</v>
      </c>
      <c r="P55" t="n">
        <v>14.56059189283331</v>
      </c>
      <c r="Q55" t="n">
        <v>10.11861199837722</v>
      </c>
      <c r="R55" t="n">
        <v>-0.99</v>
      </c>
      <c r="S55" t="n">
        <v>-0.99</v>
      </c>
      <c r="T55" t="n">
        <v>-0.99</v>
      </c>
      <c r="U55" t="n">
        <v>0.1406222015886955</v>
      </c>
      <c r="V55" t="n">
        <v>0.0686796376285127</v>
      </c>
      <c r="W55" t="n">
        <v>0.04136289948388325</v>
      </c>
      <c r="X55" t="n">
        <v>0.8471765712724364</v>
      </c>
      <c r="Y55" t="n">
        <v>0.8265333369593575</v>
      </c>
      <c r="Z55" t="n">
        <v>0.8153681327562915</v>
      </c>
      <c r="AA55" t="n">
        <v>0.1427863581023402</v>
      </c>
      <c r="AB55" t="n">
        <v>0.0687175709411636</v>
      </c>
      <c r="AC55" t="n">
        <v>0.049581373971641</v>
      </c>
      <c r="AD55" t="n">
        <v>0.7100385867095514</v>
      </c>
      <c r="AE55" t="n">
        <v>0.6810224657205955</v>
      </c>
      <c r="AF55" t="n">
        <v>0.6271555047574092</v>
      </c>
      <c r="AG55" t="n">
        <v>21.12039774554265</v>
      </c>
      <c r="AH55" t="n">
        <v>15.4856650292581</v>
      </c>
      <c r="AI55" t="n">
        <v>7.868418719664554</v>
      </c>
      <c r="AJ55" t="n">
        <v>0.007618026492274853</v>
      </c>
      <c r="AK55" t="n">
        <v>4.438527520640036</v>
      </c>
    </row>
    <row r="56">
      <c r="A56" s="1" t="n">
        <v>44755.58469598379</v>
      </c>
      <c r="B56" t="n">
        <v>0.1003794732472029</v>
      </c>
      <c r="C56" t="n">
        <v>232.3746503517154</v>
      </c>
      <c r="D56" t="n">
        <v>231.4127651238845</v>
      </c>
      <c r="E56" t="n">
        <v>231.0697035534288</v>
      </c>
      <c r="F56" t="n">
        <v>0.1520100194767216</v>
      </c>
      <c r="G56" t="n">
        <v>0.0615829997977346</v>
      </c>
      <c r="H56" t="n">
        <v>0.05205333254811539</v>
      </c>
      <c r="I56" t="n">
        <v>-8.814770840748714</v>
      </c>
      <c r="J56" t="n">
        <v>-12.84857169727538</v>
      </c>
      <c r="K56" t="n">
        <v>-17.81854697765808</v>
      </c>
      <c r="L56" t="n">
        <v>30.74478169938629</v>
      </c>
      <c r="M56" t="n">
        <v>5.033414820339569</v>
      </c>
      <c r="N56" t="n">
        <v>-11.71817496983482</v>
      </c>
      <c r="O56" t="n">
        <v>35.19428318825889</v>
      </c>
      <c r="P56" t="n">
        <v>14.25815303363978</v>
      </c>
      <c r="Q56" t="n">
        <v>12.03990745599832</v>
      </c>
      <c r="R56" t="n">
        <v>-0.04780762743506912</v>
      </c>
      <c r="S56" t="n">
        <v>-0.04780762743506912</v>
      </c>
      <c r="T56" t="n">
        <v>-0.04780762743506912</v>
      </c>
      <c r="U56" t="n">
        <v>0.1304464707501572</v>
      </c>
      <c r="V56" t="n">
        <v>0.09251421633784632</v>
      </c>
      <c r="W56" t="n">
        <v>0.03200370305425191</v>
      </c>
      <c r="X56" t="n">
        <v>0.8635322646837448</v>
      </c>
      <c r="Y56" t="n">
        <v>0.8443358319711388</v>
      </c>
      <c r="Z56" t="n">
        <v>0.8181579918471663</v>
      </c>
      <c r="AA56" t="n">
        <v>0.1449528668422846</v>
      </c>
      <c r="AB56" t="n">
        <v>0.08585158287502426</v>
      </c>
      <c r="AC56" t="n">
        <v>0.06095702866930638</v>
      </c>
      <c r="AD56" t="n">
        <v>0.7027902731270836</v>
      </c>
      <c r="AE56" t="n">
        <v>0.6345632165068879</v>
      </c>
      <c r="AF56" t="n">
        <v>0.5839892885702133</v>
      </c>
      <c r="AG56" t="n">
        <v>17.34569052097834</v>
      </c>
      <c r="AH56" t="n">
        <v>13.55161837202324</v>
      </c>
      <c r="AI56" t="n">
        <v>7.761779934405396</v>
      </c>
      <c r="AJ56" t="n">
        <v>0.01692018445786322</v>
      </c>
      <c r="AK56" t="n">
        <v>4.447829678605624</v>
      </c>
      <c r="AL56" t="n">
        <v>0.0665095429411216</v>
      </c>
    </row>
    <row r="57">
      <c r="A57" s="1" t="n">
        <v>44755.59463185185</v>
      </c>
      <c r="B57" t="n">
        <v>0.07894159552339318</v>
      </c>
      <c r="C57" t="n">
        <v>232.4442010626329</v>
      </c>
      <c r="D57" t="n">
        <v>231.6661041122514</v>
      </c>
      <c r="E57" t="n">
        <v>231.4433434225015</v>
      </c>
      <c r="F57" t="n">
        <v>0.08737048084441609</v>
      </c>
      <c r="G57" t="n">
        <v>0.05966672279609687</v>
      </c>
      <c r="H57" t="n">
        <v>0.04965918180184889</v>
      </c>
      <c r="I57" t="n">
        <v>-7.931911726171624</v>
      </c>
      <c r="J57" t="n">
        <v>-13.00712498508596</v>
      </c>
      <c r="K57" t="n">
        <v>-20.11348405309385</v>
      </c>
      <c r="L57" t="n">
        <v>9.327902643282572</v>
      </c>
      <c r="M57" t="n">
        <v>3.696823761883652</v>
      </c>
      <c r="N57" t="n">
        <v>2.016514259969596</v>
      </c>
      <c r="O57" t="n">
        <v>20.30876161633837</v>
      </c>
      <c r="P57" t="n">
        <v>13.81771894325409</v>
      </c>
      <c r="Q57" t="n">
        <v>11.49989665579067</v>
      </c>
      <c r="R57" t="n">
        <v>-0.99</v>
      </c>
      <c r="S57" t="n">
        <v>-0.99</v>
      </c>
      <c r="T57" t="n">
        <v>-0.99</v>
      </c>
      <c r="U57" t="n">
        <v>0.09273303206605546</v>
      </c>
      <c r="V57" t="n">
        <v>0.07751359172702245</v>
      </c>
      <c r="W57" t="n">
        <v>0.0443625716274176</v>
      </c>
      <c r="X57" t="n">
        <v>0.8668284639817347</v>
      </c>
      <c r="Y57" t="n">
        <v>0.8449069962975373</v>
      </c>
      <c r="Z57" t="n">
        <v>0.8310746364240977</v>
      </c>
      <c r="AA57" t="n">
        <v>0.09363335746399912</v>
      </c>
      <c r="AB57" t="n">
        <v>0.07994046110814348</v>
      </c>
      <c r="AC57" t="n">
        <v>0.06848190888287928</v>
      </c>
      <c r="AD57" t="n">
        <v>0.6692069248971729</v>
      </c>
      <c r="AE57" t="n">
        <v>0.6330359477867447</v>
      </c>
      <c r="AF57" t="n">
        <v>0.5752077750432474</v>
      </c>
      <c r="AG57" t="n">
        <v>15.53596537931457</v>
      </c>
      <c r="AH57" t="n">
        <v>13.43246945341454</v>
      </c>
      <c r="AI57" t="n">
        <v>11.58997404153741</v>
      </c>
      <c r="AJ57" t="n">
        <v>0.003628819596419418</v>
      </c>
      <c r="AK57" t="n">
        <v>4.451458498202043</v>
      </c>
    </row>
    <row r="58">
      <c r="A58" s="1" t="n">
        <v>44755.60417943287</v>
      </c>
      <c r="B58" t="n">
        <v>0.02993384196783896</v>
      </c>
      <c r="C58" t="n">
        <v>233.433628614969</v>
      </c>
      <c r="D58" t="n">
        <v>232.4731921111852</v>
      </c>
      <c r="E58" t="n">
        <v>231.8376211259161</v>
      </c>
      <c r="F58" t="n">
        <v>0.1007686732073662</v>
      </c>
      <c r="G58" t="n">
        <v>0.05618706019220588</v>
      </c>
      <c r="H58" t="n">
        <v>0.04626644015841197</v>
      </c>
      <c r="I58" t="n">
        <v>-10.18478650122051</v>
      </c>
      <c r="J58" t="n">
        <v>-12.97827314261824</v>
      </c>
      <c r="K58" t="n">
        <v>-14.50845298179124</v>
      </c>
      <c r="L58" t="n">
        <v>18.31082767323176</v>
      </c>
      <c r="M58" t="n">
        <v>2.583637680413937</v>
      </c>
      <c r="N58" t="n">
        <v>-1.715420770292041</v>
      </c>
      <c r="O58" t="n">
        <v>23.36196948041062</v>
      </c>
      <c r="P58" t="n">
        <v>13.09168410322772</v>
      </c>
      <c r="Q58" t="n">
        <v>10.75124021364278</v>
      </c>
      <c r="R58" t="n">
        <v>-0.99</v>
      </c>
      <c r="S58" t="n">
        <v>-0.99</v>
      </c>
      <c r="T58" t="n">
        <v>-0.99</v>
      </c>
      <c r="U58" t="n">
        <v>0.1274092886448743</v>
      </c>
      <c r="V58" t="n">
        <v>0.1077595997223433</v>
      </c>
      <c r="W58" t="n">
        <v>0.04821121100323179</v>
      </c>
      <c r="X58" t="n">
        <v>0.8462401986002632</v>
      </c>
      <c r="Y58" t="n">
        <v>0.8391131742617157</v>
      </c>
      <c r="Z58" t="n">
        <v>0.8112656144329944</v>
      </c>
      <c r="AA58" t="n">
        <v>0.1285219292037054</v>
      </c>
      <c r="AB58" t="n">
        <v>0.1112049240574265</v>
      </c>
      <c r="AC58" t="n">
        <v>0.07763121550483058</v>
      </c>
      <c r="AD58" t="n">
        <v>0.7206983342207551</v>
      </c>
      <c r="AE58" t="n">
        <v>0.6482496003031213</v>
      </c>
      <c r="AF58" t="n">
        <v>0.629610343898018</v>
      </c>
      <c r="AG58" t="n">
        <v>13.80637418902738</v>
      </c>
      <c r="AH58" t="n">
        <v>9.887900587923422</v>
      </c>
      <c r="AI58" t="n">
        <v>8.658690623544441</v>
      </c>
      <c r="AJ58" t="n">
        <v>0.007078726315960872</v>
      </c>
      <c r="AK58" t="n">
        <v>4.454908404921585</v>
      </c>
    </row>
    <row r="59">
      <c r="A59" s="1" t="n">
        <v>44755.6369084375</v>
      </c>
      <c r="B59" t="n">
        <v>0.05641163092988902</v>
      </c>
      <c r="C59" t="n">
        <v>233.0748131153794</v>
      </c>
      <c r="D59" t="n">
        <v>231.4235371425328</v>
      </c>
      <c r="E59" t="n">
        <v>231.2211738636745</v>
      </c>
      <c r="F59" t="n">
        <v>0.101370162175958</v>
      </c>
      <c r="G59" t="n">
        <v>0.06344452175828663</v>
      </c>
      <c r="H59" t="n">
        <v>0.04552696839724051</v>
      </c>
      <c r="I59" t="n">
        <v>-7.413130120126905</v>
      </c>
      <c r="J59" t="n">
        <v>-12.82967446807491</v>
      </c>
      <c r="K59" t="n">
        <v>-19.37617848637528</v>
      </c>
      <c r="L59" t="n">
        <v>11.08189421499432</v>
      </c>
      <c r="M59" t="n">
        <v>7.748434907515203</v>
      </c>
      <c r="N59" t="n">
        <v>-13.407064067484</v>
      </c>
      <c r="O59" t="n">
        <v>23.56237805582223</v>
      </c>
      <c r="P59" t="n">
        <v>14.68255563761907</v>
      </c>
      <c r="Q59" t="n">
        <v>10.55040704042296</v>
      </c>
      <c r="R59" t="n">
        <v>-0.06583305452069653</v>
      </c>
      <c r="S59" t="n">
        <v>-0.07754756393606002</v>
      </c>
      <c r="T59" t="n">
        <v>-0.0892620733514235</v>
      </c>
      <c r="U59" t="n">
        <v>0.1248886182819191</v>
      </c>
      <c r="V59" t="n">
        <v>0.1028524779498966</v>
      </c>
      <c r="W59" t="n">
        <v>0.03357175149059974</v>
      </c>
      <c r="X59" t="n">
        <v>0.8700390512473681</v>
      </c>
      <c r="Y59" t="n">
        <v>0.8468048412824416</v>
      </c>
      <c r="Z59" t="n">
        <v>0.816763120035597</v>
      </c>
      <c r="AA59" t="n">
        <v>0.1486448418022214</v>
      </c>
      <c r="AB59" t="n">
        <v>0.1092731451162014</v>
      </c>
      <c r="AC59" t="n">
        <v>0.04938352132149949</v>
      </c>
      <c r="AD59" t="n">
        <v>0.7064142921233185</v>
      </c>
      <c r="AE59" t="n">
        <v>0.6281302230384789</v>
      </c>
      <c r="AF59" t="n">
        <v>0.5666214724716075</v>
      </c>
      <c r="AG59" t="n">
        <v>21.20139270580724</v>
      </c>
      <c r="AH59" t="n">
        <v>10.04693489133756</v>
      </c>
      <c r="AI59" t="n">
        <v>7.587089780232326</v>
      </c>
      <c r="AJ59" t="n">
        <v>0.004706044194838817</v>
      </c>
      <c r="AK59" t="n">
        <v>4.466848615530989</v>
      </c>
      <c r="AL59" t="n">
        <v>0.04783103689363419</v>
      </c>
      <c r="AM59" t="n">
        <v>0.05209614039654019</v>
      </c>
    </row>
    <row r="60">
      <c r="A60" s="1" t="n">
        <v>44755.64626034722</v>
      </c>
      <c r="B60" t="n">
        <v>231.3501559952592</v>
      </c>
      <c r="C60" t="n">
        <v>231.1382741557552</v>
      </c>
      <c r="D60" t="n">
        <v>230.7271692048945</v>
      </c>
      <c r="E60" t="n">
        <v>0.08985419140701419</v>
      </c>
      <c r="F60" t="n">
        <v>0.05620944753320029</v>
      </c>
      <c r="G60" t="n">
        <v>0.05585090638614681</v>
      </c>
      <c r="H60" t="n">
        <v>-6.68999117761197</v>
      </c>
      <c r="I60" t="n">
        <v>-12.60462400115578</v>
      </c>
      <c r="J60" t="n">
        <v>-19.92555163050917</v>
      </c>
      <c r="K60" t="n">
        <v>11.08055670983692</v>
      </c>
      <c r="L60" t="n">
        <v>4.532363326006501</v>
      </c>
      <c r="M60" t="n">
        <v>2.912319592566478</v>
      </c>
      <c r="N60" t="n">
        <v>20.78778119884061</v>
      </c>
      <c r="O60" t="n">
        <v>12.98166039737731</v>
      </c>
      <c r="P60" t="n">
        <v>12.90707776046238</v>
      </c>
      <c r="Q60" t="n">
        <v>-0.99</v>
      </c>
      <c r="R60" t="n">
        <v>-0.99</v>
      </c>
      <c r="S60" t="n">
        <v>-0.99</v>
      </c>
      <c r="T60" t="n">
        <v>0.1146425763961352</v>
      </c>
      <c r="U60" t="n">
        <v>0.08696312003285797</v>
      </c>
      <c r="V60" t="n">
        <v>0.0516293967029532</v>
      </c>
      <c r="W60" t="n">
        <v>0.8519814210747613</v>
      </c>
      <c r="X60" t="n">
        <v>0.8444299488557226</v>
      </c>
      <c r="Y60" t="n">
        <v>0.8242504116387607</v>
      </c>
      <c r="Z60" t="n">
        <v>0.1196034538158144</v>
      </c>
      <c r="AA60" t="n">
        <v>0.09716038520728691</v>
      </c>
      <c r="AB60" t="n">
        <v>0.0844247432376954</v>
      </c>
      <c r="AC60" t="n">
        <v>0.6869580419299995</v>
      </c>
      <c r="AD60" t="n">
        <v>0.6343125605713056</v>
      </c>
      <c r="AE60" t="n">
        <v>0.6145345487057335</v>
      </c>
      <c r="AF60" t="n">
        <v>12.76346648072156</v>
      </c>
      <c r="AG60" t="n">
        <v>11.20714136431575</v>
      </c>
      <c r="AH60" t="n">
        <v>9.247031192296307</v>
      </c>
      <c r="AI60" t="n">
        <v>0.008345139889101778</v>
      </c>
      <c r="AJ60" t="n">
        <v>4.470487711225252</v>
      </c>
    </row>
    <row r="61">
      <c r="A61" s="1" t="n">
        <v>44755.68911978009</v>
      </c>
      <c r="B61" t="n">
        <v>0.07018918024865201</v>
      </c>
      <c r="C61" t="n">
        <v>232.546346794726</v>
      </c>
      <c r="D61" t="n">
        <v>231.6299399977471</v>
      </c>
      <c r="E61" t="n">
        <v>231.0435617287535</v>
      </c>
      <c r="F61" t="n">
        <v>0.1259075614665479</v>
      </c>
      <c r="G61" t="n">
        <v>0.06758363776616637</v>
      </c>
      <c r="H61" t="n">
        <v>0.04346039628405144</v>
      </c>
      <c r="I61" t="n">
        <v>-5.757745262227777</v>
      </c>
      <c r="J61" t="n">
        <v>-11.58619241589776</v>
      </c>
      <c r="K61" t="n">
        <v>-28.91037776635316</v>
      </c>
      <c r="L61" t="n">
        <v>20.25710121275785</v>
      </c>
      <c r="M61" t="n">
        <v>9.653090982696423</v>
      </c>
      <c r="N61" t="n">
        <v>-16.95328777221228</v>
      </c>
      <c r="O61" t="n">
        <v>29.09194029639992</v>
      </c>
      <c r="P61" t="n">
        <v>15.65599057213957</v>
      </c>
      <c r="Q61" t="n">
        <v>10.04664936859414</v>
      </c>
      <c r="R61" t="n">
        <v>-0.05498329663793879</v>
      </c>
      <c r="S61" t="n">
        <v>-0.05498329663793879</v>
      </c>
      <c r="T61" t="n">
        <v>-0.05498329663793879</v>
      </c>
      <c r="U61" t="n">
        <v>0.1064512782834595</v>
      </c>
      <c r="V61" t="n">
        <v>0.0623234864667639</v>
      </c>
      <c r="W61" t="n">
        <v>0.02637956811584499</v>
      </c>
      <c r="X61" t="n">
        <v>0.8667413555708728</v>
      </c>
      <c r="Y61" t="n">
        <v>0.84328456025014</v>
      </c>
      <c r="Z61" t="n">
        <v>0.8286343401294811</v>
      </c>
      <c r="AA61" t="n">
        <v>0.1290123757315297</v>
      </c>
      <c r="AB61" t="n">
        <v>0.09194410146963722</v>
      </c>
      <c r="AC61" t="n">
        <v>0.04656448686992783</v>
      </c>
      <c r="AD61" t="n">
        <v>0.6755576357069769</v>
      </c>
      <c r="AE61" t="n">
        <v>0.6373460545909659</v>
      </c>
      <c r="AF61" t="n">
        <v>0.5754402700120083</v>
      </c>
      <c r="AG61" t="n">
        <v>22.43001831418852</v>
      </c>
      <c r="AH61" t="n">
        <v>12.2989684132814</v>
      </c>
      <c r="AI61" t="n">
        <v>8.628664388311062</v>
      </c>
      <c r="AJ61" t="n">
        <v>0.009420728299843022</v>
      </c>
      <c r="AK61" t="n">
        <v>4.487954371176538</v>
      </c>
      <c r="AL61" t="n">
        <v>0.1030529776161384</v>
      </c>
      <c r="AM61" t="n">
        <v>0.07600311644499259</v>
      </c>
      <c r="AN61" t="n">
        <v>0.08029662769507574</v>
      </c>
      <c r="AO61" t="n">
        <v>0.06230852032616473</v>
      </c>
    </row>
    <row r="62">
      <c r="A62" s="1" t="n">
        <v>44755.69964010417</v>
      </c>
      <c r="B62" t="n">
        <v>0.04113432673195848</v>
      </c>
      <c r="C62" t="n">
        <v>233.1770799336246</v>
      </c>
      <c r="D62" t="n">
        <v>232.3950051296364</v>
      </c>
      <c r="E62" t="n">
        <v>231.566872281167</v>
      </c>
      <c r="F62" t="n">
        <v>0.1156724782019203</v>
      </c>
      <c r="G62" t="n">
        <v>0.06726353909330904</v>
      </c>
      <c r="H62" t="n">
        <v>0.05024483862932279</v>
      </c>
      <c r="I62" t="n">
        <v>-10.25364021574461</v>
      </c>
      <c r="J62" t="n">
        <v>-13.2200382205305</v>
      </c>
      <c r="K62" t="n">
        <v>-13.63443723071057</v>
      </c>
      <c r="L62" t="n">
        <v>23.05617725208439</v>
      </c>
      <c r="M62" t="n">
        <v>8.314642485275362</v>
      </c>
      <c r="N62" t="n">
        <v>5.667999981382354</v>
      </c>
      <c r="O62" t="n">
        <v>26.78591398623015</v>
      </c>
      <c r="P62" t="n">
        <v>15.6317439358567</v>
      </c>
      <c r="Q62" t="n">
        <v>11.71594475332167</v>
      </c>
      <c r="R62" t="n">
        <v>-0.99</v>
      </c>
      <c r="S62" t="n">
        <v>-0.99</v>
      </c>
      <c r="T62" t="n">
        <v>-0.99</v>
      </c>
      <c r="U62" t="n">
        <v>0.08831238366620112</v>
      </c>
      <c r="V62" t="n">
        <v>0.04701209622926507</v>
      </c>
      <c r="W62" t="n">
        <v>0.03864439109199413</v>
      </c>
      <c r="X62" t="n">
        <v>0.8639571518203075</v>
      </c>
      <c r="Y62" t="n">
        <v>0.8454845373851686</v>
      </c>
      <c r="Z62" t="n">
        <v>0.8325579596350247</v>
      </c>
      <c r="AA62" t="n">
        <v>0.1015507816256743</v>
      </c>
      <c r="AB62" t="n">
        <v>0.06708674796873396</v>
      </c>
      <c r="AC62" t="n">
        <v>0.05222794174019581</v>
      </c>
      <c r="AD62" t="n">
        <v>0.6653445995262278</v>
      </c>
      <c r="AE62" t="n">
        <v>0.631588774376048</v>
      </c>
      <c r="AF62" t="n">
        <v>0.5828591466509739</v>
      </c>
      <c r="AG62" t="n">
        <v>20.09584196819822</v>
      </c>
      <c r="AH62" t="n">
        <v>16.10396281932458</v>
      </c>
      <c r="AI62" t="n">
        <v>10.74997149585907</v>
      </c>
      <c r="AJ62" t="n">
        <v>0.01402436707093005</v>
      </c>
      <c r="AK62" t="n">
        <v>4.492558009947626</v>
      </c>
    </row>
    <row r="63">
      <c r="A63" s="1" t="n">
        <v>44755.71970547453</v>
      </c>
      <c r="B63" t="n">
        <v>0.0914904485920762</v>
      </c>
      <c r="C63" t="n">
        <v>232.8505569302166</v>
      </c>
      <c r="D63" t="n">
        <v>232.1270831078201</v>
      </c>
      <c r="E63" t="n">
        <v>231.1857714436201</v>
      </c>
      <c r="F63" t="n">
        <v>0.1587383595631086</v>
      </c>
      <c r="G63" t="n">
        <v>0.05974694068092613</v>
      </c>
      <c r="H63" t="n">
        <v>0.04843199984712061</v>
      </c>
      <c r="I63" t="n">
        <v>-4.487195205903481</v>
      </c>
      <c r="J63" t="n">
        <v>-9.453480353183297</v>
      </c>
      <c r="K63" t="n">
        <v>-36.13003017294932</v>
      </c>
      <c r="L63" t="n">
        <v>12.66165084249795</v>
      </c>
      <c r="M63" t="n">
        <v>8.915599570431294</v>
      </c>
      <c r="N63" t="n">
        <v>-10.01092670086605</v>
      </c>
      <c r="O63" t="n">
        <v>36.698050113292</v>
      </c>
      <c r="P63" t="n">
        <v>13.89997884597344</v>
      </c>
      <c r="Q63" t="n">
        <v>11.22308635408946</v>
      </c>
      <c r="R63" t="n">
        <v>-0.02776900136950402</v>
      </c>
      <c r="S63" t="n">
        <v>-0.06207040283492087</v>
      </c>
      <c r="T63" t="n">
        <v>-0.09637180430033772</v>
      </c>
      <c r="U63" t="n">
        <v>0.09501860530430706</v>
      </c>
      <c r="V63" t="n">
        <v>0.09150601080875312</v>
      </c>
      <c r="W63" t="n">
        <v>0.05561407348958169</v>
      </c>
      <c r="X63" t="n">
        <v>0.8702847432573587</v>
      </c>
      <c r="Y63" t="n">
        <v>0.848219535730914</v>
      </c>
      <c r="Z63" t="n">
        <v>0.7909739786416864</v>
      </c>
      <c r="AA63" t="n">
        <v>0.1127575959266416</v>
      </c>
      <c r="AB63" t="n">
        <v>0.09764632392116246</v>
      </c>
      <c r="AC63" t="n">
        <v>0.08313167619887048</v>
      </c>
      <c r="AD63" t="n">
        <v>0.7735397196183306</v>
      </c>
      <c r="AE63" t="n">
        <v>0.6242300166069038</v>
      </c>
      <c r="AF63" t="n">
        <v>0.5659629808355814</v>
      </c>
      <c r="AG63" t="n">
        <v>12.94891529443427</v>
      </c>
      <c r="AH63" t="n">
        <v>11.15663989848112</v>
      </c>
      <c r="AI63" t="n">
        <v>9.760932071845588</v>
      </c>
      <c r="AJ63" t="n">
        <v>0.004711316942249297</v>
      </c>
      <c r="AK63" t="n">
        <v>4.501957453390773</v>
      </c>
      <c r="AL63" t="n">
        <v>0.001572751214512118</v>
      </c>
    </row>
    <row r="64">
      <c r="A64" s="1" t="n">
        <v>44755.73081068287</v>
      </c>
      <c r="B64" t="n">
        <v>0.1055526407080674</v>
      </c>
      <c r="C64" t="n">
        <v>233.8225754869895</v>
      </c>
      <c r="D64" t="n">
        <v>233.4713358017212</v>
      </c>
      <c r="E64" t="n">
        <v>232.4629971290401</v>
      </c>
      <c r="F64" t="n">
        <v>0.07457691424422433</v>
      </c>
      <c r="G64" t="n">
        <v>0.05042211651732029</v>
      </c>
      <c r="H64" t="n">
        <v>0.04606136907634403</v>
      </c>
      <c r="I64" t="n">
        <v>-7.5551207630092</v>
      </c>
      <c r="J64" t="n">
        <v>-10.16149243138663</v>
      </c>
      <c r="K64" t="n">
        <v>-16.46487604635763</v>
      </c>
      <c r="L64" t="n">
        <v>8.040436589888779</v>
      </c>
      <c r="M64" t="n">
        <v>6.404742380901435</v>
      </c>
      <c r="N64" t="n">
        <v>3.681193082217739</v>
      </c>
      <c r="O64" t="n">
        <v>17.39410404041642</v>
      </c>
      <c r="P64" t="n">
        <v>11.78706704886319</v>
      </c>
      <c r="Q64" t="n">
        <v>10.70756390735382</v>
      </c>
      <c r="R64" t="n">
        <v>-0.99</v>
      </c>
      <c r="S64" t="n">
        <v>-0.99</v>
      </c>
      <c r="T64" t="n">
        <v>-0.99</v>
      </c>
      <c r="U64" t="n">
        <v>0.0951257008166603</v>
      </c>
      <c r="V64" t="n">
        <v>0.09344409580573969</v>
      </c>
      <c r="W64" t="n">
        <v>0.05452230555272721</v>
      </c>
      <c r="X64" t="n">
        <v>0.8600285063643396</v>
      </c>
      <c r="Y64" t="n">
        <v>0.8461733926866274</v>
      </c>
      <c r="Z64" t="n">
        <v>0.828772060671043</v>
      </c>
      <c r="AA64" t="n">
        <v>0.1158724332755244</v>
      </c>
      <c r="AB64" t="n">
        <v>0.09925517332284933</v>
      </c>
      <c r="AC64" t="n">
        <v>0.07962123029406162</v>
      </c>
      <c r="AD64" t="n">
        <v>0.6751993293943171</v>
      </c>
      <c r="AE64" t="n">
        <v>0.6296967483613864</v>
      </c>
      <c r="AF64" t="n">
        <v>0.5932896226059022</v>
      </c>
      <c r="AG64" t="n">
        <v>13.48255630378882</v>
      </c>
      <c r="AH64" t="n">
        <v>10.9841282040645</v>
      </c>
      <c r="AI64" t="n">
        <v>9.519669642769436</v>
      </c>
      <c r="AJ64" t="n">
        <v>0.008334150946047222</v>
      </c>
      <c r="AK64" t="n">
        <v>4.505580287394571</v>
      </c>
    </row>
    <row r="65">
      <c r="A65" s="1" t="n">
        <v>44755.75009755787</v>
      </c>
      <c r="B65" t="n">
        <v>234.2659107714609</v>
      </c>
      <c r="C65" t="n">
        <v>233.7598952046886</v>
      </c>
      <c r="D65" t="n">
        <v>233.1909985533358</v>
      </c>
      <c r="E65" t="n">
        <v>0.1074627038457223</v>
      </c>
      <c r="F65" t="n">
        <v>0.06395068157003533</v>
      </c>
      <c r="G65" t="n">
        <v>0.04997860140394649</v>
      </c>
      <c r="H65" t="n">
        <v>-8.07704552213124</v>
      </c>
      <c r="I65" t="n">
        <v>-10.66243648554703</v>
      </c>
      <c r="J65" t="n">
        <v>-17.565145758538</v>
      </c>
      <c r="K65" t="n">
        <v>23.84395766315221</v>
      </c>
      <c r="L65" t="n">
        <v>6.897021643027324</v>
      </c>
      <c r="M65" t="n">
        <v>-6.792414423840036</v>
      </c>
      <c r="N65" t="n">
        <v>25.1748481903819</v>
      </c>
      <c r="O65" t="n">
        <v>14.93567936868967</v>
      </c>
      <c r="P65" t="n">
        <v>11.65455996768543</v>
      </c>
      <c r="Q65" t="n">
        <v>-0.0620266146782906</v>
      </c>
      <c r="R65" t="n">
        <v>-0.07039534832261879</v>
      </c>
      <c r="S65" t="n">
        <v>-0.07876408196694698</v>
      </c>
      <c r="T65" t="n">
        <v>0.09263519898218012</v>
      </c>
      <c r="U65" t="n">
        <v>0.06400545501208088</v>
      </c>
      <c r="V65" t="n">
        <v>0.02107500571030679</v>
      </c>
      <c r="W65" t="n">
        <v>0.8799008524900436</v>
      </c>
      <c r="X65" t="n">
        <v>0.853002016304549</v>
      </c>
      <c r="Y65" t="n">
        <v>0.8302362893409713</v>
      </c>
      <c r="Z65" t="n">
        <v>0.1170177534381224</v>
      </c>
      <c r="AA65" t="n">
        <v>0.06849692122753179</v>
      </c>
      <c r="AB65" t="n">
        <v>0.06097965946115524</v>
      </c>
      <c r="AC65" t="n">
        <v>0.6713891189319856</v>
      </c>
      <c r="AD65" t="n">
        <v>0.6117743276264547</v>
      </c>
      <c r="AE65" t="n">
        <v>0.5400123551081274</v>
      </c>
      <c r="AF65" t="n">
        <v>17.33958081350516</v>
      </c>
      <c r="AG65" t="n">
        <v>15.55735621109183</v>
      </c>
      <c r="AH65" t="n">
        <v>9.434150372782753</v>
      </c>
      <c r="AI65" t="n">
        <v>0.01644745550020493</v>
      </c>
      <c r="AJ65" t="n">
        <v>4.513693591948728</v>
      </c>
    </row>
    <row r="66">
      <c r="A66" s="1" t="n">
        <v>44755.76042515046</v>
      </c>
      <c r="B66" t="n">
        <v>0.09331620896784174</v>
      </c>
      <c r="C66" t="n">
        <v>234.5547786212337</v>
      </c>
      <c r="D66" t="n">
        <v>234.0431451795251</v>
      </c>
      <c r="E66" t="n">
        <v>233.5458413386315</v>
      </c>
      <c r="F66" t="n">
        <v>0.08395190546448722</v>
      </c>
      <c r="G66" t="n">
        <v>0.06932852238300036</v>
      </c>
      <c r="H66" t="n">
        <v>0.04834122107564099</v>
      </c>
      <c r="I66" t="n">
        <v>-7.117050532032851</v>
      </c>
      <c r="J66" t="n">
        <v>-14.64587248569758</v>
      </c>
      <c r="K66" t="n">
        <v>-15.51536934236518</v>
      </c>
      <c r="L66" t="n">
        <v>12.79268735065426</v>
      </c>
      <c r="M66" t="n">
        <v>4.702212419424617</v>
      </c>
      <c r="N66" t="n">
        <v>-9.22091129663421</v>
      </c>
      <c r="O66" t="n">
        <v>19.60661839368492</v>
      </c>
      <c r="P66" t="n">
        <v>16.24770056025771</v>
      </c>
      <c r="Q66" t="n">
        <v>11.30630523984252</v>
      </c>
      <c r="R66" t="n">
        <v>-0.05781700683238563</v>
      </c>
      <c r="S66" t="n">
        <v>-0.05781700683238563</v>
      </c>
      <c r="T66" t="n">
        <v>-0.05781700683238563</v>
      </c>
      <c r="U66" t="n">
        <v>0.0831509218053664</v>
      </c>
      <c r="V66" t="n">
        <v>0.0717960834478908</v>
      </c>
      <c r="W66" t="n">
        <v>0.04439903202976486</v>
      </c>
      <c r="X66" t="n">
        <v>0.862234585181026</v>
      </c>
      <c r="Y66" t="n">
        <v>0.8504410069435258</v>
      </c>
      <c r="Z66" t="n">
        <v>0.838041269118639</v>
      </c>
      <c r="AA66" t="n">
        <v>0.1140568597670471</v>
      </c>
      <c r="AB66" t="n">
        <v>0.07524216054024879</v>
      </c>
      <c r="AC66" t="n">
        <v>0.05858810873296102</v>
      </c>
      <c r="AD66" t="n">
        <v>0.651050093695922</v>
      </c>
      <c r="AE66" t="n">
        <v>0.6185527565281811</v>
      </c>
      <c r="AF66" t="n">
        <v>0.5874377573983647</v>
      </c>
      <c r="AG66" t="n">
        <v>18.0112516624155</v>
      </c>
      <c r="AH66" t="n">
        <v>14.36903737519484</v>
      </c>
      <c r="AI66" t="n">
        <v>9.658712969056097</v>
      </c>
      <c r="AJ66" t="n">
        <v>0.004643206227484065</v>
      </c>
      <c r="AK66" t="n">
        <v>4.518336798176213</v>
      </c>
    </row>
    <row r="67">
      <c r="A67" s="1" t="n">
        <v>44755.77152665509</v>
      </c>
      <c r="B67" t="n">
        <v>234.3448650812081</v>
      </c>
      <c r="C67" t="n">
        <v>234.185188429507</v>
      </c>
      <c r="D67" t="n">
        <v>233.6174408691588</v>
      </c>
      <c r="E67" t="n">
        <v>0.05651454178500311</v>
      </c>
      <c r="F67" t="n">
        <v>0.04799572523981008</v>
      </c>
      <c r="G67" t="n">
        <v>0.0448080655890323</v>
      </c>
      <c r="H67" t="n">
        <v>-6.216514319530275</v>
      </c>
      <c r="I67" t="n">
        <v>-9.697213749222051</v>
      </c>
      <c r="J67" t="n">
        <v>-12.86856937932609</v>
      </c>
      <c r="K67" t="n">
        <v>8.453614253764739</v>
      </c>
      <c r="L67" t="n">
        <v>5.603387001552608</v>
      </c>
      <c r="M67" t="n">
        <v>-2.951845378452723</v>
      </c>
      <c r="N67" t="n">
        <v>13.20278262370557</v>
      </c>
      <c r="O67" t="n">
        <v>11.24385540875847</v>
      </c>
      <c r="P67" t="n">
        <v>10.49326661418547</v>
      </c>
      <c r="Q67" t="n">
        <v>-0.08122304415204598</v>
      </c>
      <c r="R67" t="n">
        <v>-0.08122304415204598</v>
      </c>
      <c r="S67" t="n">
        <v>-0.08122304415204598</v>
      </c>
      <c r="T67" t="n">
        <v>0.1111715147430381</v>
      </c>
      <c r="U67" t="n">
        <v>0.09813552181081851</v>
      </c>
      <c r="V67" t="n">
        <v>0.07170410179556724</v>
      </c>
      <c r="W67" t="n">
        <v>0.8708727540643656</v>
      </c>
      <c r="X67" t="n">
        <v>0.8422221075313289</v>
      </c>
      <c r="Y67" t="n">
        <v>0.8319817493490962</v>
      </c>
      <c r="Z67" t="n">
        <v>0.1225081504398143</v>
      </c>
      <c r="AA67" t="n">
        <v>0.1204181755710867</v>
      </c>
      <c r="AB67" t="n">
        <v>0.08333251073720066</v>
      </c>
      <c r="AC67" t="n">
        <v>0.6668451566165915</v>
      </c>
      <c r="AD67" t="n">
        <v>0.6400661403802612</v>
      </c>
      <c r="AE67" t="n">
        <v>0.5643861735995468</v>
      </c>
      <c r="AF67" t="n">
        <v>12.91973692291999</v>
      </c>
      <c r="AG67" t="n">
        <v>9.189934092733125</v>
      </c>
      <c r="AH67" t="n">
        <v>9.046132153139135</v>
      </c>
      <c r="AI67" t="n">
        <v>0.008087876621594445</v>
      </c>
      <c r="AJ67" t="n">
        <v>4.521781468570323</v>
      </c>
    </row>
    <row r="68">
      <c r="A68" s="1" t="n">
        <v>44755.80347660879</v>
      </c>
      <c r="B68" t="n">
        <v>234.3716212197742</v>
      </c>
      <c r="C68" t="n">
        <v>234.0690813999295</v>
      </c>
      <c r="D68" t="n">
        <v>233.1151837041457</v>
      </c>
      <c r="E68" t="n">
        <v>0.1296953607793537</v>
      </c>
      <c r="F68" t="n">
        <v>0.05684468550559191</v>
      </c>
      <c r="G68" t="n">
        <v>0.04381455179386315</v>
      </c>
      <c r="H68" t="n">
        <v>-6.540084432030793</v>
      </c>
      <c r="I68" t="n">
        <v>-12.65770628206358</v>
      </c>
      <c r="J68" t="n">
        <v>-23.41336003131766</v>
      </c>
      <c r="K68" t="n">
        <v>16.64096123663269</v>
      </c>
      <c r="L68" t="n">
        <v>2.001625453820428</v>
      </c>
      <c r="M68" t="n">
        <v>-19.38522013224424</v>
      </c>
      <c r="N68" t="n">
        <v>30.39691082218176</v>
      </c>
      <c r="O68" t="n">
        <v>13.32105672988165</v>
      </c>
      <c r="P68" t="n">
        <v>10.25563189033918</v>
      </c>
      <c r="Q68" t="n">
        <v>-0.0467847256275275</v>
      </c>
      <c r="R68" t="n">
        <v>-0.05181031555319925</v>
      </c>
      <c r="S68" t="n">
        <v>-0.09586489107698662</v>
      </c>
      <c r="T68" t="n">
        <v>0.1146483402371778</v>
      </c>
      <c r="U68" t="n">
        <v>0.09321765344205139</v>
      </c>
      <c r="V68" t="n">
        <v>0.03706579864003647</v>
      </c>
      <c r="W68" t="n">
        <v>0.8674184387228573</v>
      </c>
      <c r="X68" t="n">
        <v>0.8367702894761363</v>
      </c>
      <c r="Y68" t="n">
        <v>0.8233424122517674</v>
      </c>
      <c r="Z68" t="n">
        <v>0.124785232676174</v>
      </c>
      <c r="AA68" t="n">
        <v>0.08484245002451951</v>
      </c>
      <c r="AB68" t="n">
        <v>0.06015089503837488</v>
      </c>
      <c r="AC68" t="n">
        <v>0.6893182511230223</v>
      </c>
      <c r="AD68" t="n">
        <v>0.654366076280156</v>
      </c>
      <c r="AE68" t="n">
        <v>0.5736324830229724</v>
      </c>
      <c r="AF68" t="n">
        <v>17.56631327868208</v>
      </c>
      <c r="AG68" t="n">
        <v>12.704760199763</v>
      </c>
      <c r="AH68" t="n">
        <v>8.895097106546983</v>
      </c>
      <c r="AI68" t="n">
        <v>0.004522622621755532</v>
      </c>
      <c r="AJ68" t="n">
        <v>4.53446053579411</v>
      </c>
    </row>
    <row r="69">
      <c r="A69" s="1" t="n">
        <v>44755.82451813657</v>
      </c>
      <c r="B69" t="n">
        <v>0.04024321030285248</v>
      </c>
      <c r="C69" t="n">
        <v>234.4172697260017</v>
      </c>
      <c r="D69" t="n">
        <v>233.7649802459706</v>
      </c>
      <c r="E69" t="n">
        <v>233.3554910208449</v>
      </c>
      <c r="F69" t="n">
        <v>0.06584544896417581</v>
      </c>
      <c r="G69" t="n">
        <v>0.05160663179111148</v>
      </c>
      <c r="H69" t="n">
        <v>0.0418360817868401</v>
      </c>
      <c r="I69" t="n">
        <v>-4.710001144097341</v>
      </c>
      <c r="J69" t="n">
        <v>-9.784406323385838</v>
      </c>
      <c r="K69" t="n">
        <v>-13.90009311675517</v>
      </c>
      <c r="L69" t="n">
        <v>12.62015785982538</v>
      </c>
      <c r="M69" t="n">
        <v>4.525917340104286</v>
      </c>
      <c r="N69" t="n">
        <v>-6.99274148684178</v>
      </c>
      <c r="O69" t="n">
        <v>15.3896578314528</v>
      </c>
      <c r="P69" t="n">
        <v>12.0895927566639</v>
      </c>
      <c r="Q69" t="n">
        <v>9.762679407756298</v>
      </c>
      <c r="R69" t="n">
        <v>-0.09102602202628705</v>
      </c>
      <c r="S69" t="n">
        <v>-0.09333375838113804</v>
      </c>
      <c r="T69" t="n">
        <v>-0.1089100279960213</v>
      </c>
      <c r="U69" t="n">
        <v>0.1325715327271378</v>
      </c>
      <c r="V69" t="n">
        <v>0.07581090589461414</v>
      </c>
      <c r="W69" t="n">
        <v>0.03250202559190168</v>
      </c>
      <c r="X69" t="n">
        <v>0.8768972371562841</v>
      </c>
      <c r="Y69" t="n">
        <v>0.8519805586332058</v>
      </c>
      <c r="Z69" t="n">
        <v>0.8280773122747264</v>
      </c>
      <c r="AA69" t="n">
        <v>0.1418363517292257</v>
      </c>
      <c r="AB69" t="n">
        <v>0.116575865398773</v>
      </c>
      <c r="AC69" t="n">
        <v>0.06141312385683838</v>
      </c>
      <c r="AD69" t="n">
        <v>0.6770067354191709</v>
      </c>
      <c r="AE69" t="n">
        <v>0.6144911035659117</v>
      </c>
      <c r="AF69" t="n">
        <v>0.548157607558719</v>
      </c>
      <c r="AG69" t="n">
        <v>17.22342314979066</v>
      </c>
      <c r="AH69" t="n">
        <v>9.599767263343823</v>
      </c>
      <c r="AI69" t="n">
        <v>7.916188541591999</v>
      </c>
      <c r="AJ69" t="n">
        <v>0.01111363815588732</v>
      </c>
      <c r="AK69" t="n">
        <v>4.541051551328241</v>
      </c>
      <c r="AL69" t="n">
        <v>0.1255333610205528</v>
      </c>
    </row>
    <row r="70">
      <c r="A70" s="1" t="n">
        <v>44755.8447809375</v>
      </c>
      <c r="B70" t="n">
        <v>0.01273134599195746</v>
      </c>
      <c r="C70" t="n">
        <v>235.1194265632988</v>
      </c>
      <c r="D70" t="n">
        <v>234.1322908547956</v>
      </c>
      <c r="E70" t="n">
        <v>232.8725561254256</v>
      </c>
      <c r="F70" t="n">
        <v>0.1115214587573744</v>
      </c>
      <c r="G70" t="n">
        <v>0.06358081472746632</v>
      </c>
      <c r="H70" t="n">
        <v>0.04387940419015503</v>
      </c>
      <c r="I70" t="n">
        <v>-5.801450512298583</v>
      </c>
      <c r="J70" t="n">
        <v>-10.69394504057697</v>
      </c>
      <c r="K70" t="n">
        <v>-15.94262469918288</v>
      </c>
      <c r="L70" t="n">
        <v>21.14276865423387</v>
      </c>
      <c r="M70" t="n">
        <v>-4.598786369961489</v>
      </c>
      <c r="N70" t="n">
        <v>-10.93502578440008</v>
      </c>
      <c r="O70" t="n">
        <v>26.13943253774627</v>
      </c>
      <c r="P70" t="n">
        <v>14.89597714197325</v>
      </c>
      <c r="Q70" t="n">
        <v>10.24605458639876</v>
      </c>
      <c r="R70" t="n">
        <v>-0.02537985843733428</v>
      </c>
      <c r="S70" t="n">
        <v>-0.07472465192138725</v>
      </c>
      <c r="T70" t="n">
        <v>-0.08144217591230618</v>
      </c>
      <c r="U70" t="n">
        <v>0.1349502091187472</v>
      </c>
      <c r="V70" t="n">
        <v>0.06867071348641353</v>
      </c>
      <c r="W70" t="n">
        <v>0.03619222286376213</v>
      </c>
      <c r="X70" t="n">
        <v>0.863236715130691</v>
      </c>
      <c r="Y70" t="n">
        <v>0.8411192070692315</v>
      </c>
      <c r="Z70" t="n">
        <v>0.8253867454184022</v>
      </c>
      <c r="AA70" t="n">
        <v>0.1353542034372996</v>
      </c>
      <c r="AB70" t="n">
        <v>0.09565175095681644</v>
      </c>
      <c r="AC70" t="n">
        <v>0.05222013339313593</v>
      </c>
      <c r="AD70" t="n">
        <v>0.6840038709239163</v>
      </c>
      <c r="AE70" t="n">
        <v>0.6430026058332121</v>
      </c>
      <c r="AF70" t="n">
        <v>0.584775104137742</v>
      </c>
      <c r="AG70" t="n">
        <v>20.0987124065709</v>
      </c>
      <c r="AH70" t="n">
        <v>12.07797077783649</v>
      </c>
      <c r="AI70" t="n">
        <v>8.259718754345382</v>
      </c>
      <c r="AJ70" t="n">
        <v>0.006621697007518771</v>
      </c>
      <c r="AK70" t="n">
        <v>4.552014855898437</v>
      </c>
    </row>
    <row r="71">
      <c r="A71" s="1" t="n">
        <v>44755.85569013889</v>
      </c>
      <c r="B71" t="n">
        <v>0.04729499888722676</v>
      </c>
      <c r="C71" t="n">
        <v>235.2620176375204</v>
      </c>
      <c r="D71" t="n">
        <v>234.3566728874439</v>
      </c>
      <c r="E71" t="n">
        <v>233.1441045573384</v>
      </c>
      <c r="F71" t="n">
        <v>0.3122209501969292</v>
      </c>
      <c r="G71" t="n">
        <v>0.2728037865732498</v>
      </c>
      <c r="H71" t="n">
        <v>0.1035493238799628</v>
      </c>
      <c r="I71" t="n">
        <v>-24.04983195951757</v>
      </c>
      <c r="J71" t="n">
        <v>-62.31559816863982</v>
      </c>
      <c r="K71" t="n">
        <v>-68.44738155399159</v>
      </c>
      <c r="L71" t="n">
        <v>2.106564336215854</v>
      </c>
      <c r="M71" t="n">
        <v>-15.35858137142853</v>
      </c>
      <c r="N71" t="n">
        <v>-25.86426942125087</v>
      </c>
      <c r="O71" t="n">
        <v>73.17106309390866</v>
      </c>
      <c r="P71" t="n">
        <v>64.18036924837826</v>
      </c>
      <c r="Q71" t="n">
        <v>24.14191439351174</v>
      </c>
      <c r="R71" t="n">
        <v>-0.99</v>
      </c>
      <c r="S71" t="n">
        <v>-0.99</v>
      </c>
      <c r="T71" t="n">
        <v>-0.99</v>
      </c>
      <c r="U71" t="n">
        <v>0.2121266732137281</v>
      </c>
      <c r="V71" t="n">
        <v>0.1978172454449035</v>
      </c>
      <c r="W71" t="n">
        <v>0.1172915332769123</v>
      </c>
      <c r="X71" t="n">
        <v>0.8684631647275952</v>
      </c>
      <c r="Y71" t="n">
        <v>0.8595512732598227</v>
      </c>
      <c r="Z71" t="n">
        <v>0.8362593210645211</v>
      </c>
      <c r="AA71" t="n">
        <v>0.2267659308103582</v>
      </c>
      <c r="AB71" t="n">
        <v>0.2037368528822083</v>
      </c>
      <c r="AC71" t="n">
        <v>0.1177406212326713</v>
      </c>
      <c r="AD71" t="n">
        <v>0.6556987089652864</v>
      </c>
      <c r="AE71" t="n">
        <v>0.5945538477040702</v>
      </c>
      <c r="AF71" t="n">
        <v>0.5708402158967486</v>
      </c>
      <c r="AG71" t="n">
        <v>9.381021178930887</v>
      </c>
      <c r="AH71" t="n">
        <v>5.718568025589151</v>
      </c>
      <c r="AI71" t="n">
        <v>5.199667292994858</v>
      </c>
      <c r="AJ71" t="n">
        <v>0.01836192354900338</v>
      </c>
      <c r="AK71" t="n">
        <v>4.563755082439923</v>
      </c>
      <c r="AL71" t="n">
        <v>0.1626688173509961</v>
      </c>
    </row>
    <row r="72">
      <c r="A72" s="1" t="n">
        <v>44755.86464858797</v>
      </c>
      <c r="B72" t="n">
        <v>235.0131321869127</v>
      </c>
      <c r="C72" t="n">
        <v>234.0597942801299</v>
      </c>
      <c r="D72" t="n">
        <v>233.7704788440014</v>
      </c>
      <c r="E72" t="n">
        <v>0.4791856373938177</v>
      </c>
      <c r="F72" t="n">
        <v>0.08916552060401345</v>
      </c>
      <c r="G72" t="n">
        <v>0.07928408400093825</v>
      </c>
      <c r="H72" t="n">
        <v>-18.06860520367809</v>
      </c>
      <c r="I72" t="n">
        <v>-19.88545228861756</v>
      </c>
      <c r="J72" t="n">
        <v>-108.9824204151237</v>
      </c>
      <c r="K72" t="n">
        <v>4.128556335291985</v>
      </c>
      <c r="L72" t="n">
        <v>-6.334692888517288</v>
      </c>
      <c r="M72" t="n">
        <v>-28.37167061799723</v>
      </c>
      <c r="N72" t="n">
        <v>112.6149175429033</v>
      </c>
      <c r="O72" t="n">
        <v>20.87006340945607</v>
      </c>
      <c r="P72" t="n">
        <v>18.53427828160737</v>
      </c>
      <c r="Q72" t="n">
        <v>-0.99</v>
      </c>
      <c r="R72" t="n">
        <v>-0.99</v>
      </c>
      <c r="S72" t="n">
        <v>-0.99</v>
      </c>
      <c r="T72" t="n">
        <v>0.2805440229191358</v>
      </c>
      <c r="U72" t="n">
        <v>0.2657322963070975</v>
      </c>
      <c r="V72" t="n">
        <v>0.1283304639255212</v>
      </c>
      <c r="W72" t="n">
        <v>0.8625321149009529</v>
      </c>
      <c r="X72" t="n">
        <v>0.8571197259579741</v>
      </c>
      <c r="Y72" t="n">
        <v>0.8405561650604156</v>
      </c>
      <c r="Z72" t="n">
        <v>0.294434919683353</v>
      </c>
      <c r="AA72" t="n">
        <v>0.274589429406335</v>
      </c>
      <c r="AB72" t="n">
        <v>0.1316378604541766</v>
      </c>
      <c r="AC72" t="n">
        <v>0.6444832953929354</v>
      </c>
      <c r="AD72" t="n">
        <v>0.6009863367953829</v>
      </c>
      <c r="AE72" t="n">
        <v>0.5866475162406972</v>
      </c>
      <c r="AF72" t="n">
        <v>8.471676111215096</v>
      </c>
      <c r="AG72" t="n">
        <v>4.389344404826355</v>
      </c>
      <c r="AH72" t="n">
        <v>4.126337834873679</v>
      </c>
      <c r="AI72" t="n">
        <v>0.03157050773467528</v>
      </c>
      <c r="AJ72" t="n">
        <v>4.576963666625595</v>
      </c>
    </row>
    <row r="73">
      <c r="A73" s="1" t="n">
        <v>44755.8765347338</v>
      </c>
      <c r="B73" t="n">
        <v>0.1213489983638718</v>
      </c>
      <c r="C73" t="n">
        <v>235.7037400930183</v>
      </c>
      <c r="D73" t="n">
        <v>235.3335210539578</v>
      </c>
      <c r="E73" t="n">
        <v>234.9046442315732</v>
      </c>
      <c r="F73" t="n">
        <v>0.511032502754349</v>
      </c>
      <c r="G73" t="n">
        <v>0.3966478146970287</v>
      </c>
      <c r="H73" t="n">
        <v>0.3388837186599499</v>
      </c>
      <c r="I73" t="n">
        <v>-77.72989928810092</v>
      </c>
      <c r="J73" t="n">
        <v>-88.88868858298915</v>
      </c>
      <c r="K73" t="n">
        <v>-114.2875178818107</v>
      </c>
      <c r="L73" t="n">
        <v>-18.25479712864795</v>
      </c>
      <c r="M73" t="n">
        <v>-28.0249311866157</v>
      </c>
      <c r="N73" t="n">
        <v>-38.04094026908614</v>
      </c>
      <c r="O73" t="n">
        <v>120.4522722082957</v>
      </c>
      <c r="P73" t="n">
        <v>93.20632916221487</v>
      </c>
      <c r="Q73" t="n">
        <v>79.84469213132709</v>
      </c>
      <c r="R73" t="n">
        <v>-0.99</v>
      </c>
      <c r="S73" t="n">
        <v>-0.99</v>
      </c>
      <c r="T73" t="n">
        <v>-0.99</v>
      </c>
      <c r="U73" t="n">
        <v>0.2638261263728433</v>
      </c>
      <c r="V73" t="n">
        <v>0.2533045650522557</v>
      </c>
      <c r="W73" t="n">
        <v>0.2224930071734613</v>
      </c>
      <c r="X73" t="n">
        <v>0.8410154473973659</v>
      </c>
      <c r="Y73" t="n">
        <v>0.8303754987424858</v>
      </c>
      <c r="Z73" t="n">
        <v>0.8226464887762085</v>
      </c>
      <c r="AA73" t="n">
        <v>0.2775501428812423</v>
      </c>
      <c r="AB73" t="n">
        <v>0.2659263315155309</v>
      </c>
      <c r="AC73" t="n">
        <v>0.2285463614624503</v>
      </c>
      <c r="AD73" t="n">
        <v>0.6911270143743375</v>
      </c>
      <c r="AE73" t="n">
        <v>0.6710252171353349</v>
      </c>
      <c r="AF73" t="n">
        <v>0.6432831977887926</v>
      </c>
      <c r="AG73" t="n">
        <v>5.163736269420658</v>
      </c>
      <c r="AH73" t="n">
        <v>4.517734272890982</v>
      </c>
      <c r="AI73" t="n">
        <v>4.347880015886726</v>
      </c>
      <c r="AJ73" t="n">
        <v>0.06158469356342022</v>
      </c>
      <c r="AK73" t="n">
        <v>4.60697785245434</v>
      </c>
    </row>
    <row r="74">
      <c r="A74" s="1" t="n">
        <v>44755.89776871528</v>
      </c>
      <c r="B74" t="n">
        <v>0.2632461468054191</v>
      </c>
      <c r="C74" t="n">
        <v>237.066632021811</v>
      </c>
      <c r="D74" t="n">
        <v>233.5830242731661</v>
      </c>
      <c r="E74" t="n">
        <v>232.4094150637237</v>
      </c>
      <c r="F74" t="n">
        <v>0.4944114528383101</v>
      </c>
      <c r="G74" t="n">
        <v>0.4795769622484726</v>
      </c>
      <c r="H74" t="n">
        <v>0.4534778747806147</v>
      </c>
      <c r="I74" t="n">
        <v>-99.70517584969832</v>
      </c>
      <c r="J74" t="n">
        <v>-106.9251040837999</v>
      </c>
      <c r="K74" t="n">
        <v>-111.6739958675349</v>
      </c>
      <c r="L74" t="n">
        <v>-22.7034572501546</v>
      </c>
      <c r="M74" t="n">
        <v>-33.80118095647916</v>
      </c>
      <c r="N74" t="n">
        <v>-37.38960811998152</v>
      </c>
      <c r="O74" t="n">
        <v>114.9058765549574</v>
      </c>
      <c r="P74" t="n">
        <v>112.5842314216769</v>
      </c>
      <c r="Q74" t="n">
        <v>105.4668767530454</v>
      </c>
      <c r="R74" t="n">
        <v>-0.99</v>
      </c>
      <c r="S74" t="n">
        <v>-0.99</v>
      </c>
      <c r="T74" t="n">
        <v>-0.99</v>
      </c>
      <c r="U74" t="n">
        <v>0.2813531340423984</v>
      </c>
      <c r="V74" t="n">
        <v>0.2538916122124181</v>
      </c>
      <c r="W74" t="n">
        <v>0.2019390389735898</v>
      </c>
      <c r="X74" t="n">
        <v>0.8648882848442514</v>
      </c>
      <c r="Y74" t="n">
        <v>0.8394048117522843</v>
      </c>
      <c r="Z74" t="n">
        <v>0.8080514532132104</v>
      </c>
      <c r="AA74" t="n">
        <v>0.2956822612252081</v>
      </c>
      <c r="AB74" t="n">
        <v>0.2646512296299661</v>
      </c>
      <c r="AC74" t="n">
        <v>0.2136085669931695</v>
      </c>
      <c r="AD74" t="n">
        <v>0.7290524794392488</v>
      </c>
      <c r="AE74" t="n">
        <v>0.6474905660859891</v>
      </c>
      <c r="AF74" t="n">
        <v>0.5803806164149372</v>
      </c>
      <c r="AG74" t="n">
        <v>5.482963367510712</v>
      </c>
      <c r="AH74" t="n">
        <v>4.57136677139108</v>
      </c>
      <c r="AI74" t="n">
        <v>4.110907064652141</v>
      </c>
      <c r="AJ74" t="n">
        <v>0.05941970559319763</v>
      </c>
      <c r="AK74" t="n">
        <v>4.666397558047538</v>
      </c>
    </row>
    <row r="75">
      <c r="A75" s="1" t="n">
        <v>44755.90634082176</v>
      </c>
      <c r="B75" t="n">
        <v>234.3990803991194</v>
      </c>
      <c r="C75" t="n">
        <v>233.4522119103171</v>
      </c>
      <c r="D75" t="n">
        <v>233.2503111537396</v>
      </c>
      <c r="E75" t="n">
        <v>0.5728539125821266</v>
      </c>
      <c r="F75" t="n">
        <v>0.08260091745176308</v>
      </c>
      <c r="G75" t="n">
        <v>0.08113482105040189</v>
      </c>
      <c r="H75" t="n">
        <v>-12.88310186216745</v>
      </c>
      <c r="I75" t="n">
        <v>-18.83001321952966</v>
      </c>
      <c r="J75" t="n">
        <v>-129.7979346206979</v>
      </c>
      <c r="K75" t="n">
        <v>1.89095600073595</v>
      </c>
      <c r="L75" t="n">
        <v>-14.4532498525063</v>
      </c>
      <c r="M75" t="n">
        <v>-32.20686882670694</v>
      </c>
      <c r="N75" t="n">
        <v>133.7340129937769</v>
      </c>
      <c r="O75" t="n">
        <v>19.36157909081684</v>
      </c>
      <c r="P75" t="n">
        <v>18.92472225540922</v>
      </c>
      <c r="Q75" t="n">
        <v>-0.06650275406799305</v>
      </c>
      <c r="R75" t="n">
        <v>-0.06650275406799305</v>
      </c>
      <c r="S75" t="n">
        <v>-0.06650275406799305</v>
      </c>
      <c r="T75" t="n">
        <v>0.2785650310876279</v>
      </c>
      <c r="U75" t="n">
        <v>0.20564939346101</v>
      </c>
      <c r="V75" t="n">
        <v>0.1327337558343921</v>
      </c>
      <c r="W75" t="n">
        <v>0.8484822163828192</v>
      </c>
      <c r="X75" t="n">
        <v>0.8273669251250417</v>
      </c>
      <c r="Y75" t="n">
        <v>0.8157224860712007</v>
      </c>
      <c r="Z75" t="n">
        <v>0.28701242123728</v>
      </c>
      <c r="AA75" t="n">
        <v>0.1334013648210236</v>
      </c>
      <c r="AB75" t="n">
        <v>0.09994474517241483</v>
      </c>
      <c r="AC75" t="n">
        <v>0.7091179422280349</v>
      </c>
      <c r="AD75" t="n">
        <v>0.678854541163037</v>
      </c>
      <c r="AE75" t="n">
        <v>0.6237300940029874</v>
      </c>
      <c r="AF75" t="n">
        <v>10.9096958163499</v>
      </c>
      <c r="AG75" t="n">
        <v>8.369647094728636</v>
      </c>
      <c r="AH75" t="n">
        <v>4.220734361730668</v>
      </c>
      <c r="AI75" t="n">
        <v>0.06884740562878582</v>
      </c>
      <c r="AJ75" t="n">
        <v>4.675825258083126</v>
      </c>
    </row>
    <row r="76">
      <c r="A76" s="1" t="n">
        <v>44755.91822534722</v>
      </c>
      <c r="B76" t="n">
        <v>0.08059528938692566</v>
      </c>
      <c r="C76" t="n">
        <v>233.4932952191394</v>
      </c>
      <c r="D76" t="n">
        <v>233.2367074574827</v>
      </c>
      <c r="E76" t="n">
        <v>232.3720723588179</v>
      </c>
      <c r="F76" t="n">
        <v>0.1915082455793656</v>
      </c>
      <c r="G76" t="n">
        <v>0.08618849981888763</v>
      </c>
      <c r="H76" t="n">
        <v>0.07195367197247093</v>
      </c>
      <c r="I76" t="n">
        <v>-14.04199226437239</v>
      </c>
      <c r="J76" t="n">
        <v>-15.77724340641542</v>
      </c>
      <c r="K76" t="n">
        <v>-37.35590926573263</v>
      </c>
      <c r="L76" t="n">
        <v>24.18449890554563</v>
      </c>
      <c r="M76" t="n">
        <v>12.41711314744907</v>
      </c>
      <c r="N76" t="n">
        <v>9.2112951623541</v>
      </c>
      <c r="O76" t="n">
        <v>44.50116789907863</v>
      </c>
      <c r="P76" t="n">
        <v>20.10610219318964</v>
      </c>
      <c r="Q76" t="n">
        <v>16.79361501644902</v>
      </c>
      <c r="R76" t="n">
        <v>-0.99</v>
      </c>
      <c r="S76" t="n">
        <v>-0.99</v>
      </c>
      <c r="T76" t="n">
        <v>-0.99</v>
      </c>
      <c r="U76" t="n">
        <v>0.1171391746877324</v>
      </c>
      <c r="V76" t="n">
        <v>0.105585165750631</v>
      </c>
      <c r="W76" t="n">
        <v>0.06520767285668952</v>
      </c>
      <c r="X76" t="n">
        <v>0.8520445873672655</v>
      </c>
      <c r="Y76" t="n">
        <v>0.8440899177797327</v>
      </c>
      <c r="Z76" t="n">
        <v>0.8057000271304148</v>
      </c>
      <c r="AA76" t="n">
        <v>0.1433922805645808</v>
      </c>
      <c r="AB76" t="n">
        <v>0.1260401974969977</v>
      </c>
      <c r="AC76" t="n">
        <v>0.08684733487376017</v>
      </c>
      <c r="AD76" t="n">
        <v>0.7351666439854995</v>
      </c>
      <c r="AE76" t="n">
        <v>0.6352121652583713</v>
      </c>
      <c r="AF76" t="n">
        <v>0.6143683379403894</v>
      </c>
      <c r="AG76" t="n">
        <v>12.43079443369459</v>
      </c>
      <c r="AH76" t="n">
        <v>8.834653723584175</v>
      </c>
      <c r="AI76" t="n">
        <v>7.83827552460125</v>
      </c>
      <c r="AJ76" t="n">
        <v>0.07606490649056663</v>
      </c>
      <c r="AK76" t="n">
        <v>4.683042758944907</v>
      </c>
    </row>
    <row r="77">
      <c r="A77" s="1" t="n">
        <v>44755.93829395833</v>
      </c>
      <c r="B77" t="n">
        <v>233.7038771070223</v>
      </c>
      <c r="C77" t="n">
        <v>232.9491359955086</v>
      </c>
      <c r="D77" t="n">
        <v>232.2896540754039</v>
      </c>
      <c r="E77" t="n">
        <v>0.08454794752874624</v>
      </c>
      <c r="F77" t="n">
        <v>0.07166977779954314</v>
      </c>
      <c r="G77" t="n">
        <v>0.05930465426092629</v>
      </c>
      <c r="H77" t="n">
        <v>-1.984219738808636</v>
      </c>
      <c r="I77" t="n">
        <v>-11.27137434422724</v>
      </c>
      <c r="J77" t="n">
        <v>-16.84656624151948</v>
      </c>
      <c r="K77" t="n">
        <v>17.62854414960274</v>
      </c>
      <c r="L77" t="n">
        <v>3.202488492165634</v>
      </c>
      <c r="M77" t="n">
        <v>-12.13081450848529</v>
      </c>
      <c r="N77" t="n">
        <v>19.65484456784832</v>
      </c>
      <c r="O77" t="n">
        <v>16.69572827478331</v>
      </c>
      <c r="P77" t="n">
        <v>13.83741756375528</v>
      </c>
      <c r="Q77" t="n">
        <v>-0.07078911468597134</v>
      </c>
      <c r="R77" t="n">
        <v>-0.0774973666335521</v>
      </c>
      <c r="S77" t="n">
        <v>-0.08803395665854118</v>
      </c>
      <c r="T77" t="n">
        <v>0.1319854449384848</v>
      </c>
      <c r="U77" t="n">
        <v>0.06470297860647113</v>
      </c>
      <c r="V77" t="n">
        <v>0.006089199377239163</v>
      </c>
      <c r="W77" t="n">
        <v>0.8562599826022406</v>
      </c>
      <c r="X77" t="n">
        <v>0.83011640027415</v>
      </c>
      <c r="Y77" t="n">
        <v>0.813651618447303</v>
      </c>
      <c r="Z77" t="n">
        <v>0.1441938396221811</v>
      </c>
      <c r="AA77" t="n">
        <v>0.07446457770611273</v>
      </c>
      <c r="AB77" t="n">
        <v>0.05444031894919234</v>
      </c>
      <c r="AC77" t="n">
        <v>0.7144983889238147</v>
      </c>
      <c r="AD77" t="n">
        <v>0.67168946577821</v>
      </c>
      <c r="AE77" t="n">
        <v>0.6032573193840072</v>
      </c>
      <c r="AF77" t="n">
        <v>19.3156300110145</v>
      </c>
      <c r="AG77" t="n">
        <v>14.54066113676694</v>
      </c>
      <c r="AH77" t="n">
        <v>7.79878222245923</v>
      </c>
      <c r="AI77" t="n">
        <v>0.008089750267144173</v>
      </c>
      <c r="AJ77" t="n">
        <v>4.69113250921205</v>
      </c>
    </row>
    <row r="78">
      <c r="A78" s="1" t="n">
        <v>44755.9603065162</v>
      </c>
      <c r="B78" t="n">
        <v>0.006547055364037005</v>
      </c>
      <c r="C78" t="n">
        <v>234.8347481006864</v>
      </c>
      <c r="D78" t="n">
        <v>234.06308832042</v>
      </c>
      <c r="E78" t="n">
        <v>232.9542425998473</v>
      </c>
      <c r="F78" t="n">
        <v>0.08077152824332141</v>
      </c>
      <c r="G78" t="n">
        <v>0.06096151401656456</v>
      </c>
      <c r="H78" t="n">
        <v>0.05117073937212676</v>
      </c>
      <c r="I78" t="n">
        <v>-4.899932320882755</v>
      </c>
      <c r="J78" t="n">
        <v>-13.99643652380749</v>
      </c>
      <c r="K78" t="n">
        <v>-18.56182548650694</v>
      </c>
      <c r="L78" t="n">
        <v>11.43409673005739</v>
      </c>
      <c r="M78" t="n">
        <v>1.317557633688033</v>
      </c>
      <c r="N78" t="n">
        <v>-3.69831957534411</v>
      </c>
      <c r="O78" t="n">
        <v>18.81607018555512</v>
      </c>
      <c r="P78" t="n">
        <v>14.27305046043532</v>
      </c>
      <c r="Q78" t="n">
        <v>11.96611101824888</v>
      </c>
      <c r="R78" t="n">
        <v>-0.1324533764474866</v>
      </c>
      <c r="S78" t="n">
        <v>-0.1324533764474866</v>
      </c>
      <c r="T78" t="n">
        <v>-0.1324533764474866</v>
      </c>
      <c r="U78" t="n">
        <v>0.1166360164365789</v>
      </c>
      <c r="V78" t="n">
        <v>0.09567065516380859</v>
      </c>
      <c r="W78" t="n">
        <v>0.02845260772103307</v>
      </c>
      <c r="X78" t="n">
        <v>0.8530069328603608</v>
      </c>
      <c r="Y78" t="n">
        <v>0.8281682062487021</v>
      </c>
      <c r="Z78" t="n">
        <v>0.8180186976479992</v>
      </c>
      <c r="AA78" t="n">
        <v>0.1380946515500533</v>
      </c>
      <c r="AB78" t="n">
        <v>0.09935177928464739</v>
      </c>
      <c r="AC78" t="n">
        <v>0.06951431835816219</v>
      </c>
      <c r="AD78" t="n">
        <v>0.7031521783680378</v>
      </c>
      <c r="AE78" t="n">
        <v>0.6767672427461527</v>
      </c>
      <c r="AF78" t="n">
        <v>0.6118350985737638</v>
      </c>
      <c r="AG78" t="n">
        <v>15.31811988126056</v>
      </c>
      <c r="AH78" t="n">
        <v>10.9829213234651</v>
      </c>
      <c r="AI78" t="n">
        <v>8.110615298765337</v>
      </c>
      <c r="AJ78" t="n">
        <v>0.01639659002580431</v>
      </c>
      <c r="AK78" t="n">
        <v>4.69943934897071</v>
      </c>
      <c r="AL78" t="n">
        <v>0.07690063465489944</v>
      </c>
    </row>
    <row r="79">
      <c r="A79" s="1" t="n">
        <v>44755.96985292824</v>
      </c>
      <c r="B79" t="n">
        <v>235.279631110468</v>
      </c>
      <c r="C79" t="n">
        <v>231.5516872070442</v>
      </c>
      <c r="D79" t="n">
        <v>231.0838228981148</v>
      </c>
      <c r="E79" t="n">
        <v>0.09116208796831927</v>
      </c>
      <c r="F79" t="n">
        <v>0.07475892868398663</v>
      </c>
      <c r="G79" t="n">
        <v>0.06960468402705079</v>
      </c>
      <c r="H79" t="n">
        <v>-15.24332932665051</v>
      </c>
      <c r="I79" t="n">
        <v>-16.46738776302078</v>
      </c>
      <c r="J79" t="n">
        <v>-17.61867693968479</v>
      </c>
      <c r="K79" t="n">
        <v>11.62587321227096</v>
      </c>
      <c r="L79" t="n">
        <v>6.181178455099904</v>
      </c>
      <c r="M79" t="n">
        <v>5.133476533972949</v>
      </c>
      <c r="N79" t="n">
        <v>21.10873527838131</v>
      </c>
      <c r="O79" t="n">
        <v>17.58925316298216</v>
      </c>
      <c r="P79" t="n">
        <v>16.08451647658624</v>
      </c>
      <c r="Q79" t="n">
        <v>-0.99</v>
      </c>
      <c r="R79" t="n">
        <v>-0.99</v>
      </c>
      <c r="S79" t="n">
        <v>-0.99</v>
      </c>
      <c r="T79" t="n">
        <v>0.1164195104373327</v>
      </c>
      <c r="U79" t="n">
        <v>0.1092899304895334</v>
      </c>
      <c r="V79" t="n">
        <v>0.07074206764138438</v>
      </c>
      <c r="W79" t="n">
        <v>0.8397967907680154</v>
      </c>
      <c r="X79" t="n">
        <v>0.8381936633946622</v>
      </c>
      <c r="Y79" t="n">
        <v>0.8082235429715852</v>
      </c>
      <c r="Z79" t="n">
        <v>0.1243507635613635</v>
      </c>
      <c r="AA79" t="n">
        <v>0.1153209807394571</v>
      </c>
      <c r="AB79" t="n">
        <v>0.08475526193024364</v>
      </c>
      <c r="AC79" t="n">
        <v>0.7286051023514832</v>
      </c>
      <c r="AD79" t="n">
        <v>0.6506523784365739</v>
      </c>
      <c r="AE79" t="n">
        <v>0.6464669452030585</v>
      </c>
      <c r="AF79" t="n">
        <v>12.71696650708098</v>
      </c>
      <c r="AG79" t="n">
        <v>9.561444361319541</v>
      </c>
      <c r="AH79" t="n">
        <v>8.923493408917082</v>
      </c>
      <c r="AI79" t="n">
        <v>0.004360863787673837</v>
      </c>
      <c r="AJ79" t="n">
        <v>4.703800212758384</v>
      </c>
    </row>
    <row r="80">
      <c r="A80" s="1" t="n">
        <v>44755.97998192129</v>
      </c>
      <c r="B80" t="n">
        <v>0.1243627165290087</v>
      </c>
      <c r="C80" t="n">
        <v>232.9025335464507</v>
      </c>
      <c r="D80" t="n">
        <v>231.9763037980666</v>
      </c>
      <c r="E80" t="n">
        <v>231.5773125410701</v>
      </c>
      <c r="F80" t="n">
        <v>0.1003100526230982</v>
      </c>
      <c r="G80" t="n">
        <v>0.08403130936025209</v>
      </c>
      <c r="H80" t="n">
        <v>0.08204141705445106</v>
      </c>
      <c r="I80" t="n">
        <v>-17.19642107217594</v>
      </c>
      <c r="J80" t="n">
        <v>-17.91791911829431</v>
      </c>
      <c r="K80" t="n">
        <v>-19.35718794786349</v>
      </c>
      <c r="L80" t="n">
        <v>8.329798280956462</v>
      </c>
      <c r="M80" t="n">
        <v>2.299336732432354</v>
      </c>
      <c r="N80" t="n">
        <v>-14.78375291773191</v>
      </c>
      <c r="O80" t="n">
        <v>23.22953240731039</v>
      </c>
      <c r="P80" t="n">
        <v>19.49327254870316</v>
      </c>
      <c r="Q80" t="n">
        <v>19.10765388772264</v>
      </c>
      <c r="R80" t="n">
        <v>-0.1260822256597796</v>
      </c>
      <c r="S80" t="n">
        <v>-0.1260822256597796</v>
      </c>
      <c r="T80" t="n">
        <v>-0.1260822256597796</v>
      </c>
      <c r="U80" t="n">
        <v>0.102142737777992</v>
      </c>
      <c r="V80" t="n">
        <v>0.07575976418543268</v>
      </c>
      <c r="W80" t="n">
        <v>0.04937679059287336</v>
      </c>
      <c r="X80" t="n">
        <v>0.8603579775160607</v>
      </c>
      <c r="Y80" t="n">
        <v>0.8359720657605494</v>
      </c>
      <c r="Z80" t="n">
        <v>0.8336123598391506</v>
      </c>
      <c r="AA80" t="n">
        <v>0.1634582189825444</v>
      </c>
      <c r="AB80" t="n">
        <v>0.1028608200602237</v>
      </c>
      <c r="AC80" t="n">
        <v>0.05486459192731322</v>
      </c>
      <c r="AD80" t="n">
        <v>0.6625980444470589</v>
      </c>
      <c r="AE80" t="n">
        <v>0.6564477690126633</v>
      </c>
      <c r="AF80" t="n">
        <v>0.5924164858201629</v>
      </c>
      <c r="AG80" t="n">
        <v>19.17317830119798</v>
      </c>
      <c r="AH80" t="n">
        <v>10.62334513557094</v>
      </c>
      <c r="AI80" t="n">
        <v>6.964057962795851</v>
      </c>
      <c r="AJ80" t="n">
        <v>0.009391572358759089</v>
      </c>
      <c r="AK80" t="n">
        <v>4.708830921329469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44755.01095402778</v>
      </c>
      <c r="B3" t="n">
        <v>233.9606785394099</v>
      </c>
      <c r="C3" t="n">
        <v>233.8193302698652</v>
      </c>
      <c r="D3" t="n">
        <v>233.1183928450273</v>
      </c>
      <c r="E3" t="n">
        <v>0.07354803889370654</v>
      </c>
      <c r="F3" t="n">
        <v>0.06588321982069412</v>
      </c>
      <c r="G3" t="n">
        <v>0.0605734051940703</v>
      </c>
      <c r="H3" t="n">
        <v>-10.63177460417193</v>
      </c>
      <c r="I3" t="n">
        <v>-12.75619902959823</v>
      </c>
      <c r="J3" t="n">
        <v>-14.42602938644639</v>
      </c>
      <c r="K3" t="n">
        <v>11.43643725165188</v>
      </c>
      <c r="L3" t="n">
        <v>7.1775959636925</v>
      </c>
      <c r="M3" t="n">
        <v>-9.265767032045348</v>
      </c>
      <c r="N3" t="n">
        <v>17.14540062380443</v>
      </c>
      <c r="O3" t="n">
        <v>15.40476407372566</v>
      </c>
      <c r="P3" t="n">
        <v>14.1717949806473</v>
      </c>
      <c r="Q3" t="n">
        <v>-0.1274895921938974</v>
      </c>
      <c r="R3" t="n">
        <v>-0.1274895921938974</v>
      </c>
      <c r="S3" t="n">
        <v>-0.1274895921938974</v>
      </c>
      <c r="T3" t="n">
        <v>0.1065915259831238</v>
      </c>
      <c r="U3" t="n">
        <v>0.1016767249668952</v>
      </c>
      <c r="V3" t="n">
        <v>0.04636237583257521</v>
      </c>
      <c r="W3" t="n">
        <v>0.8599762662564567</v>
      </c>
      <c r="X3" t="n">
        <v>0.8218291008649514</v>
      </c>
      <c r="Y3" t="n">
        <v>0.8102740609850855</v>
      </c>
      <c r="Z3" t="n">
        <v>0.1515219520891515</v>
      </c>
      <c r="AA3" t="n">
        <v>0.1204260444199316</v>
      </c>
      <c r="AB3" t="n">
        <v>0.06809270357708228</v>
      </c>
      <c r="AC3" t="n">
        <v>0.7232752157960916</v>
      </c>
      <c r="AD3" t="n">
        <v>0.6932512908736665</v>
      </c>
      <c r="AE3" t="n">
        <v>0.5934280390495774</v>
      </c>
      <c r="AF3" t="n">
        <v>15.61979746280635</v>
      </c>
      <c r="AG3" t="n">
        <v>9.228482440500919</v>
      </c>
      <c r="AH3" t="n">
        <v>7.456748337745468</v>
      </c>
      <c r="AI3" t="n">
        <v>0.003538214977150915</v>
      </c>
      <c r="AJ3" t="n">
        <v>4.052738214977151</v>
      </c>
    </row>
    <row r="4">
      <c r="A4" s="1" t="n">
        <v>44755.02186559028</v>
      </c>
      <c r="B4" t="n">
        <v>234.4344516688905</v>
      </c>
      <c r="C4" t="n">
        <v>233.8945135493746</v>
      </c>
      <c r="D4" t="n">
        <v>232.6787668965571</v>
      </c>
      <c r="E4" t="n">
        <v>0.1024480830202597</v>
      </c>
      <c r="F4" t="n">
        <v>0.05540517363466755</v>
      </c>
      <c r="G4" t="n">
        <v>0.04789393537463651</v>
      </c>
      <c r="H4" t="n">
        <v>-5.281086181704379</v>
      </c>
      <c r="I4" t="n">
        <v>-12.02010893644411</v>
      </c>
      <c r="J4" t="n">
        <v>-21.50646875815301</v>
      </c>
      <c r="K4" t="n">
        <v>10.56652166948395</v>
      </c>
      <c r="L4" t="n">
        <v>6.524401337105927</v>
      </c>
      <c r="M4" t="n">
        <v>-9.813087007769477</v>
      </c>
      <c r="N4" t="n">
        <v>23.96204454208958</v>
      </c>
      <c r="O4" t="n">
        <v>12.92968372332386</v>
      </c>
      <c r="P4" t="n">
        <v>11.14390182479382</v>
      </c>
      <c r="Q4" t="n">
        <v>-0.02884821569443424</v>
      </c>
      <c r="R4" t="n">
        <v>-0.02884821569443424</v>
      </c>
      <c r="S4" t="n">
        <v>-0.02884821569443424</v>
      </c>
      <c r="T4" t="n">
        <v>0.1152539228856824</v>
      </c>
      <c r="U4" t="n">
        <v>0.08505419073710403</v>
      </c>
      <c r="V4" t="n">
        <v>0.06440715669650798</v>
      </c>
      <c r="W4" t="n">
        <v>0.8376483471096636</v>
      </c>
      <c r="X4" t="n">
        <v>0.813157979052143</v>
      </c>
      <c r="Y4" t="n">
        <v>0.8051313161210071</v>
      </c>
      <c r="Z4" t="n">
        <v>0.1375912092477095</v>
      </c>
      <c r="AA4" t="n">
        <v>0.09399104654461049</v>
      </c>
      <c r="AB4" t="n">
        <v>0.06087415968195747</v>
      </c>
      <c r="AC4" t="n">
        <v>0.7366457831849883</v>
      </c>
      <c r="AD4" t="n">
        <v>0.7157810113016344</v>
      </c>
      <c r="AE4" t="n">
        <v>0.6520754136399928</v>
      </c>
      <c r="AF4" t="n">
        <v>17.36810156718767</v>
      </c>
      <c r="AG4" t="n">
        <v>11.54899853196046</v>
      </c>
      <c r="AH4" t="n">
        <v>8.137568676022077</v>
      </c>
      <c r="AI4" t="n">
        <v>0.007663135650520491</v>
      </c>
      <c r="AJ4" t="n">
        <v>4.056863135650521</v>
      </c>
    </row>
    <row r="5">
      <c r="A5" s="1" t="n">
        <v>44755.03141298611</v>
      </c>
      <c r="B5" t="n">
        <v>235.2266331396153</v>
      </c>
      <c r="C5" t="n">
        <v>234.2058399147807</v>
      </c>
      <c r="D5" t="n">
        <v>233.3546599911075</v>
      </c>
      <c r="E5" t="n">
        <v>0.1058266201828315</v>
      </c>
      <c r="F5" t="n">
        <v>0.06450631362990918</v>
      </c>
      <c r="G5" t="n">
        <v>0.04999232915961111</v>
      </c>
      <c r="H5" t="n">
        <v>-10.56740912979612</v>
      </c>
      <c r="I5" t="n">
        <v>-12.36421845901299</v>
      </c>
      <c r="J5" t="n">
        <v>-24.28538146995462</v>
      </c>
      <c r="K5" t="n">
        <v>7.042312844790777</v>
      </c>
      <c r="L5" t="n">
        <v>-2.712779830043856</v>
      </c>
      <c r="M5" t="n">
        <v>-11.0033809644138</v>
      </c>
      <c r="N5" t="n">
        <v>24.76070457040029</v>
      </c>
      <c r="O5" t="n">
        <v>15.09457697586841</v>
      </c>
      <c r="P5" t="n">
        <v>11.71393839846535</v>
      </c>
      <c r="Q5" t="n">
        <v>-0.09348643169652512</v>
      </c>
      <c r="R5" t="n">
        <v>-0.09664237407342201</v>
      </c>
      <c r="S5" t="n">
        <v>-0.1113661700907779</v>
      </c>
      <c r="T5" t="n">
        <v>0.08025906246661334</v>
      </c>
      <c r="U5" t="n">
        <v>0.07630964624291275</v>
      </c>
      <c r="V5" t="n">
        <v>0.07236023001921217</v>
      </c>
      <c r="W5" t="n">
        <v>0.852025880842751</v>
      </c>
      <c r="X5" t="n">
        <v>0.8375789483774929</v>
      </c>
      <c r="Y5" t="n">
        <v>0.8159479400014578</v>
      </c>
      <c r="Z5" t="n">
        <v>0.1234490346775809</v>
      </c>
      <c r="AA5" t="n">
        <v>0.1020310629521582</v>
      </c>
      <c r="AB5" t="n">
        <v>0.08182992461089096</v>
      </c>
      <c r="AC5" t="n">
        <v>0.7085321934113257</v>
      </c>
      <c r="AD5" t="n">
        <v>0.6522548966498964</v>
      </c>
      <c r="AE5" t="n">
        <v>0.61441756163647</v>
      </c>
      <c r="AF5" t="n">
        <v>13.14149210696292</v>
      </c>
      <c r="AG5" t="n">
        <v>10.93973304408565</v>
      </c>
      <c r="AH5" t="n">
        <v>8.983058424094228</v>
      </c>
      <c r="AI5" t="n">
        <v>0.0117476949526293</v>
      </c>
      <c r="AJ5" t="n">
        <v>4.060947694952631</v>
      </c>
    </row>
    <row r="6">
      <c r="A6" s="1" t="n">
        <v>44755.04232418982</v>
      </c>
      <c r="B6" t="n">
        <v>235.3281765203837</v>
      </c>
      <c r="C6" t="n">
        <v>233.9199187300549</v>
      </c>
      <c r="D6" t="n">
        <v>232.9729054387876</v>
      </c>
      <c r="E6" t="n">
        <v>0.09903422379008524</v>
      </c>
      <c r="F6" t="n">
        <v>0.07496338879268248</v>
      </c>
      <c r="G6" t="n">
        <v>0.05237503800025618</v>
      </c>
      <c r="H6" t="n">
        <v>-8.214811359419594</v>
      </c>
      <c r="I6" t="n">
        <v>-16.69192638592367</v>
      </c>
      <c r="J6" t="n">
        <v>-21.04693489925529</v>
      </c>
      <c r="K6" t="n">
        <v>9.679549669840112</v>
      </c>
      <c r="L6" t="n">
        <v>5.363019539794041</v>
      </c>
      <c r="M6" t="n">
        <v>-5.776370255608923</v>
      </c>
      <c r="N6" t="n">
        <v>23.16607758047081</v>
      </c>
      <c r="O6" t="n">
        <v>17.56682744822025</v>
      </c>
      <c r="P6" t="n">
        <v>12.25521787913425</v>
      </c>
      <c r="Q6" t="n">
        <v>-0.1109881807569505</v>
      </c>
      <c r="R6" t="n">
        <v>-0.1109881807569505</v>
      </c>
      <c r="S6" t="n">
        <v>-0.1109881807569505</v>
      </c>
      <c r="T6" t="n">
        <v>0.1173387276121251</v>
      </c>
      <c r="U6" t="n">
        <v>0.1039467939434031</v>
      </c>
      <c r="V6" t="n">
        <v>0.06448701097219638</v>
      </c>
      <c r="W6" t="n">
        <v>0.8383151024512485</v>
      </c>
      <c r="X6" t="n">
        <v>0.8240614205067539</v>
      </c>
      <c r="Y6" t="n">
        <v>0.8054831246262947</v>
      </c>
      <c r="Z6" t="n">
        <v>0.1277553310184038</v>
      </c>
      <c r="AA6" t="n">
        <v>0.1185348634225165</v>
      </c>
      <c r="AB6" t="n">
        <v>0.07395260159949162</v>
      </c>
      <c r="AC6" t="n">
        <v>0.7357307587256644</v>
      </c>
      <c r="AD6" t="n">
        <v>0.6874493204986269</v>
      </c>
      <c r="AE6" t="n">
        <v>0.6503354306966566</v>
      </c>
      <c r="AF6" t="n">
        <v>14.45058838510403</v>
      </c>
      <c r="AG6" t="n">
        <v>9.323384213017633</v>
      </c>
      <c r="AH6" t="n">
        <v>8.706078600894713</v>
      </c>
      <c r="AI6" t="n">
        <v>0.01639631379085618</v>
      </c>
      <c r="AJ6" t="n">
        <v>4.065596313790858</v>
      </c>
    </row>
    <row r="7">
      <c r="A7" s="1" t="n">
        <v>44755.05323574074</v>
      </c>
      <c r="B7" t="n">
        <v>234.8273100371151</v>
      </c>
      <c r="C7" t="n">
        <v>234.1944010847948</v>
      </c>
      <c r="D7" t="n">
        <v>233.8467442956789</v>
      </c>
      <c r="E7" t="n">
        <v>0.08138947702447571</v>
      </c>
      <c r="F7" t="n">
        <v>0.07233427330469686</v>
      </c>
      <c r="G7" t="n">
        <v>0.05272680619610366</v>
      </c>
      <c r="H7" t="n">
        <v>-10.29949125542774</v>
      </c>
      <c r="I7" t="n">
        <v>-11.82918755476211</v>
      </c>
      <c r="J7" t="n">
        <v>-17.32187565912472</v>
      </c>
      <c r="K7" t="n">
        <v>13.46421489039445</v>
      </c>
      <c r="L7" t="n">
        <v>6.48961837031935</v>
      </c>
      <c r="M7" t="n">
        <v>1.942773157882208</v>
      </c>
      <c r="N7" t="n">
        <v>19.08625686949535</v>
      </c>
      <c r="O7" t="n">
        <v>16.98606282363147</v>
      </c>
      <c r="P7" t="n">
        <v>12.34832279821054</v>
      </c>
      <c r="Q7" t="n">
        <v>-0.59</v>
      </c>
      <c r="R7" t="n">
        <v>-0.99</v>
      </c>
      <c r="S7" t="n">
        <v>-0.99</v>
      </c>
      <c r="T7" t="n">
        <v>0.1227638183804487</v>
      </c>
      <c r="U7" t="n">
        <v>0.0963336600768806</v>
      </c>
      <c r="V7" t="n">
        <v>0.04201867025990266</v>
      </c>
      <c r="W7" t="n">
        <v>0.8344194852830975</v>
      </c>
      <c r="X7" t="n">
        <v>0.8163688623978415</v>
      </c>
      <c r="Y7" t="n">
        <v>0.7945434428762289</v>
      </c>
      <c r="Z7" t="n">
        <v>0.1400246961587661</v>
      </c>
      <c r="AA7" t="n">
        <v>0.1035185630927245</v>
      </c>
      <c r="AB7" t="n">
        <v>0.06098198993786717</v>
      </c>
      <c r="AC7" t="n">
        <v>0.7642216615058935</v>
      </c>
      <c r="AD7" t="n">
        <v>0.7074386036770233</v>
      </c>
      <c r="AE7" t="n">
        <v>0.6604949545367249</v>
      </c>
      <c r="AF7" t="n">
        <v>17.33895190387744</v>
      </c>
      <c r="AG7" t="n">
        <v>10.56096597443798</v>
      </c>
      <c r="AH7" t="n">
        <v>8.009050483775479</v>
      </c>
      <c r="AI7" t="n">
        <v>0.02096483116986803</v>
      </c>
      <c r="AJ7" t="n">
        <v>4.07016483116987</v>
      </c>
    </row>
    <row r="8">
      <c r="A8" s="1" t="n">
        <v>44755.06278329861</v>
      </c>
      <c r="B8" t="n">
        <v>235.3710437272345</v>
      </c>
      <c r="C8" t="n">
        <v>234.8426900998966</v>
      </c>
      <c r="D8" t="n">
        <v>234.3257973659636</v>
      </c>
      <c r="E8" t="n">
        <v>0.1451646065666759</v>
      </c>
      <c r="F8" t="n">
        <v>0.06739169460112276</v>
      </c>
      <c r="G8" t="n">
        <v>0.06165051422777019</v>
      </c>
      <c r="H8" t="n">
        <v>-8.547098719545964</v>
      </c>
      <c r="I8" t="n">
        <v>-13.64948348299856</v>
      </c>
      <c r="J8" t="n">
        <v>-32.58287407579849</v>
      </c>
      <c r="K8" t="n">
        <v>12.53155793627871</v>
      </c>
      <c r="L8" t="n">
        <v>1.446723583388978</v>
      </c>
      <c r="M8" t="n">
        <v>-12.23205495676972</v>
      </c>
      <c r="N8" t="n">
        <v>34.16060903534814</v>
      </c>
      <c r="O8" t="n">
        <v>15.82152375653641</v>
      </c>
      <c r="P8" t="n">
        <v>14.47152341007438</v>
      </c>
      <c r="Q8" t="n">
        <v>-0.07779342113965183</v>
      </c>
      <c r="R8" t="n">
        <v>-0.09944303244888229</v>
      </c>
      <c r="S8" t="n">
        <v>-0.1210926437581128</v>
      </c>
      <c r="T8" t="n">
        <v>0.1088208253511118</v>
      </c>
      <c r="U8" t="n">
        <v>0.08006253776240634</v>
      </c>
      <c r="V8" t="n">
        <v>0.06353617093293262</v>
      </c>
      <c r="W8" t="n">
        <v>0.8514330770211557</v>
      </c>
      <c r="X8" t="n">
        <v>0.8244169018139498</v>
      </c>
      <c r="Y8" t="n">
        <v>0.7673976994039139</v>
      </c>
      <c r="Z8" t="n">
        <v>0.1363528293380856</v>
      </c>
      <c r="AA8" t="n">
        <v>0.1211639541066767</v>
      </c>
      <c r="AB8" t="n">
        <v>0.08755795987173738</v>
      </c>
      <c r="AC8" t="n">
        <v>0.8355138486585264</v>
      </c>
      <c r="AD8" t="n">
        <v>0.6865244523284091</v>
      </c>
      <c r="AE8" t="n">
        <v>0.6159770840715351</v>
      </c>
      <c r="AF8" t="n">
        <v>12.33667977520472</v>
      </c>
      <c r="AG8" t="n">
        <v>9.260503046643294</v>
      </c>
      <c r="AH8" t="n">
        <v>8.204702266720561</v>
      </c>
      <c r="AI8" t="n">
        <v>0.0254395411500004</v>
      </c>
      <c r="AJ8" t="n">
        <v>4.074639541150002</v>
      </c>
    </row>
    <row r="9">
      <c r="A9" s="1" t="n">
        <v>44755.07369557871</v>
      </c>
      <c r="B9" t="n">
        <v>236.6508720408312</v>
      </c>
      <c r="C9" t="n">
        <v>236.374188956381</v>
      </c>
      <c r="D9" t="n">
        <v>235.2827595674619</v>
      </c>
      <c r="E9" t="n">
        <v>0.09352582540670547</v>
      </c>
      <c r="F9" t="n">
        <v>0.05654850738267628</v>
      </c>
      <c r="G9" t="n">
        <v>0.05072420726136911</v>
      </c>
      <c r="H9" t="n">
        <v>-6.009548427299571</v>
      </c>
      <c r="I9" t="n">
        <v>-11.37433813871981</v>
      </c>
      <c r="J9" t="n">
        <v>-20.67937162242769</v>
      </c>
      <c r="K9" t="n">
        <v>19.82487501254782</v>
      </c>
      <c r="L9" t="n">
        <v>6.382175331429859</v>
      </c>
      <c r="M9" t="n">
        <v>3.735311021634606</v>
      </c>
      <c r="N9" t="n">
        <v>22.1070911269861</v>
      </c>
      <c r="O9" t="n">
        <v>13.33150272928656</v>
      </c>
      <c r="P9" t="n">
        <v>11.97197212335048</v>
      </c>
      <c r="Q9" t="n">
        <v>-0.59</v>
      </c>
      <c r="R9" t="n">
        <v>-0.99</v>
      </c>
      <c r="S9" t="n">
        <v>-0.99</v>
      </c>
      <c r="T9" t="n">
        <v>0.119499659925387</v>
      </c>
      <c r="U9" t="n">
        <v>0.06231468964488645</v>
      </c>
      <c r="V9" t="n">
        <v>0.02361684283519195</v>
      </c>
      <c r="W9" t="n">
        <v>0.8413260004124831</v>
      </c>
      <c r="X9" t="n">
        <v>0.8187983158163294</v>
      </c>
      <c r="Y9" t="n">
        <v>0.8048578428046022</v>
      </c>
      <c r="Z9" t="n">
        <v>0.1222614443913232</v>
      </c>
      <c r="AA9" t="n">
        <v>0.08141035930301567</v>
      </c>
      <c r="AB9" t="n">
        <v>0.06067785556307025</v>
      </c>
      <c r="AC9" t="n">
        <v>0.7373571076973154</v>
      </c>
      <c r="AD9" t="n">
        <v>0.7011266030064449</v>
      </c>
      <c r="AE9" t="n">
        <v>0.6424715732229669</v>
      </c>
      <c r="AF9" t="n">
        <v>17.42143336812217</v>
      </c>
      <c r="AG9" t="n">
        <v>13.20486549560044</v>
      </c>
      <c r="AH9" t="n">
        <v>9.062829019716979</v>
      </c>
      <c r="AI9" t="n">
        <v>0.0298662652014169</v>
      </c>
      <c r="AJ9" t="n">
        <v>4.079066265201419</v>
      </c>
    </row>
    <row r="10">
      <c r="A10" s="1" t="n">
        <v>44755.08343792824</v>
      </c>
      <c r="B10" t="n">
        <v>237.5560915903218</v>
      </c>
      <c r="C10" t="n">
        <v>236.8446854249525</v>
      </c>
      <c r="D10" t="n">
        <v>236.1068718917279</v>
      </c>
      <c r="E10" t="n">
        <v>0.07773008719288653</v>
      </c>
      <c r="F10" t="n">
        <v>0.06216523762001634</v>
      </c>
      <c r="G10" t="n">
        <v>0.05977679083436132</v>
      </c>
      <c r="H10" t="n">
        <v>-10.17594927005982</v>
      </c>
      <c r="I10" t="n">
        <v>-13.43550328560859</v>
      </c>
      <c r="J10" t="n">
        <v>-14.77652451189278</v>
      </c>
      <c r="K10" t="n">
        <v>11.03453091075731</v>
      </c>
      <c r="L10" t="n">
        <v>7.331554907998807</v>
      </c>
      <c r="M10" t="n">
        <v>4.465797427417684</v>
      </c>
      <c r="N10" t="n">
        <v>18.44197790561052</v>
      </c>
      <c r="O10" t="n">
        <v>14.72258858620784</v>
      </c>
      <c r="P10" t="n">
        <v>14.14222361450184</v>
      </c>
      <c r="Q10" t="n">
        <v>-0.59</v>
      </c>
      <c r="R10" t="n">
        <v>-0.99</v>
      </c>
      <c r="S10" t="n">
        <v>-0.99</v>
      </c>
      <c r="T10" t="n">
        <v>0.1204333782224878</v>
      </c>
      <c r="U10" t="n">
        <v>0.1076293619747239</v>
      </c>
      <c r="V10" t="n">
        <v>0.07755639228795742</v>
      </c>
      <c r="W10" t="n">
        <v>0.8274843999605824</v>
      </c>
      <c r="X10" t="n">
        <v>0.8156487915937243</v>
      </c>
      <c r="Y10" t="n">
        <v>0.8059572362897605</v>
      </c>
      <c r="Z10" t="n">
        <v>0.1331122649760445</v>
      </c>
      <c r="AA10" t="n">
        <v>0.1207860738142455</v>
      </c>
      <c r="AB10" t="n">
        <v>0.09679497177175946</v>
      </c>
      <c r="AC10" t="n">
        <v>0.7344977301193539</v>
      </c>
      <c r="AD10" t="n">
        <v>0.7093096238339817</v>
      </c>
      <c r="AE10" t="n">
        <v>0.678548993539082</v>
      </c>
      <c r="AF10" t="n">
        <v>11.23820038699696</v>
      </c>
      <c r="AG10" t="n">
        <v>9.164089059029207</v>
      </c>
      <c r="AH10" t="n">
        <v>8.386190770858601</v>
      </c>
      <c r="AI10" t="n">
        <v>0.03366693693757329</v>
      </c>
      <c r="AJ10" t="n">
        <v>4.082866936937576</v>
      </c>
    </row>
    <row r="11">
      <c r="A11" s="1" t="n">
        <v>44755.09493355324</v>
      </c>
      <c r="B11" t="n">
        <v>237.6437212375294</v>
      </c>
      <c r="C11" t="n">
        <v>236.9505717431952</v>
      </c>
      <c r="D11" t="n">
        <v>236.3584111162783</v>
      </c>
      <c r="E11" t="n">
        <v>0.07638941955665599</v>
      </c>
      <c r="F11" t="n">
        <v>0.053833524858119</v>
      </c>
      <c r="G11" t="n">
        <v>0.04836357251269755</v>
      </c>
      <c r="H11" t="n">
        <v>-6.367964268342407</v>
      </c>
      <c r="I11" t="n">
        <v>-9.082407987421854</v>
      </c>
      <c r="J11" t="n">
        <v>-17.2804451840649</v>
      </c>
      <c r="K11" t="n">
        <v>10.01885968369808</v>
      </c>
      <c r="L11" t="n">
        <v>6.734802045583398</v>
      </c>
      <c r="M11" t="n">
        <v>-11.05267480311877</v>
      </c>
      <c r="N11" t="n">
        <v>18.11056929509873</v>
      </c>
      <c r="O11" t="n">
        <v>12.75588449408281</v>
      </c>
      <c r="P11" t="n">
        <v>11.46178661497574</v>
      </c>
      <c r="Q11" t="n">
        <v>-0.04224283085681554</v>
      </c>
      <c r="R11" t="n">
        <v>-0.04224283085681554</v>
      </c>
      <c r="S11" t="n">
        <v>-0.04224283085681554</v>
      </c>
      <c r="T11" t="n">
        <v>0.128861719641453</v>
      </c>
      <c r="U11" t="n">
        <v>0.07968763016758809</v>
      </c>
      <c r="V11" t="n">
        <v>0.06798468699835689</v>
      </c>
      <c r="W11" t="n">
        <v>0.8308876286871617</v>
      </c>
      <c r="X11" t="n">
        <v>0.8177924208422402</v>
      </c>
      <c r="Y11" t="n">
        <v>0.7997432938442999</v>
      </c>
      <c r="Z11" t="n">
        <v>0.1400441765958148</v>
      </c>
      <c r="AA11" t="n">
        <v>0.08817419147580743</v>
      </c>
      <c r="AB11" t="n">
        <v>0.08461804250243986</v>
      </c>
      <c r="AC11" t="n">
        <v>0.7506685295648288</v>
      </c>
      <c r="AD11" t="n">
        <v>0.7037400733234789</v>
      </c>
      <c r="AE11" t="n">
        <v>0.6696937441360928</v>
      </c>
      <c r="AF11" t="n">
        <v>12.73622780220047</v>
      </c>
      <c r="AG11" t="n">
        <v>12.25628622289883</v>
      </c>
      <c r="AH11" t="n">
        <v>8.008039395548733</v>
      </c>
      <c r="AI11" t="n">
        <v>0.003417911144880843</v>
      </c>
      <c r="AJ11" t="n">
        <v>4.087021898613859</v>
      </c>
    </row>
    <row r="12">
      <c r="A12" s="1" t="n">
        <v>44755.10467420139</v>
      </c>
      <c r="B12" t="n">
        <v>237.4084103026368</v>
      </c>
      <c r="C12" t="n">
        <v>236.6652839473745</v>
      </c>
      <c r="D12" t="n">
        <v>235.1223278750852</v>
      </c>
      <c r="E12" t="n">
        <v>0.08735483918281731</v>
      </c>
      <c r="F12" t="n">
        <v>0.07271071645221784</v>
      </c>
      <c r="G12" t="n">
        <v>0.06134422923153639</v>
      </c>
      <c r="H12" t="n">
        <v>-8.816251081947001</v>
      </c>
      <c r="I12" t="n">
        <v>-12.7489529924255</v>
      </c>
      <c r="J12" t="n">
        <v>-20.47798871715667</v>
      </c>
      <c r="K12" t="n">
        <v>10.77704830329196</v>
      </c>
      <c r="L12" t="n">
        <v>-2.128612885782759</v>
      </c>
      <c r="M12" t="n">
        <v>-12.75061681451836</v>
      </c>
      <c r="N12" t="n">
        <v>20.66194939605082</v>
      </c>
      <c r="O12" t="n">
        <v>17.15428337419572</v>
      </c>
      <c r="P12" t="n">
        <v>14.55223441264985</v>
      </c>
      <c r="Q12" t="n">
        <v>-0.05435555558696189</v>
      </c>
      <c r="R12" t="n">
        <v>-0.06321936408641642</v>
      </c>
      <c r="S12" t="n">
        <v>-0.07208317258587095</v>
      </c>
      <c r="T12" t="n">
        <v>0.1084153706252822</v>
      </c>
      <c r="U12" t="n">
        <v>0.08789406919484836</v>
      </c>
      <c r="V12" t="n">
        <v>0.0460333783271388</v>
      </c>
      <c r="W12" t="n">
        <v>0.8547638533449172</v>
      </c>
      <c r="X12" t="n">
        <v>0.8235106323031283</v>
      </c>
      <c r="Y12" t="n">
        <v>0.8130971346742999</v>
      </c>
      <c r="Z12" t="n">
        <v>0.1139619073495109</v>
      </c>
      <c r="AA12" t="n">
        <v>0.1029114031419474</v>
      </c>
      <c r="AB12" t="n">
        <v>0.05520437575934149</v>
      </c>
      <c r="AC12" t="n">
        <v>0.7159391056284653</v>
      </c>
      <c r="AD12" t="n">
        <v>0.688867713916725</v>
      </c>
      <c r="AE12" t="n">
        <v>0.6072052564121921</v>
      </c>
      <c r="AF12" t="n">
        <v>19.06066882223998</v>
      </c>
      <c r="AG12" t="n">
        <v>10.65738062532534</v>
      </c>
      <c r="AH12" t="n">
        <v>9.666105266150119</v>
      </c>
      <c r="AI12" t="n">
        <v>0.007449569117623906</v>
      </c>
      <c r="AJ12" t="n">
        <v>4.091053556586601</v>
      </c>
    </row>
    <row r="13">
      <c r="A13" s="1" t="n">
        <v>44755.1157803588</v>
      </c>
      <c r="B13" t="n">
        <v>237.0661277195176</v>
      </c>
      <c r="C13" t="n">
        <v>236.3510548898578</v>
      </c>
      <c r="D13" t="n">
        <v>236.0345300242769</v>
      </c>
      <c r="E13" t="n">
        <v>0.1429305730933957</v>
      </c>
      <c r="F13" t="n">
        <v>0.07667726474993068</v>
      </c>
      <c r="G13" t="n">
        <v>0.04743588415736131</v>
      </c>
      <c r="H13" t="n">
        <v>-8.528200318513891</v>
      </c>
      <c r="I13" t="n">
        <v>-14.54823029176861</v>
      </c>
      <c r="J13" t="n">
        <v>-22.34634696999644</v>
      </c>
      <c r="K13" t="n">
        <v>25.47088658457531</v>
      </c>
      <c r="L13" t="n">
        <v>8.098683166521983</v>
      </c>
      <c r="M13" t="n">
        <v>4.070433837918975</v>
      </c>
      <c r="N13" t="n">
        <v>33.88399749598278</v>
      </c>
      <c r="O13" t="n">
        <v>18.10400738725451</v>
      </c>
      <c r="P13" t="n">
        <v>11.21908262220573</v>
      </c>
      <c r="Q13" t="n">
        <v>-0.59</v>
      </c>
      <c r="R13" t="n">
        <v>-0.99</v>
      </c>
      <c r="S13" t="n">
        <v>-0.99</v>
      </c>
      <c r="T13" t="n">
        <v>0.1291080823461243</v>
      </c>
      <c r="U13" t="n">
        <v>0.06079100033748271</v>
      </c>
      <c r="V13" t="n">
        <v>0.048870171238868</v>
      </c>
      <c r="W13" t="n">
        <v>0.8326351731729568</v>
      </c>
      <c r="X13" t="n">
        <v>0.8245858914592257</v>
      </c>
      <c r="Y13" t="n">
        <v>0.8097627909784098</v>
      </c>
      <c r="Z13" t="n">
        <v>0.1325005462620553</v>
      </c>
      <c r="AA13" t="n">
        <v>0.08631216291194457</v>
      </c>
      <c r="AB13" t="n">
        <v>0.06971178072275655</v>
      </c>
      <c r="AC13" t="n">
        <v>0.7246040272456932</v>
      </c>
      <c r="AD13" t="n">
        <v>0.6860859357778503</v>
      </c>
      <c r="AE13" t="n">
        <v>0.6651435011293518</v>
      </c>
      <c r="AF13" t="n">
        <v>15.2771858358632</v>
      </c>
      <c r="AG13" t="n">
        <v>12.50268823104426</v>
      </c>
      <c r="AH13" t="n">
        <v>8.42143055727481</v>
      </c>
      <c r="AI13" t="n">
        <v>0.01229177342731783</v>
      </c>
      <c r="AJ13" t="n">
        <v>4.095895760896296</v>
      </c>
    </row>
    <row r="14">
      <c r="A14" s="1" t="n">
        <v>44755.12552225695</v>
      </c>
      <c r="B14" t="n">
        <v>237.1391337990351</v>
      </c>
      <c r="C14" t="n">
        <v>236.247207886011</v>
      </c>
      <c r="D14" t="n">
        <v>235.877002118419</v>
      </c>
      <c r="E14" t="n">
        <v>0.1311160163330591</v>
      </c>
      <c r="F14" t="n">
        <v>0.06711344101059198</v>
      </c>
      <c r="G14" t="n">
        <v>0.05621651137586807</v>
      </c>
      <c r="H14" t="n">
        <v>-8.181269922833605</v>
      </c>
      <c r="I14" t="n">
        <v>-14.54130901122875</v>
      </c>
      <c r="J14" t="n">
        <v>-30.66485112386573</v>
      </c>
      <c r="K14" t="n">
        <v>12.6845369814632</v>
      </c>
      <c r="L14" t="n">
        <v>7.030277924205979</v>
      </c>
      <c r="M14" t="n">
        <v>1.195253711147148</v>
      </c>
      <c r="N14" t="n">
        <v>31.09273854040178</v>
      </c>
      <c r="O14" t="n">
        <v>15.85925486590618</v>
      </c>
      <c r="P14" t="n">
        <v>13.29346455088561</v>
      </c>
      <c r="Q14" t="n">
        <v>-0.59</v>
      </c>
      <c r="R14" t="n">
        <v>-0.99</v>
      </c>
      <c r="S14" t="n">
        <v>-0.99</v>
      </c>
      <c r="T14" t="n">
        <v>0.1147973479383231</v>
      </c>
      <c r="U14" t="n">
        <v>0.09190395456580262</v>
      </c>
      <c r="V14" t="n">
        <v>0.04328703448295185</v>
      </c>
      <c r="W14" t="n">
        <v>0.8302927807986744</v>
      </c>
      <c r="X14" t="n">
        <v>0.824541106343192</v>
      </c>
      <c r="Y14" t="n">
        <v>0.8092966989968716</v>
      </c>
      <c r="Z14" t="n">
        <v>0.1157121797568415</v>
      </c>
      <c r="AA14" t="n">
        <v>0.1028781719753477</v>
      </c>
      <c r="AB14" t="n">
        <v>0.07986255365567521</v>
      </c>
      <c r="AC14" t="n">
        <v>0.7258154887871586</v>
      </c>
      <c r="AD14" t="n">
        <v>0.6862015437874931</v>
      </c>
      <c r="AE14" t="n">
        <v>0.6712420887216556</v>
      </c>
      <c r="AF14" t="n">
        <v>13.4443788333763</v>
      </c>
      <c r="AG14" t="n">
        <v>10.62459340863674</v>
      </c>
      <c r="AH14" t="n">
        <v>9.531768923229837</v>
      </c>
      <c r="AI14" t="n">
        <v>0.01676108766999396</v>
      </c>
      <c r="AJ14" t="n">
        <v>4.100365075138972</v>
      </c>
    </row>
    <row r="15">
      <c r="A15" s="1" t="n">
        <v>44755.13584783565</v>
      </c>
      <c r="B15" t="n">
        <v>237.3123330556313</v>
      </c>
      <c r="C15" t="n">
        <v>236.6064319842612</v>
      </c>
      <c r="D15" t="n">
        <v>235.9579591802737</v>
      </c>
      <c r="E15" t="n">
        <v>0.1187258974265416</v>
      </c>
      <c r="F15" t="n">
        <v>0.05932959897816152</v>
      </c>
      <c r="G15" t="n">
        <v>0.05362041313396408</v>
      </c>
      <c r="H15" t="n">
        <v>-10.28088037802079</v>
      </c>
      <c r="I15" t="n">
        <v>-12.52466373410487</v>
      </c>
      <c r="J15" t="n">
        <v>-23.00172123231516</v>
      </c>
      <c r="K15" t="n">
        <v>15.99134050380828</v>
      </c>
      <c r="L15" t="n">
        <v>7.217749803886486</v>
      </c>
      <c r="M15" t="n">
        <v>-6.781835222915523</v>
      </c>
      <c r="N15" t="n">
        <v>28.01432045861326</v>
      </c>
      <c r="O15" t="n">
        <v>14.02907294592505</v>
      </c>
      <c r="P15" t="n">
        <v>12.68778100762902</v>
      </c>
      <c r="Q15" t="n">
        <v>-0.0983353067241492</v>
      </c>
      <c r="R15" t="n">
        <v>-0.0983353067241492</v>
      </c>
      <c r="S15" t="n">
        <v>-0.0983353067241492</v>
      </c>
      <c r="T15" t="n">
        <v>0.1257161417684018</v>
      </c>
      <c r="U15" t="n">
        <v>0.08781823605783823</v>
      </c>
      <c r="V15" t="n">
        <v>0.05173006175578557</v>
      </c>
      <c r="W15" t="n">
        <v>0.8509626047780666</v>
      </c>
      <c r="X15" t="n">
        <v>0.8465559202117896</v>
      </c>
      <c r="Y15" t="n">
        <v>0.8393907605955884</v>
      </c>
      <c r="Z15" t="n">
        <v>0.1338704050174488</v>
      </c>
      <c r="AA15" t="n">
        <v>0.1091216952675081</v>
      </c>
      <c r="AB15" t="n">
        <v>0.06300322105175642</v>
      </c>
      <c r="AC15" t="n">
        <v>0.6475272931029482</v>
      </c>
      <c r="AD15" t="n">
        <v>0.6287801876115842</v>
      </c>
      <c r="AE15" t="n">
        <v>0.6172142901631582</v>
      </c>
      <c r="AF15" t="n">
        <v>16.8109551830798</v>
      </c>
      <c r="AG15" t="n">
        <v>10.38057327393371</v>
      </c>
      <c r="AH15" t="n">
        <v>8.342956030768393</v>
      </c>
      <c r="AI15" t="n">
        <v>0.003956280627177256</v>
      </c>
      <c r="AJ15" t="n">
        <v>4.104883449434594</v>
      </c>
    </row>
    <row r="16">
      <c r="A16" s="1" t="n">
        <v>44755.14598010416</v>
      </c>
      <c r="B16" t="n">
        <v>237.7697471337751</v>
      </c>
      <c r="C16" t="n">
        <v>236.9431758188625</v>
      </c>
      <c r="D16" t="n">
        <v>236.322352989867</v>
      </c>
      <c r="E16" t="n">
        <v>0.09672006070101072</v>
      </c>
      <c r="F16" t="n">
        <v>0.07278266299389531</v>
      </c>
      <c r="G16" t="n">
        <v>0.05290992795565901</v>
      </c>
      <c r="H16" t="n">
        <v>-11.91663360458549</v>
      </c>
      <c r="I16" t="n">
        <v>-15.49353008062593</v>
      </c>
      <c r="J16" t="n">
        <v>-17.54590092107709</v>
      </c>
      <c r="K16" t="n">
        <v>15.28003345099639</v>
      </c>
      <c r="L16" t="n">
        <v>6.235700276478971</v>
      </c>
      <c r="M16" t="n">
        <v>1.606912315115309</v>
      </c>
      <c r="N16" t="n">
        <v>22.90615350489674</v>
      </c>
      <c r="O16" t="n">
        <v>17.22625188803804</v>
      </c>
      <c r="P16" t="n">
        <v>12.50680062695147</v>
      </c>
      <c r="Q16" t="n">
        <v>-0.59</v>
      </c>
      <c r="R16" t="n">
        <v>-0.99</v>
      </c>
      <c r="S16" t="n">
        <v>-0.99</v>
      </c>
      <c r="T16" t="n">
        <v>0.1153558737828813</v>
      </c>
      <c r="U16" t="n">
        <v>0.09858630686576408</v>
      </c>
      <c r="V16" t="n">
        <v>0.07150583748618657</v>
      </c>
      <c r="W16" t="n">
        <v>0.8388787866698711</v>
      </c>
      <c r="X16" t="n">
        <v>0.831296207111397</v>
      </c>
      <c r="Y16" t="n">
        <v>0.8102992961739447</v>
      </c>
      <c r="Z16" t="n">
        <v>0.1330093565021829</v>
      </c>
      <c r="AA16" t="n">
        <v>0.1076059864771421</v>
      </c>
      <c r="AB16" t="n">
        <v>0.08156817529723302</v>
      </c>
      <c r="AC16" t="n">
        <v>0.7232096304869499</v>
      </c>
      <c r="AD16" t="n">
        <v>0.6686179430604962</v>
      </c>
      <c r="AE16" t="n">
        <v>0.6488640321918047</v>
      </c>
      <c r="AF16" t="n">
        <v>13.18095209190004</v>
      </c>
      <c r="AG16" t="n">
        <v>10.19316669774383</v>
      </c>
      <c r="AH16" t="n">
        <v>8.392096774131518</v>
      </c>
      <c r="AI16" t="n">
        <v>0.008308692451822162</v>
      </c>
      <c r="AJ16" t="n">
        <v>4.109235861259238</v>
      </c>
    </row>
    <row r="17">
      <c r="A17" s="1" t="n">
        <v>44755.15689028935</v>
      </c>
      <c r="B17" t="n">
        <v>237.849065583884</v>
      </c>
      <c r="C17" t="n">
        <v>237.6138314861732</v>
      </c>
      <c r="D17" t="n">
        <v>236.9142535383412</v>
      </c>
      <c r="E17" t="n">
        <v>0.1191667039282637</v>
      </c>
      <c r="F17" t="n">
        <v>0.07212242332368896</v>
      </c>
      <c r="G17" t="n">
        <v>0.05568793538069237</v>
      </c>
      <c r="H17" t="n">
        <v>-9.895627856918875</v>
      </c>
      <c r="I17" t="n">
        <v>-13.43708558331946</v>
      </c>
      <c r="J17" t="n">
        <v>-16.43320096291253</v>
      </c>
      <c r="K17" t="n">
        <v>25.95692638212164</v>
      </c>
      <c r="L17" t="n">
        <v>6.744386870557569</v>
      </c>
      <c r="M17" t="n">
        <v>-12.95592379122922</v>
      </c>
      <c r="N17" t="n">
        <v>28.34368917804887</v>
      </c>
      <c r="O17" t="n">
        <v>17.14504144263004</v>
      </c>
      <c r="P17" t="n">
        <v>13.19377880441462</v>
      </c>
      <c r="Q17" t="n">
        <v>-0.079681573818749</v>
      </c>
      <c r="R17" t="n">
        <v>-0.08009816256975617</v>
      </c>
      <c r="S17" t="n">
        <v>-0.08051475132076334</v>
      </c>
      <c r="T17" t="n">
        <v>0.100248084576179</v>
      </c>
      <c r="U17" t="n">
        <v>0.06242925367428593</v>
      </c>
      <c r="V17" t="n">
        <v>0.0269357440903612</v>
      </c>
      <c r="W17" t="n">
        <v>0.8574297127337915</v>
      </c>
      <c r="X17" t="n">
        <v>0.8506090539621465</v>
      </c>
      <c r="Y17" t="n">
        <v>0.8184559468881287</v>
      </c>
      <c r="Z17" t="n">
        <v>0.1173135501896564</v>
      </c>
      <c r="AA17" t="n">
        <v>0.08555623089985925</v>
      </c>
      <c r="AB17" t="n">
        <v>0.06706228513713947</v>
      </c>
      <c r="AC17" t="n">
        <v>0.7020161402169859</v>
      </c>
      <c r="AD17" t="n">
        <v>0.6181034504285693</v>
      </c>
      <c r="AE17" t="n">
        <v>0.6001670901794958</v>
      </c>
      <c r="AF17" t="n">
        <v>15.84642051876022</v>
      </c>
      <c r="AG17" t="n">
        <v>13.08464031952758</v>
      </c>
      <c r="AH17" t="n">
        <v>9.412331775770921</v>
      </c>
      <c r="AI17" t="n">
        <v>0.01362650225745112</v>
      </c>
      <c r="AJ17" t="n">
        <v>4.114553671064868</v>
      </c>
    </row>
    <row r="18">
      <c r="A18" s="1" t="n">
        <v>44755.16838538194</v>
      </c>
      <c r="B18" t="n">
        <v>238.2182863785963</v>
      </c>
      <c r="C18" t="n">
        <v>237.3826857787399</v>
      </c>
      <c r="D18" t="n">
        <v>237.1034763444138</v>
      </c>
      <c r="E18" t="n">
        <v>0.1088132415050537</v>
      </c>
      <c r="F18" t="n">
        <v>0.08314185698635307</v>
      </c>
      <c r="G18" t="n">
        <v>0.05434287798040417</v>
      </c>
      <c r="H18" t="n">
        <v>-11.04778245929402</v>
      </c>
      <c r="I18" t="n">
        <v>-16.54120699735842</v>
      </c>
      <c r="J18" t="n">
        <v>-24.99870014273335</v>
      </c>
      <c r="K18" t="n">
        <v>11.22515843017245</v>
      </c>
      <c r="L18" t="n">
        <v>4.028902327079903</v>
      </c>
      <c r="M18" t="n">
        <v>-16.02085620045444</v>
      </c>
      <c r="N18" t="n">
        <v>25.83558220978967</v>
      </c>
      <c r="O18" t="n">
        <v>19.77326273037175</v>
      </c>
      <c r="P18" t="n">
        <v>12.88488528371413</v>
      </c>
      <c r="Q18" t="n">
        <v>-0.0876409721522219</v>
      </c>
      <c r="R18" t="n">
        <v>-0.0876409721522219</v>
      </c>
      <c r="S18" t="n">
        <v>-0.0876409721522219</v>
      </c>
      <c r="T18" t="n">
        <v>0.1245152085918278</v>
      </c>
      <c r="U18" t="n">
        <v>0.1049543124006335</v>
      </c>
      <c r="V18" t="n">
        <v>0.05200538206322732</v>
      </c>
      <c r="W18" t="n">
        <v>0.838352919946447</v>
      </c>
      <c r="X18" t="n">
        <v>0.8281716532490611</v>
      </c>
      <c r="Y18" t="n">
        <v>0.8214354695346998</v>
      </c>
      <c r="Z18" t="n">
        <v>0.1401396792678628</v>
      </c>
      <c r="AA18" t="n">
        <v>0.1065818408768421</v>
      </c>
      <c r="AB18" t="n">
        <v>0.06606474927471942</v>
      </c>
      <c r="AC18" t="n">
        <v>0.6942742230203471</v>
      </c>
      <c r="AD18" t="n">
        <v>0.6767571176845527</v>
      </c>
      <c r="AE18" t="n">
        <v>0.6502367261753133</v>
      </c>
      <c r="AF18" t="n">
        <v>16.07251788107303</v>
      </c>
      <c r="AG18" t="n">
        <v>10.40537650973251</v>
      </c>
      <c r="AH18" t="n">
        <v>8.003086542407868</v>
      </c>
      <c r="AI18" t="n">
        <v>0.01867473597043614</v>
      </c>
      <c r="AJ18" t="n">
        <v>4.119601904777852</v>
      </c>
    </row>
    <row r="19">
      <c r="A19" s="1" t="n">
        <v>44755.17773643519</v>
      </c>
      <c r="B19" t="n">
        <v>238.717329850926</v>
      </c>
      <c r="C19" t="n">
        <v>238.2718291558108</v>
      </c>
      <c r="D19" t="n">
        <v>237.3506431481655</v>
      </c>
      <c r="E19" t="n">
        <v>0.1094128679869543</v>
      </c>
      <c r="F19" t="n">
        <v>0.06127300276713328</v>
      </c>
      <c r="G19" t="n">
        <v>0.05374550327922748</v>
      </c>
      <c r="H19" t="n">
        <v>-8.902318685572059</v>
      </c>
      <c r="I19" t="n">
        <v>-13.26118155118204</v>
      </c>
      <c r="J19" t="n">
        <v>-24.5838613642122</v>
      </c>
      <c r="K19" t="n">
        <v>9.136617195898681</v>
      </c>
      <c r="L19" t="n">
        <v>8.743854955977028</v>
      </c>
      <c r="M19" t="n">
        <v>-8.097184045393842</v>
      </c>
      <c r="N19" t="n">
        <v>26.0925514096642</v>
      </c>
      <c r="O19" t="n">
        <v>14.62692761251846</v>
      </c>
      <c r="P19" t="n">
        <v>12.75652976964648</v>
      </c>
      <c r="Q19" t="n">
        <v>-0.1070225280913586</v>
      </c>
      <c r="R19" t="n">
        <v>-0.1070225280913586</v>
      </c>
      <c r="S19" t="n">
        <v>-0.1070225280913586</v>
      </c>
      <c r="T19" t="n">
        <v>0.1209092012522048</v>
      </c>
      <c r="U19" t="n">
        <v>0.07884105896220019</v>
      </c>
      <c r="V19" t="n">
        <v>0.06507842189838318</v>
      </c>
      <c r="W19" t="n">
        <v>0.8484865852751801</v>
      </c>
      <c r="X19" t="n">
        <v>0.8364807542642112</v>
      </c>
      <c r="Y19" t="n">
        <v>0.8149811784742821</v>
      </c>
      <c r="Z19" t="n">
        <v>0.1210106095706861</v>
      </c>
      <c r="AA19" t="n">
        <v>0.09661502895753218</v>
      </c>
      <c r="AB19" t="n">
        <v>0.08416253914585113</v>
      </c>
      <c r="AC19" t="n">
        <v>0.7110439392882053</v>
      </c>
      <c r="AD19" t="n">
        <v>0.6551212324748915</v>
      </c>
      <c r="AE19" t="n">
        <v>0.6237186270758901</v>
      </c>
      <c r="AF19" t="n">
        <v>12.80061353267854</v>
      </c>
      <c r="AG19" t="n">
        <v>11.25760866167735</v>
      </c>
      <c r="AH19" t="n">
        <v>9.148518405764568</v>
      </c>
      <c r="AI19" t="n">
        <v>0.003844090935049899</v>
      </c>
      <c r="AJ19" t="n">
        <v>4.123445995712902</v>
      </c>
    </row>
    <row r="20">
      <c r="A20" s="1" t="n">
        <v>44755.18903548611</v>
      </c>
      <c r="B20" t="n">
        <v>238.1168481816959</v>
      </c>
      <c r="C20" t="n">
        <v>237.9897266343775</v>
      </c>
      <c r="D20" t="n">
        <v>237.3234272621864</v>
      </c>
      <c r="E20" t="n">
        <v>0.07645333311691313</v>
      </c>
      <c r="F20" t="n">
        <v>0.06106113014212781</v>
      </c>
      <c r="G20" t="n">
        <v>0.05138200883801097</v>
      </c>
      <c r="H20" t="n">
        <v>-12.22696791292477</v>
      </c>
      <c r="I20" t="n">
        <v>-13.83436074598339</v>
      </c>
      <c r="J20" t="n">
        <v>-17.95700916449035</v>
      </c>
      <c r="K20" t="n">
        <v>9.841130283349992</v>
      </c>
      <c r="L20" t="n">
        <v>2.356535479240154</v>
      </c>
      <c r="M20" t="n">
        <v>-8.426349184980456</v>
      </c>
      <c r="N20" t="n">
        <v>18.17077765520601</v>
      </c>
      <c r="O20" t="n">
        <v>14.51099752661544</v>
      </c>
      <c r="P20" t="n">
        <v>12.22722246559581</v>
      </c>
      <c r="Q20" t="n">
        <v>-0.08147581780797515</v>
      </c>
      <c r="R20" t="n">
        <v>-0.08147581780797515</v>
      </c>
      <c r="S20" t="n">
        <v>-0.08147581780797515</v>
      </c>
      <c r="T20" t="n">
        <v>0.1117310048532621</v>
      </c>
      <c r="U20" t="n">
        <v>0.09910558422869681</v>
      </c>
      <c r="V20" t="n">
        <v>0.07107114287252676</v>
      </c>
      <c r="W20" t="n">
        <v>0.8477519345951419</v>
      </c>
      <c r="X20" t="n">
        <v>0.8213445252294497</v>
      </c>
      <c r="Y20" t="n">
        <v>0.8115952253482489</v>
      </c>
      <c r="Z20" t="n">
        <v>0.1142536548504672</v>
      </c>
      <c r="AA20" t="n">
        <v>0.1041245579189782</v>
      </c>
      <c r="AB20" t="n">
        <v>0.07107262249931409</v>
      </c>
      <c r="AC20" t="n">
        <v>0.7198417848434926</v>
      </c>
      <c r="AD20" t="n">
        <v>0.6945080989475485</v>
      </c>
      <c r="AE20" t="n">
        <v>0.625646378041204</v>
      </c>
      <c r="AF20" t="n">
        <v>15.00124046271149</v>
      </c>
      <c r="AG20" t="n">
        <v>10.56097033298398</v>
      </c>
      <c r="AH20" t="n">
        <v>9.643430625106395</v>
      </c>
      <c r="AI20" t="n">
        <v>0.008173760984040183</v>
      </c>
      <c r="AJ20" t="n">
        <v>4.127775665761892</v>
      </c>
    </row>
    <row r="21">
      <c r="A21" s="1" t="n">
        <v>44755.19838892361</v>
      </c>
      <c r="B21" t="n">
        <v>237.9349239319781</v>
      </c>
      <c r="C21" t="n">
        <v>237.6667088916699</v>
      </c>
      <c r="D21" t="n">
        <v>237.2987866810311</v>
      </c>
      <c r="E21" t="n">
        <v>0.09116567351532663</v>
      </c>
      <c r="F21" t="n">
        <v>0.05619058315083421</v>
      </c>
      <c r="G21" t="n">
        <v>0.05188371779871568</v>
      </c>
      <c r="H21" t="n">
        <v>-11.88889822027932</v>
      </c>
      <c r="I21" t="n">
        <v>-13.36801933421963</v>
      </c>
      <c r="J21" t="n">
        <v>-20.84418222193267</v>
      </c>
      <c r="K21" t="n">
        <v>6.385638753696814</v>
      </c>
      <c r="L21" t="n">
        <v>3.272378415841749</v>
      </c>
      <c r="M21" t="n">
        <v>0.2121180402853792</v>
      </c>
      <c r="N21" t="n">
        <v>21.64065375148173</v>
      </c>
      <c r="O21" t="n">
        <v>13.36970212768723</v>
      </c>
      <c r="P21" t="n">
        <v>12.33103245428491</v>
      </c>
      <c r="Q21" t="n">
        <v>-0.59</v>
      </c>
      <c r="R21" t="n">
        <v>-0.99</v>
      </c>
      <c r="S21" t="n">
        <v>-0.99</v>
      </c>
      <c r="T21" t="n">
        <v>0.1057063278957268</v>
      </c>
      <c r="U21" t="n">
        <v>0.09574545394212534</v>
      </c>
      <c r="V21" t="n">
        <v>0.0504922031558733</v>
      </c>
      <c r="W21" t="n">
        <v>0.8296131862694541</v>
      </c>
      <c r="X21" t="n">
        <v>0.8235128211610303</v>
      </c>
      <c r="Y21" t="n">
        <v>0.8085333353718746</v>
      </c>
      <c r="Z21" t="n">
        <v>0.11414472391068</v>
      </c>
      <c r="AA21" t="n">
        <v>0.09590060238264117</v>
      </c>
      <c r="AB21" t="n">
        <v>0.05242154736567131</v>
      </c>
      <c r="AC21" t="n">
        <v>0.7277997711997576</v>
      </c>
      <c r="AD21" t="n">
        <v>0.6888753204094806</v>
      </c>
      <c r="AE21" t="n">
        <v>0.6730107252468207</v>
      </c>
      <c r="AF21" t="n">
        <v>20.02494306807809</v>
      </c>
      <c r="AG21" t="n">
        <v>11.3353779179393</v>
      </c>
      <c r="AH21" t="n">
        <v>9.651883343204679</v>
      </c>
      <c r="AI21" t="n">
        <v>0.01171519228841854</v>
      </c>
      <c r="AJ21" t="n">
        <v>4.13131709706627</v>
      </c>
    </row>
    <row r="22">
      <c r="A22" s="1" t="n">
        <v>44755.2096890625</v>
      </c>
      <c r="B22" t="n">
        <v>238.6453754338721</v>
      </c>
      <c r="C22" t="n">
        <v>237.8522626461407</v>
      </c>
      <c r="D22" t="n">
        <v>237.1458569006407</v>
      </c>
      <c r="E22" t="n">
        <v>0.09293413312681477</v>
      </c>
      <c r="F22" t="n">
        <v>0.0628153419533647</v>
      </c>
      <c r="G22" t="n">
        <v>0.0499822038176878</v>
      </c>
      <c r="H22" t="n">
        <v>-9.302797811354539</v>
      </c>
      <c r="I22" t="n">
        <v>-13.45181718388919</v>
      </c>
      <c r="J22" t="n">
        <v>-20.19278641463595</v>
      </c>
      <c r="K22" t="n">
        <v>12.33453951922366</v>
      </c>
      <c r="L22" t="n">
        <v>7.625539133980769</v>
      </c>
      <c r="M22" t="n">
        <v>-4.752303391476741</v>
      </c>
      <c r="N22" t="n">
        <v>22.07023042939472</v>
      </c>
      <c r="O22" t="n">
        <v>14.89784114530998</v>
      </c>
      <c r="P22" t="n">
        <v>11.9068617364502</v>
      </c>
      <c r="Q22" t="n">
        <v>-0.08420894659363909</v>
      </c>
      <c r="R22" t="n">
        <v>-0.08420894659363909</v>
      </c>
      <c r="S22" t="n">
        <v>-0.08420894659363909</v>
      </c>
      <c r="T22" t="n">
        <v>0.1187010764837986</v>
      </c>
      <c r="U22" t="n">
        <v>0.08932633114943803</v>
      </c>
      <c r="V22" t="n">
        <v>0.05746716889129829</v>
      </c>
      <c r="W22" t="n">
        <v>0.8487470777525146</v>
      </c>
      <c r="X22" t="n">
        <v>0.817191937587936</v>
      </c>
      <c r="Y22" t="n">
        <v>0.8155030103765558</v>
      </c>
      <c r="Z22" t="n">
        <v>0.1297374248615739</v>
      </c>
      <c r="AA22" t="n">
        <v>0.08852807714922423</v>
      </c>
      <c r="AB22" t="n">
        <v>0.07202548220435492</v>
      </c>
      <c r="AC22" t="n">
        <v>0.7096881608284958</v>
      </c>
      <c r="AD22" t="n">
        <v>0.7053001625407449</v>
      </c>
      <c r="AE22" t="n">
        <v>0.6230348576350113</v>
      </c>
      <c r="AF22" t="n">
        <v>14.8142024768429</v>
      </c>
      <c r="AG22" t="n">
        <v>12.25544490632547</v>
      </c>
      <c r="AH22" t="n">
        <v>8.584685123167565</v>
      </c>
      <c r="AI22" t="n">
        <v>0.01648367951521914</v>
      </c>
      <c r="AJ22" t="n">
        <v>4.13608558429307</v>
      </c>
    </row>
    <row r="23">
      <c r="A23" s="1" t="n">
        <v>44755.21904040509</v>
      </c>
      <c r="B23" t="n">
        <v>238.3909242615411</v>
      </c>
      <c r="C23" t="n">
        <v>237.982995457641</v>
      </c>
      <c r="D23" t="n">
        <v>237.2565211400177</v>
      </c>
      <c r="E23" t="n">
        <v>0.131772755555372</v>
      </c>
      <c r="F23" t="n">
        <v>0.0655042578764428</v>
      </c>
      <c r="G23" t="n">
        <v>0.05461120642578655</v>
      </c>
      <c r="H23" t="n">
        <v>-8.414885634416025</v>
      </c>
      <c r="I23" t="n">
        <v>-12.80572467135781</v>
      </c>
      <c r="J23" t="n">
        <v>-27.19274245051649</v>
      </c>
      <c r="K23" t="n">
        <v>15.72762788496367</v>
      </c>
      <c r="L23" t="n">
        <v>1.973261875743693</v>
      </c>
      <c r="M23" t="n">
        <v>-9.122150188942665</v>
      </c>
      <c r="N23" t="n">
        <v>31.41342898933525</v>
      </c>
      <c r="O23" t="n">
        <v>15.58889950466564</v>
      </c>
      <c r="P23" t="n">
        <v>12.9568648518415</v>
      </c>
      <c r="Q23" t="n">
        <v>-0.09456915003292589</v>
      </c>
      <c r="R23" t="n">
        <v>-0.09458094823992216</v>
      </c>
      <c r="S23" t="n">
        <v>-0.09459274644691842</v>
      </c>
      <c r="T23" t="n">
        <v>0.1568109734990587</v>
      </c>
      <c r="U23" t="n">
        <v>0.101761744466619</v>
      </c>
      <c r="V23" t="n">
        <v>0.04233159219254533</v>
      </c>
      <c r="W23" t="n">
        <v>0.859121388556508</v>
      </c>
      <c r="X23" t="n">
        <v>0.83027408139749</v>
      </c>
      <c r="Y23" t="n">
        <v>0.8213404796807904</v>
      </c>
      <c r="Z23" t="n">
        <v>0.1586617425453026</v>
      </c>
      <c r="AA23" t="n">
        <v>0.1166499837285324</v>
      </c>
      <c r="AB23" t="n">
        <v>0.06654164442707051</v>
      </c>
      <c r="AC23" t="n">
        <v>0.6945210678085196</v>
      </c>
      <c r="AD23" t="n">
        <v>0.6712907578603967</v>
      </c>
      <c r="AE23" t="n">
        <v>0.5956921452356112</v>
      </c>
      <c r="AF23" t="n">
        <v>15.96358450363297</v>
      </c>
      <c r="AG23" t="n">
        <v>9.461430301323041</v>
      </c>
      <c r="AH23" t="n">
        <v>7.153320686501217</v>
      </c>
      <c r="AI23" t="n">
        <v>0.004167117336853373</v>
      </c>
      <c r="AJ23" t="n">
        <v>4.140252701629924</v>
      </c>
    </row>
    <row r="24">
      <c r="A24" s="1" t="n">
        <v>44755.23053465278</v>
      </c>
      <c r="B24" t="n">
        <v>237.6778487397832</v>
      </c>
      <c r="C24" t="n">
        <v>236.807357977069</v>
      </c>
      <c r="D24" t="n">
        <v>236.5321431763243</v>
      </c>
      <c r="E24" t="n">
        <v>0.08623326962471531</v>
      </c>
      <c r="F24" t="n">
        <v>0.07089314719775422</v>
      </c>
      <c r="G24" t="n">
        <v>0.05227431300359603</v>
      </c>
      <c r="H24" t="n">
        <v>-8.513303670842863</v>
      </c>
      <c r="I24" t="n">
        <v>-11.29366095309282</v>
      </c>
      <c r="J24" t="n">
        <v>-20.21179192973832</v>
      </c>
      <c r="K24" t="n">
        <v>15.48942793951982</v>
      </c>
      <c r="L24" t="n">
        <v>5.861488576660614</v>
      </c>
      <c r="M24" t="n">
        <v>-14.53154685956013</v>
      </c>
      <c r="N24" t="n">
        <v>20.39694007743574</v>
      </c>
      <c r="O24" t="n">
        <v>16.80015359874562</v>
      </c>
      <c r="P24" t="n">
        <v>12.37473510416376</v>
      </c>
      <c r="Q24" t="n">
        <v>-0.03866905769925363</v>
      </c>
      <c r="R24" t="n">
        <v>-0.04357973483951483</v>
      </c>
      <c r="S24" t="n">
        <v>-0.04849041197977603</v>
      </c>
      <c r="T24" t="n">
        <v>0.07261353491646863</v>
      </c>
      <c r="U24" t="n">
        <v>0.06427920165586881</v>
      </c>
      <c r="V24" t="n">
        <v>0.0429920129694516</v>
      </c>
      <c r="W24" t="n">
        <v>0.8385697690062831</v>
      </c>
      <c r="X24" t="n">
        <v>0.8345120694336741</v>
      </c>
      <c r="Y24" t="n">
        <v>0.8166845151468557</v>
      </c>
      <c r="Z24" t="n">
        <v>0.09382238624064344</v>
      </c>
      <c r="AA24" t="n">
        <v>0.07926055685159122</v>
      </c>
      <c r="AB24" t="n">
        <v>0.05219767417497174</v>
      </c>
      <c r="AC24" t="n">
        <v>0.7066185137107709</v>
      </c>
      <c r="AD24" t="n">
        <v>0.6602479425749677</v>
      </c>
      <c r="AE24" t="n">
        <v>0.6496707137189724</v>
      </c>
      <c r="AF24" t="n">
        <v>20.10697344933736</v>
      </c>
      <c r="AG24" t="n">
        <v>13.55044492439298</v>
      </c>
      <c r="AH24" t="n">
        <v>11.56828099881047</v>
      </c>
      <c r="AI24" t="n">
        <v>0.008906480852247338</v>
      </c>
      <c r="AJ24" t="n">
        <v>4.144992065145318</v>
      </c>
    </row>
    <row r="25">
      <c r="A25" s="1" t="n">
        <v>44755.2396909838</v>
      </c>
      <c r="B25" t="n">
        <v>237.5341758787922</v>
      </c>
      <c r="C25" t="n">
        <v>236.7113002944129</v>
      </c>
      <c r="D25" t="n">
        <v>236.4869739089254</v>
      </c>
      <c r="E25" t="n">
        <v>0.07973228523092116</v>
      </c>
      <c r="F25" t="n">
        <v>0.06822942601552405</v>
      </c>
      <c r="G25" t="n">
        <v>0.05053791743674071</v>
      </c>
      <c r="H25" t="n">
        <v>-5.95716875345425</v>
      </c>
      <c r="I25" t="n">
        <v>-11.13040351064088</v>
      </c>
      <c r="J25" t="n">
        <v>-18.1460269526057</v>
      </c>
      <c r="K25" t="n">
        <v>17.8996939600305</v>
      </c>
      <c r="L25" t="n">
        <v>4.496856617564905</v>
      </c>
      <c r="M25" t="n">
        <v>3.44798137519945</v>
      </c>
      <c r="N25" t="n">
        <v>18.86496497266518</v>
      </c>
      <c r="O25" t="n">
        <v>16.15067615047614</v>
      </c>
      <c r="P25" t="n">
        <v>12.00448256896665</v>
      </c>
      <c r="Q25" t="n">
        <v>-0.59</v>
      </c>
      <c r="R25" t="n">
        <v>-0.99</v>
      </c>
      <c r="S25" t="n">
        <v>-0.99</v>
      </c>
      <c r="T25" t="n">
        <v>0.1020814108545978</v>
      </c>
      <c r="U25" t="n">
        <v>0.08766360668868572</v>
      </c>
      <c r="V25" t="n">
        <v>0.01838780101625339</v>
      </c>
      <c r="W25" t="n">
        <v>0.849721773534131</v>
      </c>
      <c r="X25" t="n">
        <v>0.8351666215671374</v>
      </c>
      <c r="Y25" t="n">
        <v>0.8119032950064888</v>
      </c>
      <c r="Z25" t="n">
        <v>0.1039078927737451</v>
      </c>
      <c r="AA25" t="n">
        <v>0.1026185056608951</v>
      </c>
      <c r="AB25" t="n">
        <v>0.05822988007429146</v>
      </c>
      <c r="AC25" t="n">
        <v>0.7190412361346941</v>
      </c>
      <c r="AD25" t="n">
        <v>0.658547646321459</v>
      </c>
      <c r="AE25" t="n">
        <v>0.6204752861515815</v>
      </c>
      <c r="AF25" t="n">
        <v>18.11659607221794</v>
      </c>
      <c r="AG25" t="n">
        <v>10.64652544925638</v>
      </c>
      <c r="AH25" t="n">
        <v>10.52441120432709</v>
      </c>
      <c r="AI25" t="n">
        <v>0.01243993744212377</v>
      </c>
      <c r="AJ25" t="n">
        <v>4.148525521735194</v>
      </c>
    </row>
    <row r="26">
      <c r="A26" s="1" t="n">
        <v>44755.25079630787</v>
      </c>
      <c r="B26" t="n">
        <v>236.9771548529921</v>
      </c>
      <c r="C26" t="n">
        <v>236.5835558554255</v>
      </c>
      <c r="D26" t="n">
        <v>236.0662992890671</v>
      </c>
      <c r="E26" t="n">
        <v>0.1149888343069886</v>
      </c>
      <c r="F26" t="n">
        <v>0.06481255800715127</v>
      </c>
      <c r="G26" t="n">
        <v>0.0452499458619475</v>
      </c>
      <c r="H26" t="n">
        <v>-5.702524528896135</v>
      </c>
      <c r="I26" t="n">
        <v>-14.07292216441127</v>
      </c>
      <c r="J26" t="n">
        <v>-21.44018768461196</v>
      </c>
      <c r="K26" t="n">
        <v>12.80651574087707</v>
      </c>
      <c r="L26" t="n">
        <v>1.083420433423135</v>
      </c>
      <c r="M26" t="n">
        <v>-16.81861951506618</v>
      </c>
      <c r="N26" t="n">
        <v>27.24972679393229</v>
      </c>
      <c r="O26" t="n">
        <v>15.3138226828867</v>
      </c>
      <c r="P26" t="n">
        <v>10.72230295443391</v>
      </c>
      <c r="Q26" t="n">
        <v>-0.05325877215567189</v>
      </c>
      <c r="R26" t="n">
        <v>-0.08953843346451415</v>
      </c>
      <c r="S26" t="n">
        <v>-0.1258180947733564</v>
      </c>
      <c r="T26" t="n">
        <v>0.1562893524487617</v>
      </c>
      <c r="U26" t="n">
        <v>0.09634493379496527</v>
      </c>
      <c r="V26" t="n">
        <v>0.0342473932221857</v>
      </c>
      <c r="W26" t="n">
        <v>0.849763777241021</v>
      </c>
      <c r="X26" t="n">
        <v>0.842023940995532</v>
      </c>
      <c r="Y26" t="n">
        <v>0.8113736583957583</v>
      </c>
      <c r="Z26" t="n">
        <v>0.1569254501451625</v>
      </c>
      <c r="AA26" t="n">
        <v>0.1018304684068271</v>
      </c>
      <c r="AB26" t="n">
        <v>0.06769003200769387</v>
      </c>
      <c r="AC26" t="n">
        <v>0.7204175610324629</v>
      </c>
      <c r="AD26" t="n">
        <v>0.6406470490645304</v>
      </c>
      <c r="AE26" t="n">
        <v>0.6203649445439684</v>
      </c>
      <c r="AF26" t="n">
        <v>15.70754038930419</v>
      </c>
      <c r="AG26" t="n">
        <v>11.5283302412788</v>
      </c>
      <c r="AH26" t="n">
        <v>7.224621401138929</v>
      </c>
      <c r="AI26" t="n">
        <v>0.01693321156424042</v>
      </c>
      <c r="AJ26" t="n">
        <v>4.153018795857309</v>
      </c>
    </row>
    <row r="27">
      <c r="A27" s="1" t="n">
        <v>44755.26053721065</v>
      </c>
      <c r="B27" t="n">
        <v>236.7552619423399</v>
      </c>
      <c r="C27" t="n">
        <v>235.4793876708852</v>
      </c>
      <c r="D27" t="n">
        <v>234.3964826757537</v>
      </c>
      <c r="E27" t="n">
        <v>0.08917797849747856</v>
      </c>
      <c r="F27" t="n">
        <v>0.06554063540252054</v>
      </c>
      <c r="G27" t="n">
        <v>0.05281039718783261</v>
      </c>
      <c r="H27" t="n">
        <v>-10.35163783815389</v>
      </c>
      <c r="I27" t="n">
        <v>-14.9768676638793</v>
      </c>
      <c r="J27" t="n">
        <v>-19.71330627108233</v>
      </c>
      <c r="K27" t="n">
        <v>8.136469365177861</v>
      </c>
      <c r="L27" t="n">
        <v>7.001129781031299</v>
      </c>
      <c r="M27" t="n">
        <v>3.420477963233818</v>
      </c>
      <c r="N27" t="n">
        <v>20.99957577031362</v>
      </c>
      <c r="O27" t="n">
        <v>15.3624944106848</v>
      </c>
      <c r="P27" t="n">
        <v>12.49688857848796</v>
      </c>
      <c r="Q27" t="n">
        <v>-0.05300275594214776</v>
      </c>
      <c r="R27" t="n">
        <v>-0.05300275594214776</v>
      </c>
      <c r="S27" t="n">
        <v>-0.05300275594214776</v>
      </c>
      <c r="T27" t="n">
        <v>0.11157415849745</v>
      </c>
      <c r="U27" t="n">
        <v>0.09754765429695639</v>
      </c>
      <c r="V27" t="n">
        <v>0.09489393864896378</v>
      </c>
      <c r="W27" t="n">
        <v>0.8446695418081218</v>
      </c>
      <c r="X27" t="n">
        <v>0.8313446894151668</v>
      </c>
      <c r="Y27" t="n">
        <v>0.8266343524070053</v>
      </c>
      <c r="Z27" t="n">
        <v>0.1265237956489446</v>
      </c>
      <c r="AA27" t="n">
        <v>0.1027033299728596</v>
      </c>
      <c r="AB27" t="n">
        <v>0.0639869309299501</v>
      </c>
      <c r="AC27" t="n">
        <v>0.680759772183779</v>
      </c>
      <c r="AD27" t="n">
        <v>0.6685038768171057</v>
      </c>
      <c r="AE27" t="n">
        <v>0.6337248919809628</v>
      </c>
      <c r="AF27" t="n">
        <v>16.56601022471698</v>
      </c>
      <c r="AG27" t="n">
        <v>10.63839864780525</v>
      </c>
      <c r="AH27" t="n">
        <v>8.783392145361475</v>
      </c>
      <c r="AI27" t="n">
        <v>0.003733482194155484</v>
      </c>
      <c r="AJ27" t="n">
        <v>4.156752278051465</v>
      </c>
    </row>
    <row r="28">
      <c r="A28" s="1" t="n">
        <v>44755.27183673611</v>
      </c>
      <c r="B28" t="n">
        <v>236.6256683690924</v>
      </c>
      <c r="C28" t="n">
        <v>235.2125533496456</v>
      </c>
      <c r="D28" t="n">
        <v>233.5631821216492</v>
      </c>
      <c r="E28" t="n">
        <v>8.276918292194788</v>
      </c>
      <c r="F28" t="n">
        <v>4.184115139975024</v>
      </c>
      <c r="G28" t="n">
        <v>0.05638747968766285</v>
      </c>
      <c r="H28" t="n">
        <v>-9.969012890883601</v>
      </c>
      <c r="I28" t="n">
        <v>-908.349046962553</v>
      </c>
      <c r="J28" t="n">
        <v>-1801.772298592096</v>
      </c>
      <c r="K28" t="n">
        <v>20.28978727230371</v>
      </c>
      <c r="L28" t="n">
        <v>-354.7065087816564</v>
      </c>
      <c r="M28" t="n">
        <v>-719.9035876070571</v>
      </c>
      <c r="N28" t="n">
        <v>1940.269205915343</v>
      </c>
      <c r="O28" t="n">
        <v>977.3923247214382</v>
      </c>
      <c r="P28" t="n">
        <v>13.30777390060486</v>
      </c>
      <c r="Q28" t="n">
        <v>-0.59</v>
      </c>
      <c r="R28" t="n">
        <v>-0.99</v>
      </c>
      <c r="S28" t="n">
        <v>-0.99</v>
      </c>
      <c r="T28" t="n">
        <v>0.9229765819251109</v>
      </c>
      <c r="U28" t="n">
        <v>0.502123727218575</v>
      </c>
      <c r="V28" t="n">
        <v>0.05225052609959894</v>
      </c>
      <c r="W28" t="n">
        <v>0.8592157469533861</v>
      </c>
      <c r="X28" t="n">
        <v>0.8351390341712562</v>
      </c>
      <c r="Y28" t="n">
        <v>0.8196989398171395</v>
      </c>
      <c r="Z28" t="n">
        <v>0.9939230618040031</v>
      </c>
      <c r="AA28" t="n">
        <v>0.5427591283637477</v>
      </c>
      <c r="AB28" t="n">
        <v>0.06902655654947752</v>
      </c>
      <c r="AC28" t="n">
        <v>0.6987865509854638</v>
      </c>
      <c r="AD28" t="n">
        <v>0.6585967373471691</v>
      </c>
      <c r="AE28" t="n">
        <v>0.5954423324766442</v>
      </c>
      <c r="AF28" t="n">
        <v>15.42023243295611</v>
      </c>
      <c r="AG28" t="n">
        <v>5.721760542935536</v>
      </c>
      <c r="AH28" t="n">
        <v>0.4834931460447239</v>
      </c>
      <c r="AI28" t="n">
        <v>0.170343201500601</v>
      </c>
      <c r="AJ28" t="n">
        <v>4.32336199735791</v>
      </c>
    </row>
    <row r="29">
      <c r="A29" s="1" t="n">
        <v>44755.28157856481</v>
      </c>
      <c r="B29" t="n">
        <v>236.5864685395052</v>
      </c>
      <c r="C29" t="n">
        <v>235.6609200364519</v>
      </c>
      <c r="D29" t="n">
        <v>234.8498778639648</v>
      </c>
      <c r="E29" t="n">
        <v>0.6924085832543035</v>
      </c>
      <c r="F29" t="n">
        <v>0.6432976334103709</v>
      </c>
      <c r="G29" t="n">
        <v>0.3250843714617936</v>
      </c>
      <c r="H29" t="n">
        <v>-72.54953822923984</v>
      </c>
      <c r="I29" t="n">
        <v>-146.060534752995</v>
      </c>
      <c r="J29" t="n">
        <v>-157.8972607140413</v>
      </c>
      <c r="K29" t="n">
        <v>41.15936200254831</v>
      </c>
      <c r="L29" t="n">
        <v>-40.37597041576392</v>
      </c>
      <c r="M29" t="n">
        <v>-47.48713462029566</v>
      </c>
      <c r="N29" t="n">
        <v>163.1736437708454</v>
      </c>
      <c r="O29" t="n">
        <v>152.1955153083809</v>
      </c>
      <c r="P29" t="n">
        <v>76.7417975426993</v>
      </c>
      <c r="Q29" t="n">
        <v>-0.2905317478424601</v>
      </c>
      <c r="R29" t="n">
        <v>-0.2905317478424601</v>
      </c>
      <c r="S29" t="n">
        <v>-0.2905317478424601</v>
      </c>
      <c r="T29" t="n">
        <v>0.280042748296915</v>
      </c>
      <c r="U29" t="n">
        <v>0.2653555536916219</v>
      </c>
      <c r="V29" t="n">
        <v>0.25873256864651</v>
      </c>
      <c r="W29" t="n">
        <v>0.8637032909978133</v>
      </c>
      <c r="X29" t="n">
        <v>0.8272277535011919</v>
      </c>
      <c r="Y29" t="n">
        <v>0.8129207910770401</v>
      </c>
      <c r="Z29" t="n">
        <v>0.3002403190035259</v>
      </c>
      <c r="AA29" t="n">
        <v>0.2800694337690096</v>
      </c>
      <c r="AB29" t="n">
        <v>0.2696001125753044</v>
      </c>
      <c r="AC29" t="n">
        <v>0.716397309408895</v>
      </c>
      <c r="AD29" t="n">
        <v>0.6792165117826894</v>
      </c>
      <c r="AE29" t="n">
        <v>0.5835344445378231</v>
      </c>
      <c r="AF29" t="n">
        <v>4.461149323009525</v>
      </c>
      <c r="AG29" t="n">
        <v>4.313244330287454</v>
      </c>
      <c r="AH29" t="n">
        <v>4.055531003762718</v>
      </c>
      <c r="AI29" t="n">
        <v>0.2034937475069966</v>
      </c>
      <c r="AJ29" t="n">
        <v>4.356512543364306</v>
      </c>
    </row>
    <row r="30">
      <c r="A30" s="1" t="n">
        <v>44755.29326903935</v>
      </c>
      <c r="B30" t="n">
        <v>236.0295361637172</v>
      </c>
      <c r="C30" t="n">
        <v>235.841662050086</v>
      </c>
      <c r="D30" t="n">
        <v>235.0644222139355</v>
      </c>
      <c r="E30" t="n">
        <v>0.6767337714551063</v>
      </c>
      <c r="F30" t="n">
        <v>0.6504718506630346</v>
      </c>
      <c r="G30" t="n">
        <v>0.638758641457207</v>
      </c>
      <c r="H30" t="n">
        <v>-144.4532248910374</v>
      </c>
      <c r="I30" t="n">
        <v>-146.4387471600044</v>
      </c>
      <c r="J30" t="n">
        <v>-155.9998726311337</v>
      </c>
      <c r="K30" t="n">
        <v>-31.13236270579599</v>
      </c>
      <c r="L30" t="n">
        <v>-43.65359057964977</v>
      </c>
      <c r="M30" t="n">
        <v>-47.11173947337625</v>
      </c>
      <c r="N30" t="n">
        <v>159.0760329797521</v>
      </c>
      <c r="O30" t="n">
        <v>153.5287741704691</v>
      </c>
      <c r="P30" t="n">
        <v>150.59403347203</v>
      </c>
      <c r="Q30" t="n">
        <v>-0.59</v>
      </c>
      <c r="R30" t="n">
        <v>-0.99</v>
      </c>
      <c r="S30" t="n">
        <v>-0.99</v>
      </c>
      <c r="T30" t="n">
        <v>0.284318266272668</v>
      </c>
      <c r="U30" t="n">
        <v>0.2592447834429807</v>
      </c>
      <c r="V30" t="n">
        <v>0.2384685120354587</v>
      </c>
      <c r="W30" t="n">
        <v>0.8318869480912251</v>
      </c>
      <c r="X30" t="n">
        <v>0.8262137237744829</v>
      </c>
      <c r="Y30" t="n">
        <v>0.8201373674148409</v>
      </c>
      <c r="Z30" t="n">
        <v>0.2979772955294766</v>
      </c>
      <c r="AA30" t="n">
        <v>0.2689131875933791</v>
      </c>
      <c r="AB30" t="n">
        <v>0.2508305895120715</v>
      </c>
      <c r="AC30" t="n">
        <v>0.6976473612893327</v>
      </c>
      <c r="AD30" t="n">
        <v>0.6818477542812924</v>
      </c>
      <c r="AE30" t="n">
        <v>0.6670920114058836</v>
      </c>
      <c r="AF30" t="n">
        <v>4.755293477730669</v>
      </c>
      <c r="AG30" t="n">
        <v>4.471497118337847</v>
      </c>
      <c r="AH30" t="n">
        <v>4.082828453752148</v>
      </c>
      <c r="AI30" t="n">
        <v>0.2487134704033926</v>
      </c>
      <c r="AJ30" t="n">
        <v>4.401732266260701</v>
      </c>
    </row>
    <row r="31">
      <c r="A31" s="1" t="n">
        <v>44755.30340064815</v>
      </c>
      <c r="B31" t="n">
        <v>235.1482469648581</v>
      </c>
      <c r="C31" t="n">
        <v>234.6127570393012</v>
      </c>
      <c r="D31" t="n">
        <v>233.6610720846981</v>
      </c>
      <c r="E31" t="n">
        <v>0.673913515453465</v>
      </c>
      <c r="F31" t="n">
        <v>0.6552093144198324</v>
      </c>
      <c r="G31" t="n">
        <v>0.6373940237388762</v>
      </c>
      <c r="H31" t="n">
        <v>-142.994806063877</v>
      </c>
      <c r="I31" t="n">
        <v>-147.5362247899643</v>
      </c>
      <c r="J31" t="n">
        <v>-150.5916440224836</v>
      </c>
      <c r="K31" t="n">
        <v>46.02308646754446</v>
      </c>
      <c r="L31" t="n">
        <v>-43.89465338266005</v>
      </c>
      <c r="M31" t="n">
        <v>-45.86614301386129</v>
      </c>
      <c r="N31" t="n">
        <v>157.4673545132244</v>
      </c>
      <c r="O31" t="n">
        <v>154.0713216808701</v>
      </c>
      <c r="P31" t="n">
        <v>149.5802632596616</v>
      </c>
      <c r="Q31" t="n">
        <v>-0.2475148641133131</v>
      </c>
      <c r="R31" t="n">
        <v>-0.2532341384625154</v>
      </c>
      <c r="S31" t="n">
        <v>-0.2589534128117177</v>
      </c>
      <c r="T31" t="n">
        <v>0.2802867970730366</v>
      </c>
      <c r="U31" t="n">
        <v>0.2575551700606575</v>
      </c>
      <c r="V31" t="n">
        <v>0.2425420369898535</v>
      </c>
      <c r="W31" t="n">
        <v>0.8501684191416936</v>
      </c>
      <c r="X31" t="n">
        <v>0.8367202029269633</v>
      </c>
      <c r="Y31" t="n">
        <v>0.8107309832904669</v>
      </c>
      <c r="Z31" t="n">
        <v>0.2931333048217559</v>
      </c>
      <c r="AA31" t="n">
        <v>0.2694165697483483</v>
      </c>
      <c r="AB31" t="n">
        <v>0.2532854033332912</v>
      </c>
      <c r="AC31" t="n">
        <v>0.7220877191308572</v>
      </c>
      <c r="AD31" t="n">
        <v>0.6544967165967638</v>
      </c>
      <c r="AE31" t="n">
        <v>0.6193018028913369</v>
      </c>
      <c r="AF31" t="n">
        <v>4.714484328939959</v>
      </c>
      <c r="AG31" t="n">
        <v>4.463838423375908</v>
      </c>
      <c r="AH31" t="n">
        <v>4.142569907239674</v>
      </c>
      <c r="AI31" t="n">
        <v>0.03882315949763605</v>
      </c>
      <c r="AJ31" t="n">
        <v>4.440555425758339</v>
      </c>
    </row>
    <row r="32">
      <c r="A32" s="1" t="n">
        <v>44755.31294922454</v>
      </c>
      <c r="B32" t="n">
        <v>234.7711226012156</v>
      </c>
      <c r="C32" t="n">
        <v>234.0596244836238</v>
      </c>
      <c r="D32" t="n">
        <v>233.0461054840555</v>
      </c>
      <c r="E32" t="n">
        <v>0.6793195327667834</v>
      </c>
      <c r="F32" t="n">
        <v>0.6487478107611275</v>
      </c>
      <c r="G32" t="n">
        <v>0.6336275362039524</v>
      </c>
      <c r="H32" t="n">
        <v>-140.1998767842821</v>
      </c>
      <c r="I32" t="n">
        <v>-143.4939436261098</v>
      </c>
      <c r="J32" t="n">
        <v>-154.5023664274046</v>
      </c>
      <c r="K32" t="n">
        <v>-39.55198321098188</v>
      </c>
      <c r="L32" t="n">
        <v>-46.35491700473813</v>
      </c>
      <c r="M32" t="n">
        <v>-55.88967505172828</v>
      </c>
      <c r="N32" t="n">
        <v>159.484609312591</v>
      </c>
      <c r="O32" t="n">
        <v>151.952278554752</v>
      </c>
      <c r="P32" t="n">
        <v>147.6644296397885</v>
      </c>
      <c r="Q32" t="n">
        <v>-0.59</v>
      </c>
      <c r="R32" t="n">
        <v>-0.99</v>
      </c>
      <c r="S32" t="n">
        <v>-0.99</v>
      </c>
      <c r="T32" t="n">
        <v>0.2715802255322496</v>
      </c>
      <c r="U32" t="n">
        <v>0.2462341625919101</v>
      </c>
      <c r="V32" t="n">
        <v>0.2278749009064054</v>
      </c>
      <c r="W32" t="n">
        <v>0.8521901446486119</v>
      </c>
      <c r="X32" t="n">
        <v>0.847661971818342</v>
      </c>
      <c r="Y32" t="n">
        <v>0.8294256484785889</v>
      </c>
      <c r="Z32" t="n">
        <v>0.284671702286848</v>
      </c>
      <c r="AA32" t="n">
        <v>0.2593442163498512</v>
      </c>
      <c r="AB32" t="n">
        <v>0.2365949791765308</v>
      </c>
      <c r="AC32" t="n">
        <v>0.6734987363732832</v>
      </c>
      <c r="AD32" t="n">
        <v>0.6258823795505692</v>
      </c>
      <c r="AE32" t="n">
        <v>0.6139852995775859</v>
      </c>
      <c r="AF32" t="n">
        <v>5.007762378034744</v>
      </c>
      <c r="AG32" t="n">
        <v>4.616893519709412</v>
      </c>
      <c r="AH32" t="n">
        <v>4.251452089128077</v>
      </c>
      <c r="AI32" t="n">
        <v>0.07381276670077079</v>
      </c>
      <c r="AJ32" t="n">
        <v>4.475545032961474</v>
      </c>
    </row>
    <row r="33">
      <c r="A33" s="1" t="n">
        <v>44755.32463344908</v>
      </c>
      <c r="B33" t="n">
        <v>233.9928819373946</v>
      </c>
      <c r="C33" t="n">
        <v>232.983587793999</v>
      </c>
      <c r="D33" t="n">
        <v>230.9145412202916</v>
      </c>
      <c r="E33" t="n">
        <v>8.488929600092678</v>
      </c>
      <c r="F33" t="n">
        <v>0.5480338045444534</v>
      </c>
      <c r="G33" t="n">
        <v>0.4179300566179296</v>
      </c>
      <c r="H33" t="n">
        <v>-92.53308112726246</v>
      </c>
      <c r="I33" t="n">
        <v>-121.1017241558899</v>
      </c>
      <c r="J33" t="n">
        <v>-1891.563238573459</v>
      </c>
      <c r="K33" t="n">
        <v>25.16345763937489</v>
      </c>
      <c r="L33" t="n">
        <v>-39.67952731924031</v>
      </c>
      <c r="M33" t="n">
        <v>-514.2376057741452</v>
      </c>
      <c r="N33" t="n">
        <v>1960.217284056755</v>
      </c>
      <c r="O33" t="n">
        <v>127.9301041252489</v>
      </c>
      <c r="P33" t="n">
        <v>97.79265839628783</v>
      </c>
      <c r="Q33" t="n">
        <v>-0.2647819972446927</v>
      </c>
      <c r="R33" t="n">
        <v>-0.2647819972446927</v>
      </c>
      <c r="S33" t="n">
        <v>-0.2647819972446927</v>
      </c>
      <c r="T33" t="n">
        <v>0.2850321574209852</v>
      </c>
      <c r="U33" t="n">
        <v>0.2345564304991008</v>
      </c>
      <c r="V33" t="n">
        <v>0.2320109871636987</v>
      </c>
      <c r="W33" t="n">
        <v>0.8596997783652346</v>
      </c>
      <c r="X33" t="n">
        <v>0.8400001582908347</v>
      </c>
      <c r="Y33" t="n">
        <v>0.8262211958499007</v>
      </c>
      <c r="Z33" t="n">
        <v>0.2953773630692721</v>
      </c>
      <c r="AA33" t="n">
        <v>0.247889075120008</v>
      </c>
      <c r="AB33" t="n">
        <v>0.2441390637347895</v>
      </c>
      <c r="AC33" t="n">
        <v>0.6818341660845726</v>
      </c>
      <c r="AD33" t="n">
        <v>0.6458974879087214</v>
      </c>
      <c r="AE33" t="n">
        <v>0.5941605096459527</v>
      </c>
      <c r="AF33" t="n">
        <v>4.870481841021337</v>
      </c>
      <c r="AG33" t="n">
        <v>4.805242278850246</v>
      </c>
      <c r="AH33" t="n">
        <v>4.114667773316049</v>
      </c>
      <c r="AI33" t="n">
        <v>0.1877340313946219</v>
      </c>
      <c r="AJ33" t="n">
        <v>4.589466297655324</v>
      </c>
    </row>
    <row r="34">
      <c r="A34" s="1" t="n">
        <v>44755.3341808912</v>
      </c>
      <c r="B34" t="n">
        <v>233.2702504337951</v>
      </c>
      <c r="C34" t="n">
        <v>233.1010979828706</v>
      </c>
      <c r="D34" t="n">
        <v>232.3184600086445</v>
      </c>
      <c r="E34" t="n">
        <v>0.1171094683398334</v>
      </c>
      <c r="F34" t="n">
        <v>0.06416737451802733</v>
      </c>
      <c r="G34" t="n">
        <v>0.05350958836128838</v>
      </c>
      <c r="H34" t="n">
        <v>-11.82832896765661</v>
      </c>
      <c r="I34" t="n">
        <v>-13.69959588182959</v>
      </c>
      <c r="J34" t="n">
        <v>-26.98142766770678</v>
      </c>
      <c r="K34" t="n">
        <v>8.636845735831944</v>
      </c>
      <c r="L34" t="n">
        <v>5.877724156726405</v>
      </c>
      <c r="M34" t="n">
        <v>-3.958528777094819</v>
      </c>
      <c r="N34" t="n">
        <v>27.29806790932043</v>
      </c>
      <c r="O34" t="n">
        <v>14.90726563082605</v>
      </c>
      <c r="P34" t="n">
        <v>12.47314379962775</v>
      </c>
      <c r="Q34" t="n">
        <v>-0.091507107884721</v>
      </c>
      <c r="R34" t="n">
        <v>-0.091507107884721</v>
      </c>
      <c r="S34" t="n">
        <v>-0.091507107884721</v>
      </c>
      <c r="T34" t="n">
        <v>0.1937982438189653</v>
      </c>
      <c r="U34" t="n">
        <v>0.09649582430195316</v>
      </c>
      <c r="V34" t="n">
        <v>0.07964336406518914</v>
      </c>
      <c r="W34" t="n">
        <v>0.8522955080467378</v>
      </c>
      <c r="X34" t="n">
        <v>0.8435758599657311</v>
      </c>
      <c r="Y34" t="n">
        <v>0.8256883370722403</v>
      </c>
      <c r="Z34" t="n">
        <v>0.1960725609345337</v>
      </c>
      <c r="AA34" t="n">
        <v>0.09693543353740602</v>
      </c>
      <c r="AB34" t="n">
        <v>0.09508910454461302</v>
      </c>
      <c r="AC34" t="n">
        <v>0.6832197206161318</v>
      </c>
      <c r="AD34" t="n">
        <v>0.6365877118019574</v>
      </c>
      <c r="AE34" t="n">
        <v>0.6137080059960145</v>
      </c>
      <c r="AF34" t="n">
        <v>11.42511972589027</v>
      </c>
      <c r="AG34" t="n">
        <v>11.22310011707328</v>
      </c>
      <c r="AH34" t="n">
        <v>5.917251789773696</v>
      </c>
      <c r="AI34" t="n">
        <v>0.1917010765362946</v>
      </c>
      <c r="AJ34" t="n">
        <v>4.593433342796997</v>
      </c>
    </row>
    <row r="35">
      <c r="A35" s="1" t="n">
        <v>44755.34431207176</v>
      </c>
      <c r="B35" t="n">
        <v>232.4681513694945</v>
      </c>
      <c r="C35" t="n">
        <v>232.4520316258476</v>
      </c>
      <c r="D35" t="n">
        <v>232.2236321989088</v>
      </c>
      <c r="E35" t="n">
        <v>0.1569217022292594</v>
      </c>
      <c r="F35" t="n">
        <v>0.07563531241863916</v>
      </c>
      <c r="G35" t="n">
        <v>0.06386875688731432</v>
      </c>
      <c r="H35" t="n">
        <v>-10.03641873383363</v>
      </c>
      <c r="I35" t="n">
        <v>-17.55218553618182</v>
      </c>
      <c r="J35" t="n">
        <v>-34.86133610628451</v>
      </c>
      <c r="K35" t="n">
        <v>8.897557806221736</v>
      </c>
      <c r="L35" t="n">
        <v>-4.778063280404145</v>
      </c>
      <c r="M35" t="n">
        <v>-10.94013500769368</v>
      </c>
      <c r="N35" t="n">
        <v>36.4573865420542</v>
      </c>
      <c r="O35" t="n">
        <v>17.58209006291659</v>
      </c>
      <c r="P35" t="n">
        <v>14.84642229587356</v>
      </c>
      <c r="Q35" t="n">
        <v>-0.0769072351123546</v>
      </c>
      <c r="R35" t="n">
        <v>-0.0769072351123546</v>
      </c>
      <c r="S35" t="n">
        <v>-0.0769072351123546</v>
      </c>
      <c r="T35" t="n">
        <v>0.1941063310289969</v>
      </c>
      <c r="U35" t="n">
        <v>0.1295063641354354</v>
      </c>
      <c r="V35" t="n">
        <v>0.04699785665842426</v>
      </c>
      <c r="W35" t="n">
        <v>0.8650748898034648</v>
      </c>
      <c r="X35" t="n">
        <v>0.830503300841693</v>
      </c>
      <c r="Y35" t="n">
        <v>0.8273815588654447</v>
      </c>
      <c r="Z35" t="n">
        <v>0.2029930671334298</v>
      </c>
      <c r="AA35" t="n">
        <v>0.1137654097907408</v>
      </c>
      <c r="AB35" t="n">
        <v>0.05570428994461158</v>
      </c>
      <c r="AC35" t="n">
        <v>0.6788164797589477</v>
      </c>
      <c r="AD35" t="n">
        <v>0.6706941491936428</v>
      </c>
      <c r="AE35" t="n">
        <v>0.5798835943122236</v>
      </c>
      <c r="AF35" t="n">
        <v>18.89762508886668</v>
      </c>
      <c r="AG35" t="n">
        <v>9.681441863313216</v>
      </c>
      <c r="AH35" t="n">
        <v>5.737214141294894</v>
      </c>
      <c r="AI35" t="n">
        <v>0.006164900358112398</v>
      </c>
      <c r="AJ35" t="n">
        <v>4.59959824315511</v>
      </c>
    </row>
    <row r="36">
      <c r="A36" s="1" t="n">
        <v>44755.35561157407</v>
      </c>
      <c r="B36" t="n">
        <v>232.4701726328545</v>
      </c>
      <c r="C36" t="n">
        <v>232.1069174471609</v>
      </c>
      <c r="D36" t="n">
        <v>231.8149850307416</v>
      </c>
      <c r="E36" t="n">
        <v>0.0706695243625966</v>
      </c>
      <c r="F36" t="n">
        <v>0.05447790794812751</v>
      </c>
      <c r="G36" t="n">
        <v>0.04974984345631439</v>
      </c>
      <c r="H36" t="n">
        <v>-6.466219236719309</v>
      </c>
      <c r="I36" t="n">
        <v>-10.50767218627597</v>
      </c>
      <c r="J36" t="n">
        <v>-12.55004383830139</v>
      </c>
      <c r="K36" t="n">
        <v>11.61963581497615</v>
      </c>
      <c r="L36" t="n">
        <v>9.21456365696141</v>
      </c>
      <c r="M36" t="n">
        <v>-7.870229849964119</v>
      </c>
      <c r="N36" t="n">
        <v>16.39139191084196</v>
      </c>
      <c r="O36" t="n">
        <v>12.64343145125142</v>
      </c>
      <c r="P36" t="n">
        <v>11.5653546967469</v>
      </c>
      <c r="Q36" t="n">
        <v>-0.06417326913604524</v>
      </c>
      <c r="R36" t="n">
        <v>-0.06417326913604524</v>
      </c>
      <c r="S36" t="n">
        <v>-0.06417326913604524</v>
      </c>
      <c r="T36" t="n">
        <v>0.156446125185439</v>
      </c>
      <c r="U36" t="n">
        <v>0.06014743324973551</v>
      </c>
      <c r="V36" t="n">
        <v>0.03908769438862333</v>
      </c>
      <c r="W36" t="n">
        <v>0.8558267484002106</v>
      </c>
      <c r="X36" t="n">
        <v>0.8431093213462093</v>
      </c>
      <c r="Y36" t="n">
        <v>0.8160897844522267</v>
      </c>
      <c r="Z36" t="n">
        <v>0.1564624798966432</v>
      </c>
      <c r="AA36" t="n">
        <v>0.0870106562939516</v>
      </c>
      <c r="AB36" t="n">
        <v>0.06512036304059965</v>
      </c>
      <c r="AC36" t="n">
        <v>0.7081636699566403</v>
      </c>
      <c r="AD36" t="n">
        <v>0.6378033572711437</v>
      </c>
      <c r="AE36" t="n">
        <v>0.6044010438088818</v>
      </c>
      <c r="AF36" t="n">
        <v>16.29292565340042</v>
      </c>
      <c r="AG36" t="n">
        <v>12.41476141815717</v>
      </c>
      <c r="AH36" t="n">
        <v>7.243894773953178</v>
      </c>
      <c r="AI36" t="n">
        <v>0.009823660516397983</v>
      </c>
      <c r="AJ36" t="n">
        <v>4.603257003313395</v>
      </c>
    </row>
    <row r="37">
      <c r="A37" s="1" t="n">
        <v>44755.37548297454</v>
      </c>
      <c r="B37" t="n">
        <v>235.6625027442864</v>
      </c>
      <c r="C37" t="n">
        <v>234.2650008824033</v>
      </c>
      <c r="D37" t="n">
        <v>230.4937488470887</v>
      </c>
      <c r="E37" t="n">
        <v>0.07126931659979882</v>
      </c>
      <c r="F37" t="n">
        <v>0.05531619288748815</v>
      </c>
      <c r="G37" t="n">
        <v>0.04449252347175282</v>
      </c>
      <c r="H37" t="n">
        <v>-5.41238620025381</v>
      </c>
      <c r="I37" t="n">
        <v>-10.55545716044855</v>
      </c>
      <c r="J37" t="n">
        <v>-15.27235444411611</v>
      </c>
      <c r="K37" t="n">
        <v>12.40251110303033</v>
      </c>
      <c r="L37" t="n">
        <v>7.294748808841062</v>
      </c>
      <c r="M37" t="n">
        <v>-6.815743954705439</v>
      </c>
      <c r="N37" t="n">
        <v>16.62444952075001</v>
      </c>
      <c r="O37" t="n">
        <v>12.95860289957901</v>
      </c>
      <c r="P37" t="n">
        <v>10.36654581944299</v>
      </c>
      <c r="Q37" t="n">
        <v>-0.07265747610527598</v>
      </c>
      <c r="R37" t="n">
        <v>-0.07265747610527598</v>
      </c>
      <c r="S37" t="n">
        <v>-0.07265747610527598</v>
      </c>
      <c r="T37" t="n">
        <v>0.08940526364714324</v>
      </c>
      <c r="U37" t="n">
        <v>0.06538407572417929</v>
      </c>
      <c r="V37" t="n">
        <v>0.02251872926415125</v>
      </c>
      <c r="W37" t="n">
        <v>0.872877481893498</v>
      </c>
      <c r="X37" t="n">
        <v>0.8438147350733221</v>
      </c>
      <c r="Y37" t="n">
        <v>0.8244050222639735</v>
      </c>
      <c r="Z37" t="n">
        <v>0.1004192698230795</v>
      </c>
      <c r="AA37" t="n">
        <v>0.08149042610936655</v>
      </c>
      <c r="AB37" t="n">
        <v>0.04724523771144095</v>
      </c>
      <c r="AC37" t="n">
        <v>0.6865561248260014</v>
      </c>
      <c r="AD37" t="n">
        <v>0.6359611640286666</v>
      </c>
      <c r="AE37" t="n">
        <v>0.5590010679945688</v>
      </c>
      <c r="AF37" t="n">
        <v>22.1199261514504</v>
      </c>
      <c r="AG37" t="n">
        <v>13.19342593686359</v>
      </c>
      <c r="AH37" t="n">
        <v>10.86197620472403</v>
      </c>
      <c r="AI37" t="n">
        <v>0.01688707887652122</v>
      </c>
      <c r="AJ37" t="n">
        <v>4.610320421673517</v>
      </c>
    </row>
    <row r="38">
      <c r="A38" s="1" t="n">
        <v>44755.38678291667</v>
      </c>
      <c r="B38" t="n">
        <v>233.9861109458257</v>
      </c>
      <c r="C38" t="n">
        <v>232.6937863396437</v>
      </c>
      <c r="D38" t="n">
        <v>232.1403818777762</v>
      </c>
      <c r="E38" t="n">
        <v>0.1079411837825786</v>
      </c>
      <c r="F38" t="n">
        <v>0.06627167495288379</v>
      </c>
      <c r="G38" t="n">
        <v>0.05365425292746211</v>
      </c>
      <c r="H38" t="n">
        <v>-7.469780486944454</v>
      </c>
      <c r="I38" t="n">
        <v>-9.346947295139485</v>
      </c>
      <c r="J38" t="n">
        <v>-24.40882547423898</v>
      </c>
      <c r="K38" t="n">
        <v>12.23733254617953</v>
      </c>
      <c r="L38" t="n">
        <v>8.643840668349005</v>
      </c>
      <c r="M38" t="n">
        <v>-1.986161720901236</v>
      </c>
      <c r="N38" t="n">
        <v>25.11724275635155</v>
      </c>
      <c r="O38" t="n">
        <v>15.39862758767482</v>
      </c>
      <c r="P38" t="n">
        <v>12.55434997820054</v>
      </c>
      <c r="Q38" t="n">
        <v>-0.59</v>
      </c>
      <c r="R38" t="n">
        <v>-0.99</v>
      </c>
      <c r="S38" t="n">
        <v>-0.99</v>
      </c>
      <c r="T38" t="n">
        <v>0.09540517582547403</v>
      </c>
      <c r="U38" t="n">
        <v>0.06755836938421431</v>
      </c>
      <c r="V38" t="n">
        <v>0.049051648018096</v>
      </c>
      <c r="W38" t="n">
        <v>0.8515633908142614</v>
      </c>
      <c r="X38" t="n">
        <v>0.821631657377316</v>
      </c>
      <c r="Y38" t="n">
        <v>0.8180343410379008</v>
      </c>
      <c r="Z38" t="n">
        <v>0.1112990303389278</v>
      </c>
      <c r="AA38" t="n">
        <v>0.09808824490485191</v>
      </c>
      <c r="AB38" t="n">
        <v>0.0520883333524837</v>
      </c>
      <c r="AC38" t="n">
        <v>0.7031115347888881</v>
      </c>
      <c r="AD38" t="n">
        <v>0.6937643939239569</v>
      </c>
      <c r="AE38" t="n">
        <v>0.6156343198912334</v>
      </c>
      <c r="AF38" t="n">
        <v>20.14729314986952</v>
      </c>
      <c r="AG38" t="n">
        <v>11.100788052624</v>
      </c>
      <c r="AH38" t="n">
        <v>9.878495325966723</v>
      </c>
      <c r="AI38" t="n">
        <v>0.005018251501871671</v>
      </c>
      <c r="AJ38" t="n">
        <v>4.615338673175388</v>
      </c>
    </row>
    <row r="39">
      <c r="A39" s="1" t="n">
        <v>44755.39788849537</v>
      </c>
      <c r="B39" t="n">
        <v>232.9987879369087</v>
      </c>
      <c r="C39" t="n">
        <v>232.9060254609748</v>
      </c>
      <c r="D39" t="n">
        <v>232.2947699250059</v>
      </c>
      <c r="E39" t="n">
        <v>0.08118892378268484</v>
      </c>
      <c r="F39" t="n">
        <v>0.05578564671903649</v>
      </c>
      <c r="G39" t="n">
        <v>0.04300988249719441</v>
      </c>
      <c r="H39" t="n">
        <v>-8.110121055483598</v>
      </c>
      <c r="I39" t="n">
        <v>-11.81408876646151</v>
      </c>
      <c r="J39" t="n">
        <v>-16.07940787601786</v>
      </c>
      <c r="K39" t="n">
        <v>9.951503144516234</v>
      </c>
      <c r="L39" t="n">
        <v>4.01547317143118</v>
      </c>
      <c r="M39" t="n">
        <v>-7.016243285439455</v>
      </c>
      <c r="N39" t="n">
        <v>18.90977981042248</v>
      </c>
      <c r="O39" t="n">
        <v>12.95871396971624</v>
      </c>
      <c r="P39" t="n">
        <v>10.02125049115516</v>
      </c>
      <c r="Q39" t="n">
        <v>-0.06771318392042984</v>
      </c>
      <c r="R39" t="n">
        <v>-0.07358904548353162</v>
      </c>
      <c r="S39" t="n">
        <v>-0.07946490704663341</v>
      </c>
      <c r="T39" t="n">
        <v>0.1088161488661669</v>
      </c>
      <c r="U39" t="n">
        <v>0.06259602920098856</v>
      </c>
      <c r="V39" t="n">
        <v>0.05059880735334073</v>
      </c>
      <c r="W39" t="n">
        <v>0.8512370771902014</v>
      </c>
      <c r="X39" t="n">
        <v>0.8339714793943013</v>
      </c>
      <c r="Y39" t="n">
        <v>0.8267431960524642</v>
      </c>
      <c r="Z39" t="n">
        <v>0.114181276893291</v>
      </c>
      <c r="AA39" t="n">
        <v>0.08418388910441739</v>
      </c>
      <c r="AB39" t="n">
        <v>0.06252228783917892</v>
      </c>
      <c r="AC39" t="n">
        <v>0.680476715525092</v>
      </c>
      <c r="AD39" t="n">
        <v>0.6616623745748487</v>
      </c>
      <c r="AE39" t="n">
        <v>0.6164925594065283</v>
      </c>
      <c r="AF39" t="n">
        <v>16.93350302878393</v>
      </c>
      <c r="AG39" t="n">
        <v>12.79758023708967</v>
      </c>
      <c r="AH39" t="n">
        <v>9.649045162781723</v>
      </c>
      <c r="AI39" t="n">
        <v>0.00869103942036561</v>
      </c>
      <c r="AJ39" t="n">
        <v>4.61901146109388</v>
      </c>
    </row>
    <row r="40">
      <c r="A40" s="1" t="n">
        <v>44755.40646071759</v>
      </c>
      <c r="B40" t="n">
        <v>232.915049460522</v>
      </c>
      <c r="C40" t="n">
        <v>232.0209751823718</v>
      </c>
      <c r="D40" t="n">
        <v>231.6896609471281</v>
      </c>
      <c r="E40" t="n">
        <v>0.0540640715921511</v>
      </c>
      <c r="F40" t="n">
        <v>0.04988862330892638</v>
      </c>
      <c r="G40" t="n">
        <v>0.04488662873254348</v>
      </c>
      <c r="H40" t="n">
        <v>-6.953790430441993</v>
      </c>
      <c r="I40" t="n">
        <v>-9.976839154893245</v>
      </c>
      <c r="J40" t="n">
        <v>-10.41449827906736</v>
      </c>
      <c r="K40" t="n">
        <v>7.73912248831916</v>
      </c>
      <c r="L40" t="n">
        <v>6.698909511794746</v>
      </c>
      <c r="M40" t="n">
        <v>5.325531272839793</v>
      </c>
      <c r="N40" t="n">
        <v>12.59233590892308</v>
      </c>
      <c r="O40" t="n">
        <v>11.57282840243631</v>
      </c>
      <c r="P40" t="n">
        <v>10.40428845427279</v>
      </c>
      <c r="Q40" t="n">
        <v>-0.59</v>
      </c>
      <c r="R40" t="n">
        <v>-0.99</v>
      </c>
      <c r="S40" t="n">
        <v>-0.99</v>
      </c>
      <c r="T40" t="n">
        <v>0.08715858532835734</v>
      </c>
      <c r="U40" t="n">
        <v>0.06850029763602619</v>
      </c>
      <c r="V40" t="n">
        <v>0.05657869942169898</v>
      </c>
      <c r="W40" t="n">
        <v>0.828142416781239</v>
      </c>
      <c r="X40" t="n">
        <v>0.8255253860571603</v>
      </c>
      <c r="Y40" t="n">
        <v>0.8102365342294044</v>
      </c>
      <c r="Z40" t="n">
        <v>0.1033238629360265</v>
      </c>
      <c r="AA40" t="n">
        <v>0.08964663002497214</v>
      </c>
      <c r="AB40" t="n">
        <v>0.06919546973559361</v>
      </c>
      <c r="AC40" t="n">
        <v>0.723372746760475</v>
      </c>
      <c r="AD40" t="n">
        <v>0.683643328550311</v>
      </c>
      <c r="AE40" t="n">
        <v>0.676837376328258</v>
      </c>
      <c r="AF40" t="n">
        <v>15.38470836169592</v>
      </c>
      <c r="AG40" t="n">
        <v>12.28294376837109</v>
      </c>
      <c r="AH40" t="n">
        <v>10.57934901820943</v>
      </c>
      <c r="AI40" t="n">
        <v>0.01139774618420848</v>
      </c>
      <c r="AJ40" t="n">
        <v>4.621718167857724</v>
      </c>
    </row>
    <row r="41">
      <c r="A41" s="1" t="n">
        <v>44755.41817199074</v>
      </c>
      <c r="B41" t="n">
        <v>233.4443909256134</v>
      </c>
      <c r="C41" t="n">
        <v>232.8486519972877</v>
      </c>
      <c r="D41" t="n">
        <v>231.7844906583042</v>
      </c>
      <c r="E41" t="n">
        <v>0.08971458639335939</v>
      </c>
      <c r="F41" t="n">
        <v>0.05881992763350365</v>
      </c>
      <c r="G41" t="n">
        <v>0.05603526140745481</v>
      </c>
      <c r="H41" t="n">
        <v>-11.60071889861172</v>
      </c>
      <c r="I41" t="n">
        <v>-13.30684837636176</v>
      </c>
      <c r="J41" t="n">
        <v>-18.61269390374002</v>
      </c>
      <c r="K41" t="n">
        <v>9.484535012351973</v>
      </c>
      <c r="L41" t="n">
        <v>5.537062091874138</v>
      </c>
      <c r="M41" t="n">
        <v>-5.943665052281999</v>
      </c>
      <c r="N41" t="n">
        <v>20.88992050618794</v>
      </c>
      <c r="O41" t="n">
        <v>13.63354696708996</v>
      </c>
      <c r="P41" t="n">
        <v>13.034716460987</v>
      </c>
      <c r="Q41" t="n">
        <v>-0.08124999759085781</v>
      </c>
      <c r="R41" t="n">
        <v>-0.08124999759085781</v>
      </c>
      <c r="S41" t="n">
        <v>-0.08124999759085781</v>
      </c>
      <c r="T41" t="n">
        <v>0.1097374550181987</v>
      </c>
      <c r="U41" t="n">
        <v>0.08366558120264558</v>
      </c>
      <c r="V41" t="n">
        <v>0.0561836209656033</v>
      </c>
      <c r="W41" t="n">
        <v>0.8609067584975023</v>
      </c>
      <c r="X41" t="n">
        <v>0.840169125001939</v>
      </c>
      <c r="Y41" t="n">
        <v>0.8222514533072814</v>
      </c>
      <c r="Z41" t="n">
        <v>0.1206942095763426</v>
      </c>
      <c r="AA41" t="n">
        <v>0.09129353881503409</v>
      </c>
      <c r="AB41" t="n">
        <v>0.06305757682317067</v>
      </c>
      <c r="AC41" t="n">
        <v>0.6921536797992001</v>
      </c>
      <c r="AD41" t="n">
        <v>0.6454944173313193</v>
      </c>
      <c r="AE41" t="n">
        <v>0.5909615205881675</v>
      </c>
      <c r="AF41" t="n">
        <v>16.79722179545585</v>
      </c>
      <c r="AG41" t="n">
        <v>11.86587232051478</v>
      </c>
      <c r="AH41" t="n">
        <v>9.170471434600099</v>
      </c>
      <c r="AI41" t="n">
        <v>0.01573406230919148</v>
      </c>
      <c r="AJ41" t="n">
        <v>4.626054483982706</v>
      </c>
    </row>
    <row r="42">
      <c r="A42" s="1" t="n">
        <v>44755.42906023148</v>
      </c>
      <c r="B42" t="n">
        <v>233.0396485118845</v>
      </c>
      <c r="C42" t="n">
        <v>232.830214430112</v>
      </c>
      <c r="D42" t="n">
        <v>231.9503150579304</v>
      </c>
      <c r="E42" t="n">
        <v>0.05771168124524132</v>
      </c>
      <c r="F42" t="n">
        <v>0.0527432314879329</v>
      </c>
      <c r="G42" t="n">
        <v>0.04588426512288316</v>
      </c>
      <c r="H42" t="n">
        <v>-9.557329010604874</v>
      </c>
      <c r="I42" t="n">
        <v>-10.88610593170565</v>
      </c>
      <c r="J42" t="n">
        <v>-13.38028719660004</v>
      </c>
      <c r="K42" t="n">
        <v>5.682996502133508</v>
      </c>
      <c r="L42" t="n">
        <v>1.805845940888295</v>
      </c>
      <c r="M42" t="n">
        <v>-6.238678772280945</v>
      </c>
      <c r="N42" t="n">
        <v>13.38624264735658</v>
      </c>
      <c r="O42" t="n">
        <v>12.28021789707245</v>
      </c>
      <c r="P42" t="n">
        <v>10.68404356719616</v>
      </c>
      <c r="Q42" t="n">
        <v>-0.07754327977392474</v>
      </c>
      <c r="R42" t="n">
        <v>-0.07754327977392474</v>
      </c>
      <c r="S42" t="n">
        <v>-0.07754327977392474</v>
      </c>
      <c r="T42" t="n">
        <v>0.1204264978108374</v>
      </c>
      <c r="U42" t="n">
        <v>0.0724077264837433</v>
      </c>
      <c r="V42" t="n">
        <v>0.05268862007369376</v>
      </c>
      <c r="W42" t="n">
        <v>0.8656006739294116</v>
      </c>
      <c r="X42" t="n">
        <v>0.8351404640697003</v>
      </c>
      <c r="Y42" t="n">
        <v>0.8092309104980628</v>
      </c>
      <c r="Z42" t="n">
        <v>0.1204800986093074</v>
      </c>
      <c r="AA42" t="n">
        <v>0.08743350709701886</v>
      </c>
      <c r="AB42" t="n">
        <v>0.05345776192499292</v>
      </c>
      <c r="AC42" t="n">
        <v>0.7259864912005805</v>
      </c>
      <c r="AD42" t="n">
        <v>0.6586158311140804</v>
      </c>
      <c r="AE42" t="n">
        <v>0.5784826054872316</v>
      </c>
      <c r="AF42" t="n">
        <v>19.65418595854137</v>
      </c>
      <c r="AG42" t="n">
        <v>12.35305246577439</v>
      </c>
      <c r="AH42" t="n">
        <v>9.185391840927627</v>
      </c>
      <c r="AI42" t="n">
        <v>0.003291998305702142</v>
      </c>
      <c r="AJ42" t="n">
        <v>4.629346482288407</v>
      </c>
    </row>
    <row r="43">
      <c r="A43" s="1" t="n">
        <v>44755.43841144676</v>
      </c>
      <c r="B43" t="n">
        <v>232.9768078999175</v>
      </c>
      <c r="C43" t="n">
        <v>232.8039152478875</v>
      </c>
      <c r="D43" t="n">
        <v>232.2546464952737</v>
      </c>
      <c r="E43" t="n">
        <v>0.1252213028061328</v>
      </c>
      <c r="F43" t="n">
        <v>0.09325248876790287</v>
      </c>
      <c r="G43" t="n">
        <v>0.06043034515223161</v>
      </c>
      <c r="H43" t="n">
        <v>-7.89709129684492</v>
      </c>
      <c r="I43" t="n">
        <v>-13.01916156802409</v>
      </c>
      <c r="J43" t="n">
        <v>-27.45295094439502</v>
      </c>
      <c r="K43" t="n">
        <v>9.827183848254258</v>
      </c>
      <c r="L43" t="n">
        <v>7.109910634627056</v>
      </c>
      <c r="M43" t="n">
        <v>-26.58048096698652</v>
      </c>
      <c r="N43" t="n">
        <v>29.15884184844708</v>
      </c>
      <c r="O43" t="n">
        <v>21.67492503506972</v>
      </c>
      <c r="P43" t="n">
        <v>14.07886891385717</v>
      </c>
      <c r="Q43" t="n">
        <v>-0.0203112883765829</v>
      </c>
      <c r="R43" t="n">
        <v>-0.0203112883765829</v>
      </c>
      <c r="S43" t="n">
        <v>-0.0203112883765829</v>
      </c>
      <c r="T43" t="n">
        <v>0.09378009531429603</v>
      </c>
      <c r="U43" t="n">
        <v>0.09357133185471074</v>
      </c>
      <c r="V43" t="n">
        <v>0.07531753152699114</v>
      </c>
      <c r="W43" t="n">
        <v>0.8565901451657342</v>
      </c>
      <c r="X43" t="n">
        <v>0.8366607657171021</v>
      </c>
      <c r="Y43" t="n">
        <v>0.8138677581331526</v>
      </c>
      <c r="Z43" t="n">
        <v>0.109343559790753</v>
      </c>
      <c r="AA43" t="n">
        <v>0.09164832852073698</v>
      </c>
      <c r="AB43" t="n">
        <v>0.07131835141377167</v>
      </c>
      <c r="AC43" t="n">
        <v>0.7139368039629708</v>
      </c>
      <c r="AD43" t="n">
        <v>0.6546517377734173</v>
      </c>
      <c r="AE43" t="n">
        <v>0.6023854104695407</v>
      </c>
      <c r="AF43" t="n">
        <v>14.95253002545506</v>
      </c>
      <c r="AG43" t="n">
        <v>11.90607358217434</v>
      </c>
      <c r="AH43" t="n">
        <v>10.04097678016795</v>
      </c>
      <c r="AI43" t="n">
        <v>0.008074787305629806</v>
      </c>
      <c r="AJ43" t="n">
        <v>4.634129271288336</v>
      </c>
    </row>
    <row r="44">
      <c r="A44" s="1" t="n">
        <v>44755.44873637732</v>
      </c>
      <c r="B44" t="n">
        <v>234.0565931801687</v>
      </c>
      <c r="C44" t="n">
        <v>232.8174412633468</v>
      </c>
      <c r="D44" t="n">
        <v>232.3644552778619</v>
      </c>
      <c r="E44" t="n">
        <v>0.0779334768887653</v>
      </c>
      <c r="F44" t="n">
        <v>0.07341021342646575</v>
      </c>
      <c r="G44" t="n">
        <v>0.05477927303191295</v>
      </c>
      <c r="H44" t="n">
        <v>-5.697473376050294</v>
      </c>
      <c r="I44" t="n">
        <v>-14.47503994397042</v>
      </c>
      <c r="J44" t="n">
        <v>-17.15364407244969</v>
      </c>
      <c r="K44" t="n">
        <v>11.41690367886249</v>
      </c>
      <c r="L44" t="n">
        <v>5.898465694262546</v>
      </c>
      <c r="M44" t="n">
        <v>-0.9892336698065731</v>
      </c>
      <c r="N44" t="n">
        <v>18.11744046552429</v>
      </c>
      <c r="O44" t="n">
        <v>17.18214445922765</v>
      </c>
      <c r="P44" t="n">
        <v>12.75958041956027</v>
      </c>
      <c r="Q44" t="n">
        <v>-0.59</v>
      </c>
      <c r="R44" t="n">
        <v>-0.99</v>
      </c>
      <c r="S44" t="n">
        <v>-0.99</v>
      </c>
      <c r="T44" t="n">
        <v>0.09879274632453607</v>
      </c>
      <c r="U44" t="n">
        <v>0.08493545991295101</v>
      </c>
      <c r="V44" t="n">
        <v>0.05736405850753128</v>
      </c>
      <c r="W44" t="n">
        <v>0.8679954968435581</v>
      </c>
      <c r="X44" t="n">
        <v>0.8538734894794109</v>
      </c>
      <c r="Y44" t="n">
        <v>0.8286396132806001</v>
      </c>
      <c r="Z44" t="n">
        <v>0.128467703034115</v>
      </c>
      <c r="AA44" t="n">
        <v>0.09078339635986218</v>
      </c>
      <c r="AB44" t="n">
        <v>0.08449104347938696</v>
      </c>
      <c r="AC44" t="n">
        <v>0.6755439168069018</v>
      </c>
      <c r="AD44" t="n">
        <v>0.6095523693463681</v>
      </c>
      <c r="AE44" t="n">
        <v>0.5720906024726986</v>
      </c>
      <c r="AF44" t="n">
        <v>12.75410985973177</v>
      </c>
      <c r="AG44" t="n">
        <v>11.92789935784442</v>
      </c>
      <c r="AH44" t="n">
        <v>8.662024343059999</v>
      </c>
      <c r="AI44" t="n">
        <v>0.01200426043993972</v>
      </c>
      <c r="AJ44" t="n">
        <v>4.638058744422646</v>
      </c>
    </row>
    <row r="45">
      <c r="A45" s="1" t="n">
        <v>44755.45964587963</v>
      </c>
      <c r="B45" t="n">
        <v>233.6611666844708</v>
      </c>
      <c r="C45" t="n">
        <v>233.2242618953136</v>
      </c>
      <c r="D45" t="n">
        <v>232.3551261239296</v>
      </c>
      <c r="E45" t="n">
        <v>0.0741771829784085</v>
      </c>
      <c r="F45" t="n">
        <v>0.05176173383761197</v>
      </c>
      <c r="G45" t="n">
        <v>0.04546224369196166</v>
      </c>
      <c r="H45" t="n">
        <v>-9.219230369958177</v>
      </c>
      <c r="I45" t="n">
        <v>-9.759219438993712</v>
      </c>
      <c r="J45" t="n">
        <v>-17.22505776613293</v>
      </c>
      <c r="K45" t="n">
        <v>7.414924300354299</v>
      </c>
      <c r="L45" t="n">
        <v>5.195480273270412</v>
      </c>
      <c r="M45" t="n">
        <v>1.832050897700621</v>
      </c>
      <c r="N45" t="n">
        <v>17.32221191240836</v>
      </c>
      <c r="O45" t="n">
        <v>12.09470711810746</v>
      </c>
      <c r="P45" t="n">
        <v>10.58240161231378</v>
      </c>
      <c r="Q45" t="n">
        <v>-0.59</v>
      </c>
      <c r="R45" t="n">
        <v>-0.99</v>
      </c>
      <c r="S45" t="n">
        <v>-0.99</v>
      </c>
      <c r="T45" t="n">
        <v>0.09211277903199279</v>
      </c>
      <c r="U45" t="n">
        <v>0.07273090418795106</v>
      </c>
      <c r="V45" t="n">
        <v>0.05708130318846055</v>
      </c>
      <c r="W45" t="n">
        <v>0.8556883564559317</v>
      </c>
      <c r="X45" t="n">
        <v>0.8379648985435175</v>
      </c>
      <c r="Y45" t="n">
        <v>0.8223773080656445</v>
      </c>
      <c r="Z45" t="n">
        <v>0.09810627960006804</v>
      </c>
      <c r="AA45" t="n">
        <v>0.08172092038984689</v>
      </c>
      <c r="AB45" t="n">
        <v>0.07054820196126338</v>
      </c>
      <c r="AC45" t="n">
        <v>0.6918265982217229</v>
      </c>
      <c r="AD45" t="n">
        <v>0.651249394173027</v>
      </c>
      <c r="AE45" t="n">
        <v>0.6047663038630443</v>
      </c>
      <c r="AF45" t="n">
        <v>15.10632505541946</v>
      </c>
      <c r="AG45" t="n">
        <v>13.1578944954456</v>
      </c>
      <c r="AH45" t="n">
        <v>11.09889723286748</v>
      </c>
      <c r="AI45" t="n">
        <v>0.01553038052779986</v>
      </c>
      <c r="AJ45" t="n">
        <v>4.641584864510507</v>
      </c>
    </row>
    <row r="46">
      <c r="A46" s="1" t="n">
        <v>44755.48029717593</v>
      </c>
      <c r="B46" t="n">
        <v>233.6572916701954</v>
      </c>
      <c r="C46" t="n">
        <v>232.6164651844671</v>
      </c>
      <c r="D46" t="n">
        <v>231.8436227795924</v>
      </c>
      <c r="E46" t="n">
        <v>0.08932075332375759</v>
      </c>
      <c r="F46" t="n">
        <v>0.06069689345903011</v>
      </c>
      <c r="G46" t="n">
        <v>0.04382381215989452</v>
      </c>
      <c r="H46" t="n">
        <v>-2.524027040646677</v>
      </c>
      <c r="I46" t="n">
        <v>-13.44262854075837</v>
      </c>
      <c r="J46" t="n">
        <v>-20.28724951903514</v>
      </c>
      <c r="K46" t="n">
        <v>12.59369934541813</v>
      </c>
      <c r="L46" t="n">
        <v>1.559680038157139</v>
      </c>
      <c r="M46" t="n">
        <v>-9.85973045151376</v>
      </c>
      <c r="N46" t="n">
        <v>20.8704453115708</v>
      </c>
      <c r="O46" t="n">
        <v>14.11596284258378</v>
      </c>
      <c r="P46" t="n">
        <v>10.20754468774688</v>
      </c>
      <c r="Q46" t="n">
        <v>-0.009111148180860026</v>
      </c>
      <c r="R46" t="n">
        <v>-0.03861576138551187</v>
      </c>
      <c r="S46" t="n">
        <v>-0.06812037459016372</v>
      </c>
      <c r="T46" t="n">
        <v>0.1169410647940118</v>
      </c>
      <c r="U46" t="n">
        <v>0.0848207023626866</v>
      </c>
      <c r="V46" t="n">
        <v>0.05140564236794821</v>
      </c>
      <c r="W46" t="n">
        <v>0.8594273414039031</v>
      </c>
      <c r="X46" t="n">
        <v>0.8257110255881362</v>
      </c>
      <c r="Y46" t="n">
        <v>0.7549841326568549</v>
      </c>
      <c r="Z46" t="n">
        <v>0.140557191548349</v>
      </c>
      <c r="AA46" t="n">
        <v>0.08705446436908765</v>
      </c>
      <c r="AB46" t="n">
        <v>0.04636435200254854</v>
      </c>
      <c r="AC46" t="n">
        <v>0.8685521067837261</v>
      </c>
      <c r="AD46" t="n">
        <v>0.6831604588283489</v>
      </c>
      <c r="AE46" t="n">
        <v>0.5948820566960219</v>
      </c>
      <c r="AF46" t="n">
        <v>22.52291120182397</v>
      </c>
      <c r="AG46" t="n">
        <v>12.42425115808768</v>
      </c>
      <c r="AH46" t="n">
        <v>7.981511672874855</v>
      </c>
      <c r="AI46" t="n">
        <v>0.007365494833768004</v>
      </c>
      <c r="AJ46" t="n">
        <v>4.648950359344274</v>
      </c>
    </row>
    <row r="47">
      <c r="A47" s="1" t="n">
        <v>44755.49081678241</v>
      </c>
      <c r="B47" t="n">
        <v>232.9416573929897</v>
      </c>
      <c r="C47" t="n">
        <v>232.6070271423424</v>
      </c>
      <c r="D47" t="n">
        <v>232.2876340353502</v>
      </c>
      <c r="E47" t="n">
        <v>0.1533709895562023</v>
      </c>
      <c r="F47" t="n">
        <v>0.09600140903139537</v>
      </c>
      <c r="G47" t="n">
        <v>0.04677228048418811</v>
      </c>
      <c r="H47" t="n">
        <v>-10.62014738230256</v>
      </c>
      <c r="I47" t="n">
        <v>-20.9744922994928</v>
      </c>
      <c r="J47" t="n">
        <v>-28.88642334303577</v>
      </c>
      <c r="K47" t="n">
        <v>28.79749433727008</v>
      </c>
      <c r="L47" t="n">
        <v>4.688591802661984</v>
      </c>
      <c r="M47" t="n">
        <v>2.361634954224259</v>
      </c>
      <c r="N47" t="n">
        <v>35.62618429367065</v>
      </c>
      <c r="O47" t="n">
        <v>22.36272733183556</v>
      </c>
      <c r="P47" t="n">
        <v>10.87956111609479</v>
      </c>
      <c r="Q47" t="n">
        <v>-0.59</v>
      </c>
      <c r="R47" t="n">
        <v>-0.99</v>
      </c>
      <c r="S47" t="n">
        <v>-0.99</v>
      </c>
      <c r="T47" t="n">
        <v>0.1035639459927787</v>
      </c>
      <c r="U47" t="n">
        <v>0.08689182909810347</v>
      </c>
      <c r="V47" t="n">
        <v>0.04200906285902355</v>
      </c>
      <c r="W47" t="n">
        <v>0.841340207957772</v>
      </c>
      <c r="X47" t="n">
        <v>0.8315623687256464</v>
      </c>
      <c r="Y47" t="n">
        <v>0.81704057050412</v>
      </c>
      <c r="Z47" t="n">
        <v>0.1098715354431861</v>
      </c>
      <c r="AA47" t="n">
        <v>0.09009633775014211</v>
      </c>
      <c r="AB47" t="n">
        <v>0.07135441440249586</v>
      </c>
      <c r="AC47" t="n">
        <v>0.7056934535527128</v>
      </c>
      <c r="AD47" t="n">
        <v>0.6679371373919001</v>
      </c>
      <c r="AE47" t="n">
        <v>0.642434439050436</v>
      </c>
      <c r="AF47" t="n">
        <v>14.94540941933647</v>
      </c>
      <c r="AG47" t="n">
        <v>12.01253900843805</v>
      </c>
      <c r="AH47" t="n">
        <v>9.99654305801465</v>
      </c>
      <c r="AI47" t="n">
        <v>0.01297929655383781</v>
      </c>
      <c r="AJ47" t="n">
        <v>4.654564161064344</v>
      </c>
    </row>
    <row r="48">
      <c r="A48" s="1" t="n">
        <v>44755.50192152778</v>
      </c>
      <c r="B48" t="n">
        <v>233.7109629340176</v>
      </c>
      <c r="C48" t="n">
        <v>233.0838891959895</v>
      </c>
      <c r="D48" t="n">
        <v>232.3630843247301</v>
      </c>
      <c r="E48" t="n">
        <v>0.06623040322258635</v>
      </c>
      <c r="F48" t="n">
        <v>0.05758098709697682</v>
      </c>
      <c r="G48" t="n">
        <v>0.05075768969391743</v>
      </c>
      <c r="H48" t="n">
        <v>-9.17570491788077</v>
      </c>
      <c r="I48" t="n">
        <v>-10.83256213743407</v>
      </c>
      <c r="J48" t="n">
        <v>-13.45456992881924</v>
      </c>
      <c r="K48" t="n">
        <v>11.15114971391794</v>
      </c>
      <c r="L48" t="n">
        <v>7.485259668345763</v>
      </c>
      <c r="M48" t="n">
        <v>0.2714499084502951</v>
      </c>
      <c r="N48" t="n">
        <v>15.41771997681461</v>
      </c>
      <c r="O48" t="n">
        <v>13.45730794112569</v>
      </c>
      <c r="P48" t="n">
        <v>11.84156548107492</v>
      </c>
      <c r="Q48" t="n">
        <v>-0.59</v>
      </c>
      <c r="R48" t="n">
        <v>-0.99</v>
      </c>
      <c r="S48" t="n">
        <v>-0.99</v>
      </c>
      <c r="T48" t="n">
        <v>0.08311995045476797</v>
      </c>
      <c r="U48" t="n">
        <v>0.07215378083537817</v>
      </c>
      <c r="V48" t="n">
        <v>0.06585097820685212</v>
      </c>
      <c r="W48" t="n">
        <v>0.8389828043397499</v>
      </c>
      <c r="X48" t="n">
        <v>0.8283243958892115</v>
      </c>
      <c r="Y48" t="n">
        <v>0.8121227694782304</v>
      </c>
      <c r="Z48" t="n">
        <v>0.09652190090675922</v>
      </c>
      <c r="AA48" t="n">
        <v>0.09416276111231077</v>
      </c>
      <c r="AB48" t="n">
        <v>0.0721684641690655</v>
      </c>
      <c r="AC48" t="n">
        <v>0.718470922835761</v>
      </c>
      <c r="AD48" t="n">
        <v>0.6763639734598341</v>
      </c>
      <c r="AE48" t="n">
        <v>0.6485924721280861</v>
      </c>
      <c r="AF48" t="n">
        <v>14.78656054805736</v>
      </c>
      <c r="AG48" t="n">
        <v>11.52943728260255</v>
      </c>
      <c r="AH48" t="n">
        <v>11.2676814481408</v>
      </c>
      <c r="AI48" t="n">
        <v>0.01684340551391271</v>
      </c>
      <c r="AJ48" t="n">
        <v>4.658428270024419</v>
      </c>
    </row>
    <row r="49">
      <c r="A49" s="1" t="n">
        <v>44755.51107788194</v>
      </c>
      <c r="B49" t="n">
        <v>233.7694591484415</v>
      </c>
      <c r="C49" t="n">
        <v>232.9954282161615</v>
      </c>
      <c r="D49" t="n">
        <v>232.4918327303066</v>
      </c>
      <c r="E49" t="n">
        <v>0.07160276135780519</v>
      </c>
      <c r="F49" t="n">
        <v>0.05722814357059875</v>
      </c>
      <c r="G49" t="n">
        <v>0.0509911901847623</v>
      </c>
      <c r="H49" t="n">
        <v>-10.29098842668649</v>
      </c>
      <c r="I49" t="n">
        <v>-12.55530426708905</v>
      </c>
      <c r="J49" t="n">
        <v>-13.80577196273206</v>
      </c>
      <c r="K49" t="n">
        <v>9.360126930073649</v>
      </c>
      <c r="L49" t="n">
        <v>4.009531960248209</v>
      </c>
      <c r="M49" t="n">
        <v>-5.825318957501879</v>
      </c>
      <c r="N49" t="n">
        <v>16.67966773152417</v>
      </c>
      <c r="O49" t="n">
        <v>13.32042085751184</v>
      </c>
      <c r="P49" t="n">
        <v>11.9201829508272</v>
      </c>
      <c r="Q49" t="n">
        <v>-0.06363357058543459</v>
      </c>
      <c r="R49" t="n">
        <v>-0.06363357058543459</v>
      </c>
      <c r="S49" t="n">
        <v>-0.06363357058543459</v>
      </c>
      <c r="T49" t="n">
        <v>0.09246896138659666</v>
      </c>
      <c r="U49" t="n">
        <v>0.0825992370831645</v>
      </c>
      <c r="V49" t="n">
        <v>0.07909110013621065</v>
      </c>
      <c r="W49" t="n">
        <v>0.8510235415050684</v>
      </c>
      <c r="X49" t="n">
        <v>0.8488117051721048</v>
      </c>
      <c r="Y49" t="n">
        <v>0.8180641405089915</v>
      </c>
      <c r="Z49" t="n">
        <v>0.1117178782592575</v>
      </c>
      <c r="AA49" t="n">
        <v>0.08781460018778089</v>
      </c>
      <c r="AB49" t="n">
        <v>0.07123190432163044</v>
      </c>
      <c r="AC49" t="n">
        <v>0.7030341118045701</v>
      </c>
      <c r="AD49" t="n">
        <v>0.6228646379794334</v>
      </c>
      <c r="AE49" t="n">
        <v>0.6170540684209295</v>
      </c>
      <c r="AF49" t="n">
        <v>14.96962814918934</v>
      </c>
      <c r="AG49" t="n">
        <v>12.39507544407767</v>
      </c>
      <c r="AH49" t="n">
        <v>9.844424647910373</v>
      </c>
      <c r="AI49" t="n">
        <v>0.003211841115860454</v>
      </c>
      <c r="AJ49" t="n">
        <v>4.661640111140279</v>
      </c>
    </row>
    <row r="50">
      <c r="A50" s="1" t="n">
        <v>44755.52218206019</v>
      </c>
      <c r="B50" t="n">
        <v>233.1326610993692</v>
      </c>
      <c r="C50" t="n">
        <v>232.6807951553568</v>
      </c>
      <c r="D50" t="n">
        <v>232.1041190944865</v>
      </c>
      <c r="E50" t="n">
        <v>0.09131167151043869</v>
      </c>
      <c r="F50" t="n">
        <v>0.07455543013820022</v>
      </c>
      <c r="G50" t="n">
        <v>0.04619251842235328</v>
      </c>
      <c r="H50" t="n">
        <v>-10.28138910880307</v>
      </c>
      <c r="I50" t="n">
        <v>-14.81147468825823</v>
      </c>
      <c r="J50" t="n">
        <v>-17.30441568796227</v>
      </c>
      <c r="K50" t="n">
        <v>13.8392587575704</v>
      </c>
      <c r="L50" t="n">
        <v>3.203758789541551</v>
      </c>
      <c r="M50" t="n">
        <v>-1.695921755765239</v>
      </c>
      <c r="N50" t="n">
        <v>21.24647233401361</v>
      </c>
      <c r="O50" t="n">
        <v>17.3046224359375</v>
      </c>
      <c r="P50" t="n">
        <v>10.76898474268485</v>
      </c>
      <c r="Q50" t="n">
        <v>-0.59</v>
      </c>
      <c r="R50" t="n">
        <v>-0.99</v>
      </c>
      <c r="S50" t="n">
        <v>-0.99</v>
      </c>
      <c r="T50" t="n">
        <v>0.09940283523225925</v>
      </c>
      <c r="U50" t="n">
        <v>0.07363398131766891</v>
      </c>
      <c r="V50" t="n">
        <v>0.06223970743213826</v>
      </c>
      <c r="W50" t="n">
        <v>0.8491156955671157</v>
      </c>
      <c r="X50" t="n">
        <v>0.8423772592447785</v>
      </c>
      <c r="Y50" t="n">
        <v>0.8373103239480607</v>
      </c>
      <c r="Z50" t="n">
        <v>0.1041170219964992</v>
      </c>
      <c r="AA50" t="n">
        <v>0.08712455524384652</v>
      </c>
      <c r="AB50" t="n">
        <v>0.06224045105351919</v>
      </c>
      <c r="AC50" t="n">
        <v>0.6529573409252655</v>
      </c>
      <c r="AD50" t="n">
        <v>0.6397231771054422</v>
      </c>
      <c r="AE50" t="n">
        <v>0.6220670619484167</v>
      </c>
      <c r="AF50" t="n">
        <v>17.00619550900265</v>
      </c>
      <c r="AG50" t="n">
        <v>12.39389818119422</v>
      </c>
      <c r="AH50" t="n">
        <v>10.50488752120116</v>
      </c>
      <c r="AI50" t="n">
        <v>0.007507827600316488</v>
      </c>
      <c r="AJ50" t="n">
        <v>4.665936097624735</v>
      </c>
    </row>
    <row r="51">
      <c r="A51" s="1" t="n">
        <v>44755.53328618056</v>
      </c>
      <c r="B51" t="n">
        <v>234.0144446426101</v>
      </c>
      <c r="C51" t="n">
        <v>233.096591219105</v>
      </c>
      <c r="D51" t="n">
        <v>232.3877579510603</v>
      </c>
      <c r="E51" t="n">
        <v>0.07501982508544654</v>
      </c>
      <c r="F51" t="n">
        <v>0.06089060072964893</v>
      </c>
      <c r="G51" t="n">
        <v>0.05166894846851126</v>
      </c>
      <c r="H51" t="n">
        <v>-9.721698747506061</v>
      </c>
      <c r="I51" t="n">
        <v>-10.696492892538</v>
      </c>
      <c r="J51" t="n">
        <v>-17.29691655812126</v>
      </c>
      <c r="K51" t="n">
        <v>9.747951835559885</v>
      </c>
      <c r="L51" t="n">
        <v>5.578889395049328</v>
      </c>
      <c r="M51" t="n">
        <v>-6.436188957246173</v>
      </c>
      <c r="N51" t="n">
        <v>17.43368895348763</v>
      </c>
      <c r="O51" t="n">
        <v>14.16782680097577</v>
      </c>
      <c r="P51" t="n">
        <v>12.06395321121189</v>
      </c>
      <c r="Q51" t="n">
        <v>-0.06879048372111113</v>
      </c>
      <c r="R51" t="n">
        <v>-0.06879048372111113</v>
      </c>
      <c r="S51" t="n">
        <v>-0.06879048372111113</v>
      </c>
      <c r="T51" t="n">
        <v>0.09400900801637098</v>
      </c>
      <c r="U51" t="n">
        <v>0.08558560778231897</v>
      </c>
      <c r="V51" t="n">
        <v>0.07429213898878395</v>
      </c>
      <c r="W51" t="n">
        <v>0.870578383768719</v>
      </c>
      <c r="X51" t="n">
        <v>0.8278706480825234</v>
      </c>
      <c r="Y51" t="n">
        <v>0.8125422736793996</v>
      </c>
      <c r="Z51" t="n">
        <v>0.1281954058278101</v>
      </c>
      <c r="AA51" t="n">
        <v>0.09251988714708639</v>
      </c>
      <c r="AB51" t="n">
        <v>0.07721824274014191</v>
      </c>
      <c r="AC51" t="n">
        <v>0.71738085070191</v>
      </c>
      <c r="AD51" t="n">
        <v>0.6775443237054373</v>
      </c>
      <c r="AE51" t="n">
        <v>0.5651757062304139</v>
      </c>
      <c r="AF51" t="n">
        <v>13.87565313607285</v>
      </c>
      <c r="AG51" t="n">
        <v>11.71954125146392</v>
      </c>
      <c r="AH51" t="n">
        <v>8.678806671086033</v>
      </c>
      <c r="AI51" t="n">
        <v>0.01174583694581444</v>
      </c>
      <c r="AJ51" t="n">
        <v>4.670174106970233</v>
      </c>
    </row>
    <row r="52">
      <c r="A52" s="1" t="n">
        <v>44755.5426375463</v>
      </c>
      <c r="B52" t="n">
        <v>232.732784922324</v>
      </c>
      <c r="C52" t="n">
        <v>232.3332884052629</v>
      </c>
      <c r="D52" t="n">
        <v>231.8605864555084</v>
      </c>
      <c r="E52" t="n">
        <v>0.06384101914136128</v>
      </c>
      <c r="F52" t="n">
        <v>0.0557559812098226</v>
      </c>
      <c r="G52" t="n">
        <v>0.04298507503543607</v>
      </c>
      <c r="H52" t="n">
        <v>-5.770743247656226</v>
      </c>
      <c r="I52" t="n">
        <v>-10.0549952884503</v>
      </c>
      <c r="J52" t="n">
        <v>-11.81635117107788</v>
      </c>
      <c r="K52" t="n">
        <v>10.20383159036894</v>
      </c>
      <c r="L52" t="n">
        <v>6.720126072446062</v>
      </c>
      <c r="M52" t="n">
        <v>-8.198617284394112</v>
      </c>
      <c r="N52" t="n">
        <v>14.80221613803336</v>
      </c>
      <c r="O52" t="n">
        <v>12.95543651971093</v>
      </c>
      <c r="P52" t="n">
        <v>10.0040362230921</v>
      </c>
      <c r="Q52" t="n">
        <v>-0.06691901914241662</v>
      </c>
      <c r="R52" t="n">
        <v>-0.06691901914241662</v>
      </c>
      <c r="S52" t="n">
        <v>-0.06691901914241662</v>
      </c>
      <c r="T52" t="n">
        <v>0.078557236160994</v>
      </c>
      <c r="U52" t="n">
        <v>0.06019467436739823</v>
      </c>
      <c r="V52" t="n">
        <v>0.03676362477980907</v>
      </c>
      <c r="W52" t="n">
        <v>0.840132630939343</v>
      </c>
      <c r="X52" t="n">
        <v>0.8336992783957803</v>
      </c>
      <c r="Y52" t="n">
        <v>0.8067173933313998</v>
      </c>
      <c r="Z52" t="n">
        <v>0.1084395646713724</v>
      </c>
      <c r="AA52" t="n">
        <v>0.07744789978201191</v>
      </c>
      <c r="AB52" t="n">
        <v>0.06415301481944781</v>
      </c>
      <c r="AC52" t="n">
        <v>0.7325209990932129</v>
      </c>
      <c r="AD52" t="n">
        <v>0.6623691595788745</v>
      </c>
      <c r="AE52" t="n">
        <v>0.6455897464982526</v>
      </c>
      <c r="AF52" t="n">
        <v>16.52539357209469</v>
      </c>
      <c r="AG52" t="n">
        <v>13.87159859188986</v>
      </c>
      <c r="AH52" t="n">
        <v>10.11804976493021</v>
      </c>
      <c r="AI52" t="n">
        <v>0.01464752195921389</v>
      </c>
      <c r="AJ52" t="n">
        <v>4.673075791983632</v>
      </c>
    </row>
    <row r="53">
      <c r="A53" s="1" t="n">
        <v>44755.55393762732</v>
      </c>
      <c r="B53" t="n">
        <v>231.9128078558612</v>
      </c>
      <c r="C53" t="n">
        <v>230.9748688877873</v>
      </c>
      <c r="D53" t="n">
        <v>230.3533179114957</v>
      </c>
      <c r="E53" t="n">
        <v>0.08034922917558031</v>
      </c>
      <c r="F53" t="n">
        <v>0.05582865016161222</v>
      </c>
      <c r="G53" t="n">
        <v>0.04587699548621468</v>
      </c>
      <c r="H53" t="n">
        <v>-8.82035112324019</v>
      </c>
      <c r="I53" t="n">
        <v>-11.28290956401583</v>
      </c>
      <c r="J53" t="n">
        <v>-18.43601840241938</v>
      </c>
      <c r="K53" t="n">
        <v>8.796206395534634</v>
      </c>
      <c r="L53" t="n">
        <v>5.820850417410552</v>
      </c>
      <c r="M53" t="n">
        <v>2.709197930007497</v>
      </c>
      <c r="N53" t="n">
        <v>18.63401534716292</v>
      </c>
      <c r="O53" t="n">
        <v>12.92600465666813</v>
      </c>
      <c r="P53" t="n">
        <v>10.56791812606026</v>
      </c>
      <c r="Q53" t="n">
        <v>-0.59</v>
      </c>
      <c r="R53" t="n">
        <v>-0.99</v>
      </c>
      <c r="S53" t="n">
        <v>-0.99</v>
      </c>
      <c r="T53" t="n">
        <v>0.09862073963841575</v>
      </c>
      <c r="U53" t="n">
        <v>0.06902603234216741</v>
      </c>
      <c r="V53" t="n">
        <v>0.05806016937677867</v>
      </c>
      <c r="W53" t="n">
        <v>0.8636932148202432</v>
      </c>
      <c r="X53" t="n">
        <v>0.836225953195689</v>
      </c>
      <c r="Y53" t="n">
        <v>0.8158386891959968</v>
      </c>
      <c r="Z53" t="n">
        <v>0.09967989485894814</v>
      </c>
      <c r="AA53" t="n">
        <v>0.08270208840516573</v>
      </c>
      <c r="AB53" t="n">
        <v>0.07014655647697136</v>
      </c>
      <c r="AC53" t="n">
        <v>0.7088160362606838</v>
      </c>
      <c r="AD53" t="n">
        <v>0.6557857248228308</v>
      </c>
      <c r="AE53" t="n">
        <v>0.5835612444406832</v>
      </c>
      <c r="AF53" t="n">
        <v>15.18786534431175</v>
      </c>
      <c r="AG53" t="n">
        <v>13.01180100635749</v>
      </c>
      <c r="AH53" t="n">
        <v>10.93652574428152</v>
      </c>
      <c r="AI53" t="n">
        <v>0.004027579668946785</v>
      </c>
      <c r="AJ53" t="n">
        <v>4.67710337165258</v>
      </c>
    </row>
    <row r="54">
      <c r="A54" s="1" t="n">
        <v>44755.56270381944</v>
      </c>
      <c r="B54" t="n">
        <v>233.6625763659763</v>
      </c>
      <c r="C54" t="n">
        <v>232.4970813504829</v>
      </c>
      <c r="D54" t="n">
        <v>231.5069573241569</v>
      </c>
      <c r="E54" t="n">
        <v>0.07461749968421248</v>
      </c>
      <c r="F54" t="n">
        <v>0.05637689350789066</v>
      </c>
      <c r="G54" t="n">
        <v>0.04301964402830701</v>
      </c>
      <c r="H54" t="n">
        <v>-8.302935003950624</v>
      </c>
      <c r="I54" t="n">
        <v>-12.73227144380311</v>
      </c>
      <c r="J54" t="n">
        <v>-17.33967459184367</v>
      </c>
      <c r="K54" t="n">
        <v>5.666180362110766</v>
      </c>
      <c r="L54" t="n">
        <v>2.985147240910923</v>
      </c>
      <c r="M54" t="n">
        <v>0.7652199838076674</v>
      </c>
      <c r="N54" t="n">
        <v>17.35655140212616</v>
      </c>
      <c r="O54" t="n">
        <v>13.07791218877385</v>
      </c>
      <c r="P54" t="n">
        <v>10.05208085800141</v>
      </c>
      <c r="Q54" t="n">
        <v>-0.59</v>
      </c>
      <c r="R54" t="n">
        <v>-0.99</v>
      </c>
      <c r="S54" t="n">
        <v>-0.99</v>
      </c>
      <c r="T54" t="n">
        <v>0.08432839311065415</v>
      </c>
      <c r="U54" t="n">
        <v>0.07369929350504038</v>
      </c>
      <c r="V54" t="n">
        <v>0.06642319891239433</v>
      </c>
      <c r="W54" t="n">
        <v>0.8574367781745256</v>
      </c>
      <c r="X54" t="n">
        <v>0.8345476305220545</v>
      </c>
      <c r="Y54" t="n">
        <v>0.8229646374009629</v>
      </c>
      <c r="Z54" t="n">
        <v>0.08907349412185947</v>
      </c>
      <c r="AA54" t="n">
        <v>0.08122428558574359</v>
      </c>
      <c r="AB54" t="n">
        <v>0.06648784901412852</v>
      </c>
      <c r="AC54" t="n">
        <v>0.6903001382875938</v>
      </c>
      <c r="AD54" t="n">
        <v>0.6601602904433064</v>
      </c>
      <c r="AE54" t="n">
        <v>0.6001484146518058</v>
      </c>
      <c r="AF54" t="n">
        <v>15.9757946834389</v>
      </c>
      <c r="AG54" t="n">
        <v>13.29071142215558</v>
      </c>
      <c r="AH54" t="n">
        <v>12.14094554151739</v>
      </c>
      <c r="AI54" t="n">
        <v>0.007024501714935392</v>
      </c>
      <c r="AJ54" t="n">
        <v>4.680100293698568</v>
      </c>
    </row>
    <row r="55">
      <c r="A55" s="1" t="n">
        <v>44755.57439340278</v>
      </c>
      <c r="B55" t="n">
        <v>233.1492686458694</v>
      </c>
      <c r="C55" t="n">
        <v>231.7413896157873</v>
      </c>
      <c r="D55" t="n">
        <v>231.5619004591223</v>
      </c>
      <c r="E55" t="n">
        <v>0.06101627995826848</v>
      </c>
      <c r="F55" t="n">
        <v>0.05291668363583669</v>
      </c>
      <c r="G55" t="n">
        <v>0.04678301100653699</v>
      </c>
      <c r="H55" t="n">
        <v>-5.318159138574279</v>
      </c>
      <c r="I55" t="n">
        <v>-11.30620581185414</v>
      </c>
      <c r="J55" t="n">
        <v>-11.60334984594342</v>
      </c>
      <c r="K55" t="n">
        <v>11.03925483649624</v>
      </c>
      <c r="L55" t="n">
        <v>7.276743849455809</v>
      </c>
      <c r="M55" t="n">
        <v>-8.868044516010691</v>
      </c>
      <c r="N55" t="n">
        <v>14.20537803095491</v>
      </c>
      <c r="O55" t="n">
        <v>12.25348782870848</v>
      </c>
      <c r="P55" t="n">
        <v>10.8408447851653</v>
      </c>
      <c r="Q55" t="n">
        <v>-0.056254823075631</v>
      </c>
      <c r="R55" t="n">
        <v>-0.06653108502757947</v>
      </c>
      <c r="S55" t="n">
        <v>-0.07680734697952794</v>
      </c>
      <c r="T55" t="n">
        <v>0.1398424031183244</v>
      </c>
      <c r="U55" t="n">
        <v>0.0686208093972186</v>
      </c>
      <c r="V55" t="n">
        <v>0.03981073558620293</v>
      </c>
      <c r="W55" t="n">
        <v>0.8454540041250551</v>
      </c>
      <c r="X55" t="n">
        <v>0.8419232340416821</v>
      </c>
      <c r="Y55" t="n">
        <v>0.8074741981777263</v>
      </c>
      <c r="Z55" t="n">
        <v>0.16506646927703</v>
      </c>
      <c r="AA55" t="n">
        <v>0.09172729721815857</v>
      </c>
      <c r="AB55" t="n">
        <v>0.07693828746362275</v>
      </c>
      <c r="AC55" t="n">
        <v>0.7305532375300283</v>
      </c>
      <c r="AD55" t="n">
        <v>0.6409103566632872</v>
      </c>
      <c r="AE55" t="n">
        <v>0.6316703704570877</v>
      </c>
      <c r="AF55" t="n">
        <v>13.92303817678509</v>
      </c>
      <c r="AG55" t="n">
        <v>11.81367131122228</v>
      </c>
      <c r="AH55" t="n">
        <v>6.903006206806984</v>
      </c>
      <c r="AI55" t="n">
        <v>0.01076316768051833</v>
      </c>
      <c r="AJ55" t="n">
        <v>4.683838959664151</v>
      </c>
    </row>
    <row r="56">
      <c r="A56" s="1" t="n">
        <v>44755.58374413195</v>
      </c>
      <c r="B56" t="n">
        <v>232.6375974017592</v>
      </c>
      <c r="C56" t="n">
        <v>231.8104843639343</v>
      </c>
      <c r="D56" t="n">
        <v>230.8971553452123</v>
      </c>
      <c r="E56" t="n">
        <v>0.0750688796988194</v>
      </c>
      <c r="F56" t="n">
        <v>0.06920485537614057</v>
      </c>
      <c r="G56" t="n">
        <v>0.04927327101089524</v>
      </c>
      <c r="H56" t="n">
        <v>-10.01080764125848</v>
      </c>
      <c r="I56" t="n">
        <v>-12.81899645261408</v>
      </c>
      <c r="J56" t="n">
        <v>-15.3118169393099</v>
      </c>
      <c r="K56" t="n">
        <v>13.02900606785969</v>
      </c>
      <c r="L56" t="n">
        <v>4.327621426500262</v>
      </c>
      <c r="M56" t="n">
        <v>-8.398458354606721</v>
      </c>
      <c r="N56" t="n">
        <v>17.46384381277504</v>
      </c>
      <c r="O56" t="n">
        <v>16.04034709146406</v>
      </c>
      <c r="P56" t="n">
        <v>11.37705811096942</v>
      </c>
      <c r="Q56" t="n">
        <v>-0.08240892561322834</v>
      </c>
      <c r="R56" t="n">
        <v>-0.08240892561322834</v>
      </c>
      <c r="S56" t="n">
        <v>-0.08240892561322834</v>
      </c>
      <c r="T56" t="n">
        <v>0.09385354255273684</v>
      </c>
      <c r="U56" t="n">
        <v>0.08057446209450535</v>
      </c>
      <c r="V56" t="n">
        <v>0.06102115839106131</v>
      </c>
      <c r="W56" t="n">
        <v>0.8756822613264604</v>
      </c>
      <c r="X56" t="n">
        <v>0.8314171678896465</v>
      </c>
      <c r="Y56" t="n">
        <v>0.8206912855264318</v>
      </c>
      <c r="Z56" t="n">
        <v>0.1066624438114362</v>
      </c>
      <c r="AA56" t="n">
        <v>0.09455660839219487</v>
      </c>
      <c r="AB56" t="n">
        <v>0.08250865457705206</v>
      </c>
      <c r="AC56" t="n">
        <v>0.6962080384013867</v>
      </c>
      <c r="AD56" t="n">
        <v>0.6683112237843911</v>
      </c>
      <c r="AE56" t="n">
        <v>0.5514417378961758</v>
      </c>
      <c r="AF56" t="n">
        <v>13.04032952757798</v>
      </c>
      <c r="AG56" t="n">
        <v>11.48521570256726</v>
      </c>
      <c r="AH56" t="n">
        <v>10.27333243106397</v>
      </c>
      <c r="AI56" t="n">
        <v>0.01415821592512184</v>
      </c>
      <c r="AJ56" t="n">
        <v>4.687234007908755</v>
      </c>
    </row>
    <row r="57">
      <c r="A57" s="1" t="n">
        <v>44755.61611023148</v>
      </c>
      <c r="B57" t="n">
        <v>233.6951251645557</v>
      </c>
      <c r="C57" t="n">
        <v>233.0128200488707</v>
      </c>
      <c r="D57" t="n">
        <v>230.3155404083282</v>
      </c>
      <c r="E57" t="n">
        <v>0.0946272847581502</v>
      </c>
      <c r="F57" t="n">
        <v>0.0458008952869436</v>
      </c>
      <c r="G57" t="n">
        <v>0.04219935135632701</v>
      </c>
      <c r="H57" t="n">
        <v>-3.833170961029427</v>
      </c>
      <c r="I57" t="n">
        <v>-10.52511354206625</v>
      </c>
      <c r="J57" t="n">
        <v>-19.79084634674349</v>
      </c>
      <c r="K57" t="n">
        <v>13.79406082844074</v>
      </c>
      <c r="L57" t="n">
        <v>5.997232408280195</v>
      </c>
      <c r="M57" t="n">
        <v>-7.683955932765579</v>
      </c>
      <c r="N57" t="n">
        <v>21.89041649256389</v>
      </c>
      <c r="O57" t="n">
        <v>10.703445956731</v>
      </c>
      <c r="P57" t="n">
        <v>9.836744207491382</v>
      </c>
      <c r="Q57" t="n">
        <v>-0.0897349929342105</v>
      </c>
      <c r="R57" t="n">
        <v>-0.09075160067355979</v>
      </c>
      <c r="S57" t="n">
        <v>-0.1027126401420797</v>
      </c>
      <c r="T57" t="n">
        <v>0.1115448899043018</v>
      </c>
      <c r="U57" t="n">
        <v>0.08249711142438158</v>
      </c>
      <c r="V57" t="n">
        <v>0.02674480290253607</v>
      </c>
      <c r="W57" t="n">
        <v>0.8535235166734777</v>
      </c>
      <c r="X57" t="n">
        <v>0.8370531616120025</v>
      </c>
      <c r="Y57" t="n">
        <v>0.8087380852134629</v>
      </c>
      <c r="Z57" t="n">
        <v>0.1270695777368285</v>
      </c>
      <c r="AA57" t="n">
        <v>0.09261217722869562</v>
      </c>
      <c r="AB57" t="n">
        <v>0.05246325711508458</v>
      </c>
      <c r="AC57" t="n">
        <v>0.7272675259980319</v>
      </c>
      <c r="AD57" t="n">
        <v>0.6536282138731404</v>
      </c>
      <c r="AE57" t="n">
        <v>0.6104744764863587</v>
      </c>
      <c r="AF57" t="n">
        <v>20.0097371806892</v>
      </c>
      <c r="AG57" t="n">
        <v>11.70868456714552</v>
      </c>
      <c r="AH57" t="n">
        <v>8.74894664215608</v>
      </c>
      <c r="AI57" t="n">
        <v>0.010829756077059</v>
      </c>
      <c r="AJ57" t="n">
        <v>4.698063763985814</v>
      </c>
    </row>
    <row r="58">
      <c r="A58" s="1" t="n">
        <v>44755.62660407407</v>
      </c>
      <c r="B58" t="n">
        <v>232.6203130528465</v>
      </c>
      <c r="C58" t="n">
        <v>232.2622206088068</v>
      </c>
      <c r="D58" t="n">
        <v>231.7476815238707</v>
      </c>
      <c r="E58" t="n">
        <v>0.09301668375161584</v>
      </c>
      <c r="F58" t="n">
        <v>0.05808668079252803</v>
      </c>
      <c r="G58" t="n">
        <v>0.04712155307308</v>
      </c>
      <c r="H58" t="n">
        <v>-9.115515380037708</v>
      </c>
      <c r="I58" t="n">
        <v>-9.482520290717495</v>
      </c>
      <c r="J58" t="n">
        <v>-14.9440617248609</v>
      </c>
      <c r="K58" t="n">
        <v>19.59097622352839</v>
      </c>
      <c r="L58" t="n">
        <v>5.778070748826822</v>
      </c>
      <c r="M58" t="n">
        <v>4.670547818157838</v>
      </c>
      <c r="N58" t="n">
        <v>21.6078451039098</v>
      </c>
      <c r="O58" t="n">
        <v>13.47302385051605</v>
      </c>
      <c r="P58" t="n">
        <v>10.96143042739619</v>
      </c>
      <c r="Q58" t="n">
        <v>-0.59</v>
      </c>
      <c r="R58" t="n">
        <v>-0.99</v>
      </c>
      <c r="S58" t="n">
        <v>-0.99</v>
      </c>
      <c r="T58" t="n">
        <v>0.1173372991590093</v>
      </c>
      <c r="U58" t="n">
        <v>0.06635466027549217</v>
      </c>
      <c r="V58" t="n">
        <v>0.02615023598460417</v>
      </c>
      <c r="W58" t="n">
        <v>0.8362617564589804</v>
      </c>
      <c r="X58" t="n">
        <v>0.8327684832602857</v>
      </c>
      <c r="Y58" t="n">
        <v>0.8279926579217204</v>
      </c>
      <c r="Z58" t="n">
        <v>0.1229344600022314</v>
      </c>
      <c r="AA58" t="n">
        <v>0.07777165875882069</v>
      </c>
      <c r="AB58" t="n">
        <v>0.06198774562143052</v>
      </c>
      <c r="AC58" t="n">
        <v>0.6772269467300523</v>
      </c>
      <c r="AD58" t="n">
        <v>0.6647955563385178</v>
      </c>
      <c r="AE58" t="n">
        <v>0.655692357962889</v>
      </c>
      <c r="AF58" t="n">
        <v>17.07193435268798</v>
      </c>
      <c r="AG58" t="n">
        <v>13.78488142721364</v>
      </c>
      <c r="AH58" t="n">
        <v>9.017435748525422</v>
      </c>
      <c r="AI58" t="n">
        <v>0.01474385608430668</v>
      </c>
      <c r="AJ58" t="n">
        <v>4.701977863993061</v>
      </c>
    </row>
    <row r="59">
      <c r="A59" s="1" t="n">
        <v>44755.63673403936</v>
      </c>
      <c r="B59" t="n">
        <v>232.9538529714567</v>
      </c>
      <c r="C59" t="n">
        <v>232.2056790807567</v>
      </c>
      <c r="D59" t="n">
        <v>231.0005008062875</v>
      </c>
      <c r="E59" t="n">
        <v>0.06154228748279491</v>
      </c>
      <c r="F59" t="n">
        <v>0.05044756764278994</v>
      </c>
      <c r="G59" t="n">
        <v>0.0451327203790511</v>
      </c>
      <c r="H59" t="n">
        <v>-8.165332929251237</v>
      </c>
      <c r="I59" t="n">
        <v>-9.8113394696282</v>
      </c>
      <c r="J59" t="n">
        <v>-12.08823383587393</v>
      </c>
      <c r="K59" t="n">
        <v>6.482450361031978</v>
      </c>
      <c r="L59" t="n">
        <v>-1.774616726279132</v>
      </c>
      <c r="M59" t="n">
        <v>-10.59505519633197</v>
      </c>
      <c r="N59" t="n">
        <v>14.33651298979413</v>
      </c>
      <c r="O59" t="n">
        <v>11.71332878124834</v>
      </c>
      <c r="P59" t="n">
        <v>10.42568101031094</v>
      </c>
      <c r="Q59" t="n">
        <v>-0.05385481618667557</v>
      </c>
      <c r="R59" t="n">
        <v>-0.06910430566706337</v>
      </c>
      <c r="S59" t="n">
        <v>-0.08435379514745117</v>
      </c>
      <c r="T59" t="n">
        <v>0.07845551681881871</v>
      </c>
      <c r="U59" t="n">
        <v>0.07839768438376471</v>
      </c>
      <c r="V59" t="n">
        <v>0.07833985194871071</v>
      </c>
      <c r="W59" t="n">
        <v>0.8547963421165777</v>
      </c>
      <c r="X59" t="n">
        <v>0.8466123237191192</v>
      </c>
      <c r="Y59" t="n">
        <v>0.8366963997819089</v>
      </c>
      <c r="Z59" t="n">
        <v>0.1001737711051416</v>
      </c>
      <c r="AA59" t="n">
        <v>0.08750111095178761</v>
      </c>
      <c r="AB59" t="n">
        <v>0.07904723826593892</v>
      </c>
      <c r="AC59" t="n">
        <v>0.6545588012185637</v>
      </c>
      <c r="AD59" t="n">
        <v>0.6286294955062839</v>
      </c>
      <c r="AE59" t="n">
        <v>0.6071195792239756</v>
      </c>
      <c r="AF59" t="n">
        <v>13.57429330651642</v>
      </c>
      <c r="AG59" t="n">
        <v>12.43011023999593</v>
      </c>
      <c r="AH59" t="n">
        <v>10.88660834735763</v>
      </c>
      <c r="AI59" t="n">
        <v>0.002989030494619273</v>
      </c>
      <c r="AJ59" t="n">
        <v>4.704966894487679</v>
      </c>
    </row>
    <row r="60">
      <c r="A60" s="1" t="n">
        <v>44755.64647578703</v>
      </c>
      <c r="B60" t="n">
        <v>231.6710082641257</v>
      </c>
      <c r="C60" t="n">
        <v>230.7372428637838</v>
      </c>
      <c r="D60" t="n">
        <v>230.3470104921928</v>
      </c>
      <c r="E60" t="n">
        <v>0.07255781943575759</v>
      </c>
      <c r="F60" t="n">
        <v>0.06163907135536557</v>
      </c>
      <c r="G60" t="n">
        <v>0.05711634580277098</v>
      </c>
      <c r="H60" t="n">
        <v>-12.05139618930399</v>
      </c>
      <c r="I60" t="n">
        <v>-13.66814207070632</v>
      </c>
      <c r="J60" t="n">
        <v>-14.78954001669855</v>
      </c>
      <c r="K60" t="n">
        <v>7.897655408849504</v>
      </c>
      <c r="L60" t="n">
        <v>4.814520237249992</v>
      </c>
      <c r="M60" t="n">
        <v>3.610722019702593</v>
      </c>
      <c r="N60" t="n">
        <v>16.76614013010918</v>
      </c>
      <c r="O60" t="n">
        <v>14.240476384757</v>
      </c>
      <c r="P60" t="n">
        <v>13.1565795059066</v>
      </c>
      <c r="Q60" t="n">
        <v>-0.59</v>
      </c>
      <c r="R60" t="n">
        <v>-0.99</v>
      </c>
      <c r="S60" t="n">
        <v>-0.99</v>
      </c>
      <c r="T60" t="n">
        <v>0.1129143694523939</v>
      </c>
      <c r="U60" t="n">
        <v>0.08604290343689358</v>
      </c>
      <c r="V60" t="n">
        <v>0.08335687449185387</v>
      </c>
      <c r="W60" t="n">
        <v>0.8513402351315276</v>
      </c>
      <c r="X60" t="n">
        <v>0.8316808535039747</v>
      </c>
      <c r="Y60" t="n">
        <v>0.8214031690950762</v>
      </c>
      <c r="Z60" t="n">
        <v>0.1184978772977732</v>
      </c>
      <c r="AA60" t="n">
        <v>0.09569623351041746</v>
      </c>
      <c r="AB60" t="n">
        <v>0.08621596089779196</v>
      </c>
      <c r="AC60" t="n">
        <v>0.6943581605921108</v>
      </c>
      <c r="AD60" t="n">
        <v>0.6676253019877463</v>
      </c>
      <c r="AE60" t="n">
        <v>0.6162212656119936</v>
      </c>
      <c r="AF60" t="n">
        <v>12.51570579491631</v>
      </c>
      <c r="AG60" t="n">
        <v>11.35802849771061</v>
      </c>
      <c r="AH60" t="n">
        <v>9.326051298750285</v>
      </c>
      <c r="AI60" t="n">
        <v>0.006515000584506951</v>
      </c>
      <c r="AJ60" t="n">
        <v>4.708492864577567</v>
      </c>
    </row>
    <row r="61">
      <c r="A61" s="1" t="n">
        <v>44755.65641195602</v>
      </c>
      <c r="B61" t="n">
        <v>231.741365572169</v>
      </c>
      <c r="C61" t="n">
        <v>231.2607783389955</v>
      </c>
      <c r="D61" t="n">
        <v>230.5022169506778</v>
      </c>
      <c r="E61" t="n">
        <v>0.0742054412797258</v>
      </c>
      <c r="F61" t="n">
        <v>0.05706997997068421</v>
      </c>
      <c r="G61" t="n">
        <v>0.04724495556859339</v>
      </c>
      <c r="H61" t="n">
        <v>-7.415216479240297</v>
      </c>
      <c r="I61" t="n">
        <v>-11.97665505783926</v>
      </c>
      <c r="J61" t="n">
        <v>-15.31625639343136</v>
      </c>
      <c r="K61" t="n">
        <v>9.991331628665227</v>
      </c>
      <c r="L61" t="n">
        <v>6.340046658358638</v>
      </c>
      <c r="M61" t="n">
        <v>0.5372170219332127</v>
      </c>
      <c r="N61" t="n">
        <v>17.17876124560566</v>
      </c>
      <c r="O61" t="n">
        <v>13.19203089195282</v>
      </c>
      <c r="P61" t="n">
        <v>10.91447483317981</v>
      </c>
      <c r="Q61" t="n">
        <v>-0.59</v>
      </c>
      <c r="R61" t="n">
        <v>-0.99</v>
      </c>
      <c r="S61" t="n">
        <v>-0.99</v>
      </c>
      <c r="T61" t="n">
        <v>0.110448141902522</v>
      </c>
      <c r="U61" t="n">
        <v>0.08852373708229841</v>
      </c>
      <c r="V61" t="n">
        <v>0.05604010641651979</v>
      </c>
      <c r="W61" t="n">
        <v>0.8763407017121874</v>
      </c>
      <c r="X61" t="n">
        <v>0.8571572117057973</v>
      </c>
      <c r="Y61" t="n">
        <v>0.8399146301754633</v>
      </c>
      <c r="Z61" t="n">
        <v>0.1238789826329831</v>
      </c>
      <c r="AA61" t="n">
        <v>0.09766083181519172</v>
      </c>
      <c r="AB61" t="n">
        <v>0.08232145504701015</v>
      </c>
      <c r="AC61" t="n">
        <v>0.646159170028944</v>
      </c>
      <c r="AD61" t="n">
        <v>0.6007513468155715</v>
      </c>
      <c r="AE61" t="n">
        <v>0.5496626857554847</v>
      </c>
      <c r="AF61" t="n">
        <v>13.06806545436589</v>
      </c>
      <c r="AG61" t="n">
        <v>11.15995940424528</v>
      </c>
      <c r="AH61" t="n">
        <v>8.954550875957677</v>
      </c>
      <c r="AI61" t="n">
        <v>0.009930037110719894</v>
      </c>
      <c r="AJ61" t="n">
        <v>4.711907901103781</v>
      </c>
    </row>
    <row r="62">
      <c r="A62" s="1" t="n">
        <v>44755.66673800926</v>
      </c>
      <c r="B62" t="n">
        <v>232.4991316668751</v>
      </c>
      <c r="C62" t="n">
        <v>231.87970636681</v>
      </c>
      <c r="D62" t="n">
        <v>231.1963896524199</v>
      </c>
      <c r="E62" t="n">
        <v>0.1129898141095804</v>
      </c>
      <c r="F62" t="n">
        <v>0.06497435195158872</v>
      </c>
      <c r="G62" t="n">
        <v>0.05131487574890659</v>
      </c>
      <c r="H62" t="n">
        <v>-11.1814528010918</v>
      </c>
      <c r="I62" t="n">
        <v>-12.3481217712673</v>
      </c>
      <c r="J62" t="n">
        <v>-23.33129479610542</v>
      </c>
      <c r="K62" t="n">
        <v>12.50881435304418</v>
      </c>
      <c r="L62" t="n">
        <v>7.990509834809034</v>
      </c>
      <c r="M62" t="n">
        <v>-0.3323244956096963</v>
      </c>
      <c r="N62" t="n">
        <v>26.1544772393826</v>
      </c>
      <c r="O62" t="n">
        <v>15.06191929767144</v>
      </c>
      <c r="P62" t="n">
        <v>11.93066405321437</v>
      </c>
      <c r="Q62" t="n">
        <v>-0.59</v>
      </c>
      <c r="R62" t="n">
        <v>-0.99</v>
      </c>
      <c r="S62" t="n">
        <v>-0.99</v>
      </c>
      <c r="T62" t="n">
        <v>0.08777196970331633</v>
      </c>
      <c r="U62" t="n">
        <v>0.05680001621191538</v>
      </c>
      <c r="V62" t="n">
        <v>0.03848358567568532</v>
      </c>
      <c r="W62" t="n">
        <v>0.8603758756258029</v>
      </c>
      <c r="X62" t="n">
        <v>0.8396566272702232</v>
      </c>
      <c r="Y62" t="n">
        <v>0.8191551582534334</v>
      </c>
      <c r="Z62" t="n">
        <v>0.09365311489012643</v>
      </c>
      <c r="AA62" t="n">
        <v>0.06231706219546371</v>
      </c>
      <c r="AB62" t="n">
        <v>0.0507691789152836</v>
      </c>
      <c r="AC62" t="n">
        <v>0.7001994473747647</v>
      </c>
      <c r="AD62" t="n">
        <v>0.6468167193000758</v>
      </c>
      <c r="AE62" t="n">
        <v>0.5923690456433998</v>
      </c>
      <c r="AF62" t="n">
        <v>20.64738689176426</v>
      </c>
      <c r="AG62" t="n">
        <v>17.13735941771851</v>
      </c>
      <c r="AH62" t="n">
        <v>11.58770260296705</v>
      </c>
      <c r="AI62" t="n">
        <v>0.01428338844250153</v>
      </c>
      <c r="AJ62" t="n">
        <v>4.716261252435562</v>
      </c>
    </row>
    <row r="63">
      <c r="A63" s="1" t="n">
        <v>44755.68894585648</v>
      </c>
      <c r="B63" t="n">
        <v>232.1807268935882</v>
      </c>
      <c r="C63" t="n">
        <v>231.6186148244223</v>
      </c>
      <c r="D63" t="n">
        <v>231.4135478724562</v>
      </c>
      <c r="E63" t="n">
        <v>0.07461290001258546</v>
      </c>
      <c r="F63" t="n">
        <v>0.05560770246131226</v>
      </c>
      <c r="G63" t="n">
        <v>0.04463818440786683</v>
      </c>
      <c r="H63" t="n">
        <v>-3.362009269833194</v>
      </c>
      <c r="I63" t="n">
        <v>-12.44917224048149</v>
      </c>
      <c r="J63" t="n">
        <v>-15.0199264780332</v>
      </c>
      <c r="K63" t="n">
        <v>8.519174445864287</v>
      </c>
      <c r="L63" t="n">
        <v>1.858708612764577</v>
      </c>
      <c r="M63" t="n">
        <v>-12.6804905798502</v>
      </c>
      <c r="N63" t="n">
        <v>17.26773073233973</v>
      </c>
      <c r="O63" t="n">
        <v>12.8720376848361</v>
      </c>
      <c r="P63" t="n">
        <v>10.35634231022009</v>
      </c>
      <c r="Q63" t="n">
        <v>-0.05050476415989471</v>
      </c>
      <c r="R63" t="n">
        <v>-0.05050476415989471</v>
      </c>
      <c r="S63" t="n">
        <v>-0.05050476415989471</v>
      </c>
      <c r="T63" t="n">
        <v>0.1398850440294421</v>
      </c>
      <c r="U63" t="n">
        <v>0.09096566475436636</v>
      </c>
      <c r="V63" t="n">
        <v>0.01841797805164287</v>
      </c>
      <c r="W63" t="n">
        <v>0.8776363485036027</v>
      </c>
      <c r="X63" t="n">
        <v>0.8450301631358575</v>
      </c>
      <c r="Y63" t="n">
        <v>0.8131302525179273</v>
      </c>
      <c r="Z63" t="n">
        <v>0.1431917726067303</v>
      </c>
      <c r="AA63" t="n">
        <v>0.08233147630357414</v>
      </c>
      <c r="AB63" t="n">
        <v>0.06295868466021957</v>
      </c>
      <c r="AC63" t="n">
        <v>0.7158530541686893</v>
      </c>
      <c r="AD63" t="n">
        <v>0.6327424416981191</v>
      </c>
      <c r="AE63" t="n">
        <v>0.5461568114823225</v>
      </c>
      <c r="AF63" t="n">
        <v>16.82222524170478</v>
      </c>
      <c r="AG63" t="n">
        <v>13.24201776720499</v>
      </c>
      <c r="AH63" t="n">
        <v>7.848222574568835</v>
      </c>
      <c r="AI63" t="n">
        <v>0.007129316887869279</v>
      </c>
      <c r="AJ63" t="n">
        <v>4.723390569323432</v>
      </c>
    </row>
    <row r="64">
      <c r="A64" s="1" t="n">
        <v>44755.70940282408</v>
      </c>
      <c r="B64" t="n">
        <v>232.7538065417286</v>
      </c>
      <c r="C64" t="n">
        <v>231.7536068820487</v>
      </c>
      <c r="D64" t="n">
        <v>231.0310520197803</v>
      </c>
      <c r="E64" t="n">
        <v>0.06885417335186506</v>
      </c>
      <c r="F64" t="n">
        <v>0.05690813016842267</v>
      </c>
      <c r="G64" t="n">
        <v>0.04887843150387155</v>
      </c>
      <c r="H64" t="n">
        <v>-8.678774978211836</v>
      </c>
      <c r="I64" t="n">
        <v>-12.1095444139018</v>
      </c>
      <c r="J64" t="n">
        <v>-15.41735140290546</v>
      </c>
      <c r="K64" t="n">
        <v>11.56846218679536</v>
      </c>
      <c r="L64" t="n">
        <v>5.155630880634446</v>
      </c>
      <c r="M64" t="n">
        <v>-7.838561374639228</v>
      </c>
      <c r="N64" t="n">
        <v>16.01433689075093</v>
      </c>
      <c r="O64" t="n">
        <v>13.16136754633089</v>
      </c>
      <c r="P64" t="n">
        <v>11.37664099031525</v>
      </c>
      <c r="Q64" t="n">
        <v>-0.08086758854797936</v>
      </c>
      <c r="R64" t="n">
        <v>-0.08086758854797936</v>
      </c>
      <c r="S64" t="n">
        <v>-0.08086758854797936</v>
      </c>
      <c r="T64" t="n">
        <v>0.1229731157621543</v>
      </c>
      <c r="U64" t="n">
        <v>0.06878591949575089</v>
      </c>
      <c r="V64" t="n">
        <v>0.05144590230165437</v>
      </c>
      <c r="W64" t="n">
        <v>0.8591406353077192</v>
      </c>
      <c r="X64" t="n">
        <v>0.8429748869091548</v>
      </c>
      <c r="Y64" t="n">
        <v>0.8177037007413624</v>
      </c>
      <c r="Z64" t="n">
        <v>0.1233558565499666</v>
      </c>
      <c r="AA64" t="n">
        <v>0.08448220303413331</v>
      </c>
      <c r="AB64" t="n">
        <v>0.07184350241258781</v>
      </c>
      <c r="AC64" t="n">
        <v>0.7039705781692287</v>
      </c>
      <c r="AD64" t="n">
        <v>0.6381600739796681</v>
      </c>
      <c r="AE64" t="n">
        <v>0.5956411915098103</v>
      </c>
      <c r="AF64" t="n">
        <v>14.84954201907382</v>
      </c>
      <c r="AG64" t="n">
        <v>12.75535662440473</v>
      </c>
      <c r="AH64" t="n">
        <v>8.989262416782905</v>
      </c>
      <c r="AI64" t="n">
        <v>0.0140921564026114</v>
      </c>
      <c r="AJ64" t="n">
        <v>4.730353408838174</v>
      </c>
    </row>
    <row r="65">
      <c r="A65" s="1" t="n">
        <v>44755.71878311343</v>
      </c>
      <c r="B65" t="n">
        <v>232.7965043999739</v>
      </c>
      <c r="C65" t="n">
        <v>231.6809560181925</v>
      </c>
      <c r="D65" t="n">
        <v>231.5008895452212</v>
      </c>
      <c r="E65" t="n">
        <v>0.09375308960898401</v>
      </c>
      <c r="F65" t="n">
        <v>0.06441587238313155</v>
      </c>
      <c r="G65" t="n">
        <v>0.0607582695067924</v>
      </c>
      <c r="H65" t="n">
        <v>-6.278068633893049</v>
      </c>
      <c r="I65" t="n">
        <v>-13.87231100236971</v>
      </c>
      <c r="J65" t="n">
        <v>-20.02314089788906</v>
      </c>
      <c r="K65" t="n">
        <v>7.497297317380951</v>
      </c>
      <c r="L65" t="n">
        <v>-4.543968709592394</v>
      </c>
      <c r="M65" t="n">
        <v>-12.6094710448681</v>
      </c>
      <c r="N65" t="n">
        <v>21.70633525368818</v>
      </c>
      <c r="O65" t="n">
        <v>14.95623362567176</v>
      </c>
      <c r="P65" t="n">
        <v>14.08591160710725</v>
      </c>
      <c r="Q65" t="n">
        <v>-0.59</v>
      </c>
      <c r="R65" t="n">
        <v>-0.99</v>
      </c>
      <c r="S65" t="n">
        <v>-0.99</v>
      </c>
      <c r="T65" t="n">
        <v>0.1118511807034476</v>
      </c>
      <c r="U65" t="n">
        <v>0.07289223603318283</v>
      </c>
      <c r="V65" t="n">
        <v>0.02340656770913066</v>
      </c>
      <c r="W65" t="n">
        <v>0.8529574203996989</v>
      </c>
      <c r="X65" t="n">
        <v>0.8306929497633964</v>
      </c>
      <c r="Y65" t="n">
        <v>0.8252162838542441</v>
      </c>
      <c r="Z65" t="n">
        <v>0.1119636857469409</v>
      </c>
      <c r="AA65" t="n">
        <v>0.08196002798568136</v>
      </c>
      <c r="AB65" t="n">
        <v>0.05251660391169309</v>
      </c>
      <c r="AC65" t="n">
        <v>0.6844470602766267</v>
      </c>
      <c r="AD65" t="n">
        <v>0.6702002306723706</v>
      </c>
      <c r="AE65" t="n">
        <v>0.6119654794763483</v>
      </c>
      <c r="AF65" t="n">
        <v>19.99032395249648</v>
      </c>
      <c r="AG65" t="n">
        <v>13.28233817161734</v>
      </c>
      <c r="AH65" t="n">
        <v>9.824547128819107</v>
      </c>
      <c r="AI65" t="n">
        <v>0.003692401211137549</v>
      </c>
      <c r="AJ65" t="n">
        <v>4.734045810049312</v>
      </c>
    </row>
    <row r="66">
      <c r="A66" s="1" t="n">
        <v>44755.72927372685</v>
      </c>
      <c r="B66" t="n">
        <v>234.0298379999485</v>
      </c>
      <c r="C66" t="n">
        <v>233.7265435087279</v>
      </c>
      <c r="D66" t="n">
        <v>233.5382682775321</v>
      </c>
      <c r="E66" t="n">
        <v>0.06632956630160262</v>
      </c>
      <c r="F66" t="n">
        <v>0.05857567307162019</v>
      </c>
      <c r="G66" t="n">
        <v>0.04600831521682447</v>
      </c>
      <c r="H66" t="n">
        <v>-2.929915901176798</v>
      </c>
      <c r="I66" t="n">
        <v>-10.84312965365897</v>
      </c>
      <c r="J66" t="n">
        <v>-12.50421314120335</v>
      </c>
      <c r="K66" t="n">
        <v>10.33763068364859</v>
      </c>
      <c r="L66" t="n">
        <v>9.333849193645118</v>
      </c>
      <c r="M66" t="n">
        <v>6.847841263073887</v>
      </c>
      <c r="N66" t="n">
        <v>15.5230976561709</v>
      </c>
      <c r="O66" t="n">
        <v>13.69106264662922</v>
      </c>
      <c r="P66" t="n">
        <v>10.74481341575932</v>
      </c>
      <c r="Q66" t="n">
        <v>-0.59</v>
      </c>
      <c r="R66" t="n">
        <v>-0.99</v>
      </c>
      <c r="S66" t="n">
        <v>-0.99</v>
      </c>
      <c r="T66" t="n">
        <v>0.07916645539959362</v>
      </c>
      <c r="U66" t="n">
        <v>0.05788810315135963</v>
      </c>
      <c r="V66" t="n">
        <v>0.0211747382478649</v>
      </c>
      <c r="W66" t="n">
        <v>0.8444773830215179</v>
      </c>
      <c r="X66" t="n">
        <v>0.8350345438983992</v>
      </c>
      <c r="Y66" t="n">
        <v>0.8140825735071882</v>
      </c>
      <c r="Z66" t="n">
        <v>0.1062227759223691</v>
      </c>
      <c r="AA66" t="n">
        <v>0.08395712145242024</v>
      </c>
      <c r="AB66" t="n">
        <v>0.04968741360308678</v>
      </c>
      <c r="AC66" t="n">
        <v>0.7133786655240165</v>
      </c>
      <c r="AD66" t="n">
        <v>0.658891680341212</v>
      </c>
      <c r="AE66" t="n">
        <v>0.6342280157521251</v>
      </c>
      <c r="AF66" t="n">
        <v>21.07725317726023</v>
      </c>
      <c r="AG66" t="n">
        <v>12.89741013394507</v>
      </c>
      <c r="AH66" t="n">
        <v>10.31254361132534</v>
      </c>
      <c r="AI66" t="n">
        <v>0.007027433053172062</v>
      </c>
      <c r="AJ66" t="n">
        <v>4.737380841891346</v>
      </c>
    </row>
    <row r="67">
      <c r="A67" s="1" t="n">
        <v>44755.73959953704</v>
      </c>
      <c r="B67" t="n">
        <v>234.0730121133273</v>
      </c>
      <c r="C67" t="n">
        <v>233.4821101196452</v>
      </c>
      <c r="D67" t="n">
        <v>232.8623365714752</v>
      </c>
      <c r="E67" t="n">
        <v>0.1068071939385362</v>
      </c>
      <c r="F67" t="n">
        <v>0.05248148415178328</v>
      </c>
      <c r="G67" t="n">
        <v>0.05018635039608318</v>
      </c>
      <c r="H67" t="n">
        <v>-7.086278403320191</v>
      </c>
      <c r="I67" t="n">
        <v>-10.73238659008402</v>
      </c>
      <c r="J67" t="n">
        <v>-22.47731529706405</v>
      </c>
      <c r="K67" t="n">
        <v>10.64685301702254</v>
      </c>
      <c r="L67" t="n">
        <v>5.301198220389835</v>
      </c>
      <c r="M67" t="n">
        <v>-6.604624072937494</v>
      </c>
      <c r="N67" t="n">
        <v>24.87137274317023</v>
      </c>
      <c r="O67" t="n">
        <v>12.26838733946562</v>
      </c>
      <c r="P67" t="n">
        <v>11.72002762252801</v>
      </c>
      <c r="Q67" t="n">
        <v>-0.07711680606418167</v>
      </c>
      <c r="R67" t="n">
        <v>-0.07711680606418167</v>
      </c>
      <c r="S67" t="n">
        <v>-0.07711680606418167</v>
      </c>
      <c r="T67" t="n">
        <v>0.0780783249180276</v>
      </c>
      <c r="U67" t="n">
        <v>0.07029303885208799</v>
      </c>
      <c r="V67" t="n">
        <v>0.05095520821537752</v>
      </c>
      <c r="W67" t="n">
        <v>0.8519806055176431</v>
      </c>
      <c r="X67" t="n">
        <v>0.8424910147982987</v>
      </c>
      <c r="Y67" t="n">
        <v>0.8309869259598776</v>
      </c>
      <c r="Z67" t="n">
        <v>0.09316020649611351</v>
      </c>
      <c r="AA67" t="n">
        <v>0.08493273954043881</v>
      </c>
      <c r="AB67" t="n">
        <v>0.07777994602268118</v>
      </c>
      <c r="AC67" t="n">
        <v>0.6694352562612701</v>
      </c>
      <c r="AD67" t="n">
        <v>0.6393809130444557</v>
      </c>
      <c r="AE67" t="n">
        <v>0.6145366946457149</v>
      </c>
      <c r="AF67" t="n">
        <v>13.78160285159886</v>
      </c>
      <c r="AG67" t="n">
        <v>12.76934688157819</v>
      </c>
      <c r="AH67" t="n">
        <v>11.64465601579741</v>
      </c>
      <c r="AI67" t="n">
        <v>0.01099287298299364</v>
      </c>
      <c r="AJ67" t="n">
        <v>4.741346281821167</v>
      </c>
    </row>
    <row r="68">
      <c r="A68" s="1" t="n">
        <v>44755.75128743055</v>
      </c>
      <c r="B68" t="n">
        <v>234.8169037265522</v>
      </c>
      <c r="C68" t="n">
        <v>233.6936595585955</v>
      </c>
      <c r="D68" t="n">
        <v>233.5338202903755</v>
      </c>
      <c r="E68" t="n">
        <v>0.07047580336726891</v>
      </c>
      <c r="F68" t="n">
        <v>0.05563332618318356</v>
      </c>
      <c r="G68" t="n">
        <v>0.04561661180488908</v>
      </c>
      <c r="H68" t="n">
        <v>-9.602135110442568</v>
      </c>
      <c r="I68" t="n">
        <v>-12.55211713261758</v>
      </c>
      <c r="J68" t="n">
        <v>-15.64509112056678</v>
      </c>
      <c r="K68" t="n">
        <v>7.93048700733603</v>
      </c>
      <c r="L68" t="n">
        <v>4.722642724928478</v>
      </c>
      <c r="M68" t="n">
        <v>-5.82275705822307</v>
      </c>
      <c r="N68" t="n">
        <v>16.54890993434341</v>
      </c>
      <c r="O68" t="n">
        <v>12.99226319901943</v>
      </c>
      <c r="P68" t="n">
        <v>10.70067067928519</v>
      </c>
      <c r="Q68" t="n">
        <v>-0.1066299685516751</v>
      </c>
      <c r="R68" t="n">
        <v>-0.1066299685516751</v>
      </c>
      <c r="S68" t="n">
        <v>-0.1066299685516751</v>
      </c>
      <c r="T68" t="n">
        <v>0.1074774631222198</v>
      </c>
      <c r="U68" t="n">
        <v>0.09039097064532256</v>
      </c>
      <c r="V68" t="n">
        <v>0.07672286753411761</v>
      </c>
      <c r="W68" t="n">
        <v>0.8692952730196907</v>
      </c>
      <c r="X68" t="n">
        <v>0.8520615429687233</v>
      </c>
      <c r="Y68" t="n">
        <v>0.846565766630364</v>
      </c>
      <c r="Z68" t="n">
        <v>0.1256074518832389</v>
      </c>
      <c r="AA68" t="n">
        <v>0.1098045719148629</v>
      </c>
      <c r="AB68" t="n">
        <v>0.07967348946659482</v>
      </c>
      <c r="AC68" t="n">
        <v>0.6287569828982744</v>
      </c>
      <c r="AD68" t="n">
        <v>0.6143237209558541</v>
      </c>
      <c r="AE68" t="n">
        <v>0.5686136524923968</v>
      </c>
      <c r="AF68" t="n">
        <v>13.47426937258201</v>
      </c>
      <c r="AG68" t="n">
        <v>10.00215520917909</v>
      </c>
      <c r="AH68" t="n">
        <v>8.841888354078151</v>
      </c>
      <c r="AI68" t="n">
        <v>0.01493032466048949</v>
      </c>
      <c r="AJ68" t="n">
        <v>4.745283733498664</v>
      </c>
    </row>
    <row r="69">
      <c r="A69" s="1" t="n">
        <v>44755.76122344907</v>
      </c>
      <c r="B69" t="n">
        <v>235.035926025486</v>
      </c>
      <c r="C69" t="n">
        <v>234.4035940326981</v>
      </c>
      <c r="D69" t="n">
        <v>234.0153326703751</v>
      </c>
      <c r="E69" t="n">
        <v>0.1287366746255812</v>
      </c>
      <c r="F69" t="n">
        <v>0.06665977277848317</v>
      </c>
      <c r="G69" t="n">
        <v>0.04358832763984882</v>
      </c>
      <c r="H69" t="n">
        <v>-9.104861922143854</v>
      </c>
      <c r="I69" t="n">
        <v>-10.78452979245839</v>
      </c>
      <c r="J69" t="n">
        <v>-14.51070300330613</v>
      </c>
      <c r="K69" t="n">
        <v>26.42084789268264</v>
      </c>
      <c r="L69" t="n">
        <v>7.221370433999515</v>
      </c>
      <c r="M69" t="n">
        <v>-11.75036349669623</v>
      </c>
      <c r="N69" t="n">
        <v>30.14335258425032</v>
      </c>
      <c r="O69" t="n">
        <v>15.65552902493629</v>
      </c>
      <c r="P69" t="n">
        <v>10.20033699318453</v>
      </c>
      <c r="Q69" t="n">
        <v>-0.07305752451595986</v>
      </c>
      <c r="R69" t="n">
        <v>-0.07305752451595986</v>
      </c>
      <c r="S69" t="n">
        <v>-0.07305752451595986</v>
      </c>
      <c r="T69" t="n">
        <v>0.08650612983794946</v>
      </c>
      <c r="U69" t="n">
        <v>0.04191726104089303</v>
      </c>
      <c r="V69" t="n">
        <v>0.03063214040833661</v>
      </c>
      <c r="W69" t="n">
        <v>0.8664692502190398</v>
      </c>
      <c r="X69" t="n">
        <v>0.8496428284835426</v>
      </c>
      <c r="Y69" t="n">
        <v>0.8266089545286027</v>
      </c>
      <c r="Z69" t="n">
        <v>0.1192773019967247</v>
      </c>
      <c r="AA69" t="n">
        <v>0.07708692465584666</v>
      </c>
      <c r="AB69" t="n">
        <v>0.05830618667344268</v>
      </c>
      <c r="AC69" t="n">
        <v>0.6808258205615947</v>
      </c>
      <c r="AD69" t="n">
        <v>0.6206806398722684</v>
      </c>
      <c r="AE69" t="n">
        <v>0.5761663741507489</v>
      </c>
      <c r="AF69" t="n">
        <v>18.09404841140784</v>
      </c>
      <c r="AG69" t="n">
        <v>14.30546985352668</v>
      </c>
      <c r="AH69" t="n">
        <v>9.270192170931184</v>
      </c>
      <c r="AI69" t="n">
        <v>0.004103513437543845</v>
      </c>
      <c r="AJ69" t="n">
        <v>4.749387246936209</v>
      </c>
    </row>
    <row r="70">
      <c r="A70" s="1" t="n">
        <v>44755.77291239583</v>
      </c>
      <c r="B70" t="n">
        <v>234.3948785149008</v>
      </c>
      <c r="C70" t="n">
        <v>234.0861275969137</v>
      </c>
      <c r="D70" t="n">
        <v>233.3326443715844</v>
      </c>
      <c r="E70" t="n">
        <v>0.08091782775540078</v>
      </c>
      <c r="F70" t="n">
        <v>0.07117941964530525</v>
      </c>
      <c r="G70" t="n">
        <v>0.05906250822941216</v>
      </c>
      <c r="H70" t="n">
        <v>-10.89472931643943</v>
      </c>
      <c r="I70" t="n">
        <v>-15.08617575729947</v>
      </c>
      <c r="J70" t="n">
        <v>-17.89075263176202</v>
      </c>
      <c r="K70" t="n">
        <v>12.53928715592855</v>
      </c>
      <c r="L70" t="n">
        <v>6.138299105507083</v>
      </c>
      <c r="M70" t="n">
        <v>2.593884682751259</v>
      </c>
      <c r="N70" t="n">
        <v>18.91448507466087</v>
      </c>
      <c r="O70" t="n">
        <v>16.66211470936519</v>
      </c>
      <c r="P70" t="n">
        <v>13.7812112283872</v>
      </c>
      <c r="Q70" t="n">
        <v>-0.59</v>
      </c>
      <c r="R70" t="n">
        <v>-0.99</v>
      </c>
      <c r="S70" t="n">
        <v>-0.99</v>
      </c>
      <c r="T70" t="n">
        <v>0.108786028916418</v>
      </c>
      <c r="U70" t="n">
        <v>0.09402570264204012</v>
      </c>
      <c r="V70" t="n">
        <v>0.06815463538228012</v>
      </c>
      <c r="W70" t="n">
        <v>0.8699063095820437</v>
      </c>
      <c r="X70" t="n">
        <v>0.8391803172938384</v>
      </c>
      <c r="Y70" t="n">
        <v>0.8330633367352652</v>
      </c>
      <c r="Z70" t="n">
        <v>0.1117337856569025</v>
      </c>
      <c r="AA70" t="n">
        <v>0.1007527244278024</v>
      </c>
      <c r="AB70" t="n">
        <v>0.08030567672135419</v>
      </c>
      <c r="AC70" t="n">
        <v>0.6640282839787759</v>
      </c>
      <c r="AD70" t="n">
        <v>0.6480767879048427</v>
      </c>
      <c r="AE70" t="n">
        <v>0.566977153832704</v>
      </c>
      <c r="AF70" t="n">
        <v>13.37487058963496</v>
      </c>
      <c r="AG70" t="n">
        <v>10.8287095297368</v>
      </c>
      <c r="AH70" t="n">
        <v>9.843135659425766</v>
      </c>
      <c r="AI70" t="n">
        <v>0.009143585355194073</v>
      </c>
      <c r="AJ70" t="n">
        <v>4.754427318853859</v>
      </c>
    </row>
    <row r="71">
      <c r="A71" s="1" t="n">
        <v>44755.78265385416</v>
      </c>
      <c r="B71" t="n">
        <v>234.4702922908011</v>
      </c>
      <c r="C71" t="n">
        <v>233.8039368680944</v>
      </c>
      <c r="D71" t="n">
        <v>233.4408924084084</v>
      </c>
      <c r="E71" t="n">
        <v>0.07590296303377896</v>
      </c>
      <c r="F71" t="n">
        <v>0.05631996736828487</v>
      </c>
      <c r="G71" t="n">
        <v>0.04644974674845</v>
      </c>
      <c r="H71" t="n">
        <v>-8.489039599295673</v>
      </c>
      <c r="I71" t="n">
        <v>-12.06126036168842</v>
      </c>
      <c r="J71" t="n">
        <v>-13.55504451118769</v>
      </c>
      <c r="K71" t="n">
        <v>11.48618177294379</v>
      </c>
      <c r="L71" t="n">
        <v>5.274684205305187</v>
      </c>
      <c r="M71" t="n">
        <v>0.06832044060713414</v>
      </c>
      <c r="N71" t="n">
        <v>17.76714955814201</v>
      </c>
      <c r="O71" t="n">
        <v>13.17655663478164</v>
      </c>
      <c r="P71" t="n">
        <v>10.84744279521985</v>
      </c>
      <c r="Q71" t="n">
        <v>-0.59</v>
      </c>
      <c r="R71" t="n">
        <v>-0.99</v>
      </c>
      <c r="S71" t="n">
        <v>-0.99</v>
      </c>
      <c r="T71" t="n">
        <v>0.1096967129072264</v>
      </c>
      <c r="U71" t="n">
        <v>0.06084772695182364</v>
      </c>
      <c r="V71" t="n">
        <v>0.03559515828611215</v>
      </c>
      <c r="W71" t="n">
        <v>0.845426305123983</v>
      </c>
      <c r="X71" t="n">
        <v>0.8401335961631267</v>
      </c>
      <c r="Y71" t="n">
        <v>0.8297266696635642</v>
      </c>
      <c r="Z71" t="n">
        <v>0.1096988887280029</v>
      </c>
      <c r="AA71" t="n">
        <v>0.07105632065213537</v>
      </c>
      <c r="AB71" t="n">
        <v>0.04665602538546583</v>
      </c>
      <c r="AC71" t="n">
        <v>0.6727154074750483</v>
      </c>
      <c r="AD71" t="n">
        <v>0.6455791249894807</v>
      </c>
      <c r="AE71" t="n">
        <v>0.6317429309200494</v>
      </c>
      <c r="AF71" t="n">
        <v>22.38779565601397</v>
      </c>
      <c r="AG71" t="n">
        <v>15.49271265669423</v>
      </c>
      <c r="AH71" t="n">
        <v>10.0110262100241</v>
      </c>
      <c r="AI71" t="n">
        <v>0.0125725223682049</v>
      </c>
      <c r="AJ71" t="n">
        <v>4.757856255866868</v>
      </c>
    </row>
    <row r="72">
      <c r="A72" s="1" t="n">
        <v>44755.79181109954</v>
      </c>
      <c r="B72" t="n">
        <v>234.0966433810704</v>
      </c>
      <c r="C72" t="n">
        <v>233.6551876026253</v>
      </c>
      <c r="D72" t="n">
        <v>233.0184189495747</v>
      </c>
      <c r="E72" t="n">
        <v>0.118167373066347</v>
      </c>
      <c r="F72" t="n">
        <v>0.07740699468802292</v>
      </c>
      <c r="G72" t="n">
        <v>0.06341306170180862</v>
      </c>
      <c r="H72" t="n">
        <v>-12.81256192093015</v>
      </c>
      <c r="I72" t="n">
        <v>-16.94833573275223</v>
      </c>
      <c r="J72" t="n">
        <v>-25.21460282289345</v>
      </c>
      <c r="K72" t="n">
        <v>11.37727713703515</v>
      </c>
      <c r="L72" t="n">
        <v>6.235404209764914</v>
      </c>
      <c r="M72" t="n">
        <v>-4.623336588049295</v>
      </c>
      <c r="N72" t="n">
        <v>27.66258539199055</v>
      </c>
      <c r="O72" t="n">
        <v>18.0667901093966</v>
      </c>
      <c r="P72" t="n">
        <v>14.80281583037643</v>
      </c>
      <c r="Q72" t="n">
        <v>-0.59</v>
      </c>
      <c r="R72" t="n">
        <v>-0.99</v>
      </c>
      <c r="S72" t="n">
        <v>-0.99</v>
      </c>
      <c r="T72" t="n">
        <v>0.1075659042276323</v>
      </c>
      <c r="U72" t="n">
        <v>0.08938580852900091</v>
      </c>
      <c r="V72" t="n">
        <v>0.06269676777569211</v>
      </c>
      <c r="W72" t="n">
        <v>0.8484843544029126</v>
      </c>
      <c r="X72" t="n">
        <v>0.8413843784293955</v>
      </c>
      <c r="Y72" t="n">
        <v>0.8335831668222853</v>
      </c>
      <c r="Z72" t="n">
        <v>0.1085529715718772</v>
      </c>
      <c r="AA72" t="n">
        <v>0.09616751409007235</v>
      </c>
      <c r="AB72" t="n">
        <v>0.07886760060649783</v>
      </c>
      <c r="AC72" t="n">
        <v>0.6626741005873757</v>
      </c>
      <c r="AD72" t="n">
        <v>0.6423082126951485</v>
      </c>
      <c r="AE72" t="n">
        <v>0.6237244823970854</v>
      </c>
      <c r="AF72" t="n">
        <v>13.6032762733104</v>
      </c>
      <c r="AG72" t="n">
        <v>11.35099159553036</v>
      </c>
      <c r="AH72" t="n">
        <v>10.1083112187734</v>
      </c>
      <c r="AI72" t="n">
        <v>0.01651262861054635</v>
      </c>
      <c r="AJ72" t="n">
        <v>4.761796362109209</v>
      </c>
    </row>
    <row r="73">
      <c r="A73" s="1" t="n">
        <v>44755.80213506945</v>
      </c>
      <c r="B73" t="n">
        <v>234.1989905551533</v>
      </c>
      <c r="C73" t="n">
        <v>233.6951076876792</v>
      </c>
      <c r="D73" t="n">
        <v>232.7150989255483</v>
      </c>
      <c r="E73" t="n">
        <v>0.08059216233462893</v>
      </c>
      <c r="F73" t="n">
        <v>0.06991512035280925</v>
      </c>
      <c r="G73" t="n">
        <v>0.0528057213145779</v>
      </c>
      <c r="H73" t="n">
        <v>-12.13209087869629</v>
      </c>
      <c r="I73" t="n">
        <v>-14.09433272869064</v>
      </c>
      <c r="J73" t="n">
        <v>-17.34925693732622</v>
      </c>
      <c r="K73" t="n">
        <v>8.741604549121178</v>
      </c>
      <c r="L73" t="n">
        <v>2.594978235703586</v>
      </c>
      <c r="M73" t="n">
        <v>-7.664579483725914</v>
      </c>
      <c r="N73" t="n">
        <v>18.87460306542714</v>
      </c>
      <c r="O73" t="n">
        <v>16.30955646885073</v>
      </c>
      <c r="P73" t="n">
        <v>12.33775554732757</v>
      </c>
      <c r="Q73" t="n">
        <v>-0.10104741230612</v>
      </c>
      <c r="R73" t="n">
        <v>-0.10104741230612</v>
      </c>
      <c r="S73" t="n">
        <v>-0.10104741230612</v>
      </c>
      <c r="T73" t="n">
        <v>0.1067752625179243</v>
      </c>
      <c r="U73" t="n">
        <v>0.09988187419207013</v>
      </c>
      <c r="V73" t="n">
        <v>0.08250250198604986</v>
      </c>
      <c r="W73" t="n">
        <v>0.8587715780297961</v>
      </c>
      <c r="X73" t="n">
        <v>0.843866978656333</v>
      </c>
      <c r="Y73" t="n">
        <v>0.8300286179840353</v>
      </c>
      <c r="Z73" t="n">
        <v>0.11806977869234</v>
      </c>
      <c r="AA73" t="n">
        <v>0.1088690120202926</v>
      </c>
      <c r="AB73" t="n">
        <v>0.09470794994960922</v>
      </c>
      <c r="AC73" t="n">
        <v>0.6719296060694568</v>
      </c>
      <c r="AD73" t="n">
        <v>0.6357626572694614</v>
      </c>
      <c r="AE73" t="n">
        <v>0.596618069198418</v>
      </c>
      <c r="AF73" t="n">
        <v>11.46779727210255</v>
      </c>
      <c r="AG73" t="n">
        <v>10.12270662383868</v>
      </c>
      <c r="AH73" t="n">
        <v>9.357041778188943</v>
      </c>
      <c r="AI73" t="n">
        <v>0.004125166214926805</v>
      </c>
      <c r="AJ73" t="n">
        <v>4.765921528324135</v>
      </c>
    </row>
    <row r="74">
      <c r="A74" s="1" t="n">
        <v>44755.81284975694</v>
      </c>
      <c r="B74" t="n">
        <v>234.0727758293622</v>
      </c>
      <c r="C74" t="n">
        <v>233.7658630924772</v>
      </c>
      <c r="D74" t="n">
        <v>233.1368333021365</v>
      </c>
      <c r="E74" t="n">
        <v>0.09278922865233789</v>
      </c>
      <c r="F74" t="n">
        <v>0.09160076512944923</v>
      </c>
      <c r="G74" t="n">
        <v>0.04916935524186191</v>
      </c>
      <c r="H74" t="n">
        <v>-5.644077310978187</v>
      </c>
      <c r="I74" t="n">
        <v>-19.86747169450012</v>
      </c>
      <c r="J74" t="n">
        <v>-21.05864492991124</v>
      </c>
      <c r="K74" t="n">
        <v>10.03026658822255</v>
      </c>
      <c r="L74" t="n">
        <v>7.575042437630994</v>
      </c>
      <c r="M74" t="n">
        <v>5.157961060177914</v>
      </c>
      <c r="N74" t="n">
        <v>21.68112286258227</v>
      </c>
      <c r="O74" t="n">
        <v>21.38951511568263</v>
      </c>
      <c r="P74" t="n">
        <v>11.50920746720262</v>
      </c>
      <c r="Q74" t="n">
        <v>-0.59</v>
      </c>
      <c r="R74" t="n">
        <v>-0.99</v>
      </c>
      <c r="S74" t="n">
        <v>-0.99</v>
      </c>
      <c r="T74" t="n">
        <v>0.09980006981258419</v>
      </c>
      <c r="U74" t="n">
        <v>0.08001549366089233</v>
      </c>
      <c r="V74" t="n">
        <v>0.03664324381849161</v>
      </c>
      <c r="W74" t="n">
        <v>0.8463730843805167</v>
      </c>
      <c r="X74" t="n">
        <v>0.8296934737671939</v>
      </c>
      <c r="Y74" t="n">
        <v>0.8147290861733727</v>
      </c>
      <c r="Z74" t="n">
        <v>0.1031766734670877</v>
      </c>
      <c r="AA74" t="n">
        <v>0.08611556300143708</v>
      </c>
      <c r="AB74" t="n">
        <v>0.07472163688438525</v>
      </c>
      <c r="AC74" t="n">
        <v>0.7116989101373886</v>
      </c>
      <c r="AD74" t="n">
        <v>0.6727639894516644</v>
      </c>
      <c r="AE74" t="n">
        <v>0.629262051854013</v>
      </c>
      <c r="AF74" t="n">
        <v>14.31069499328681</v>
      </c>
      <c r="AG74" t="n">
        <v>12.5398564507524</v>
      </c>
      <c r="AH74" t="n">
        <v>10.59329184846661</v>
      </c>
      <c r="AI74" t="n">
        <v>0.009004302598457694</v>
      </c>
      <c r="AJ74" t="n">
        <v>4.770800664707666</v>
      </c>
    </row>
    <row r="75">
      <c r="A75" s="1" t="n">
        <v>44755.82356354166</v>
      </c>
      <c r="B75" t="n">
        <v>235.1196655360296</v>
      </c>
      <c r="C75" t="n">
        <v>234.2416626794686</v>
      </c>
      <c r="D75" t="n">
        <v>233.1280466970749</v>
      </c>
      <c r="E75" t="n">
        <v>0.1026877996135696</v>
      </c>
      <c r="F75" t="n">
        <v>0.06873230563194829</v>
      </c>
      <c r="G75" t="n">
        <v>0.05319113216619516</v>
      </c>
      <c r="H75" t="n">
        <v>-11.52064440017273</v>
      </c>
      <c r="I75" t="n">
        <v>-13.9480079638142</v>
      </c>
      <c r="J75" t="n">
        <v>-22.91950458027111</v>
      </c>
      <c r="K75" t="n">
        <v>8.875725581465337</v>
      </c>
      <c r="L75" t="n">
        <v>7.088230088657696</v>
      </c>
      <c r="M75" t="n">
        <v>4.86639724727247</v>
      </c>
      <c r="N75" t="n">
        <v>23.99356845397397</v>
      </c>
      <c r="O75" t="n">
        <v>16.07261532261516</v>
      </c>
      <c r="P75" t="n">
        <v>12.50628120439855</v>
      </c>
      <c r="Q75" t="n">
        <v>-0.59</v>
      </c>
      <c r="R75" t="n">
        <v>-0.99</v>
      </c>
      <c r="S75" t="n">
        <v>-0.99</v>
      </c>
      <c r="T75" t="n">
        <v>0.09964657920173042</v>
      </c>
      <c r="U75" t="n">
        <v>0.08433939032407481</v>
      </c>
      <c r="V75" t="n">
        <v>0.05186649456148316</v>
      </c>
      <c r="W75" t="n">
        <v>0.8687547817245969</v>
      </c>
      <c r="X75" t="n">
        <v>0.8628416541090413</v>
      </c>
      <c r="Y75" t="n">
        <v>0.8512072683441855</v>
      </c>
      <c r="Z75" t="n">
        <v>0.1085958792421103</v>
      </c>
      <c r="AA75" t="n">
        <v>0.09339460654134461</v>
      </c>
      <c r="AB75" t="n">
        <v>0.05906226071255005</v>
      </c>
      <c r="AC75" t="n">
        <v>0.6165709494546489</v>
      </c>
      <c r="AD75" t="n">
        <v>0.5858194364371168</v>
      </c>
      <c r="AE75" t="n">
        <v>0.5700601663421283</v>
      </c>
      <c r="AF75" t="n">
        <v>17.87377651186356</v>
      </c>
      <c r="AG75" t="n">
        <v>11.76598445289995</v>
      </c>
      <c r="AH75" t="n">
        <v>10.10463187370432</v>
      </c>
      <c r="AI75" t="n">
        <v>0.01336516808382925</v>
      </c>
      <c r="AJ75" t="n">
        <v>4.775161530193038</v>
      </c>
    </row>
    <row r="76">
      <c r="A76" s="1" t="n">
        <v>44755.83447646991</v>
      </c>
      <c r="B76" t="n">
        <v>234.08855750638</v>
      </c>
      <c r="C76" t="n">
        <v>233.6517401226893</v>
      </c>
      <c r="D76" t="n">
        <v>233.2094046463325</v>
      </c>
      <c r="E76" t="n">
        <v>0.08395191986259366</v>
      </c>
      <c r="F76" t="n">
        <v>0.06140256250891346</v>
      </c>
      <c r="G76" t="n">
        <v>0.06052101189325145</v>
      </c>
      <c r="H76" t="n">
        <v>-12.01513991007442</v>
      </c>
      <c r="I76" t="n">
        <v>-13.73981071347784</v>
      </c>
      <c r="J76" t="n">
        <v>-18.1006812924474</v>
      </c>
      <c r="K76" t="n">
        <v>7.60477811140564</v>
      </c>
      <c r="L76" t="n">
        <v>6.140527672722772</v>
      </c>
      <c r="M76" t="n">
        <v>3.24690226657208</v>
      </c>
      <c r="N76" t="n">
        <v>19.6333215064204</v>
      </c>
      <c r="O76" t="n">
        <v>14.35360507925039</v>
      </c>
      <c r="P76" t="n">
        <v>14.11406915221878</v>
      </c>
      <c r="Q76" t="n">
        <v>-0.59</v>
      </c>
      <c r="R76" t="n">
        <v>-0.99</v>
      </c>
      <c r="S76" t="n">
        <v>-0.99</v>
      </c>
      <c r="T76" t="n">
        <v>0.1296609974067878</v>
      </c>
      <c r="U76" t="n">
        <v>0.06222732651219122</v>
      </c>
      <c r="V76" t="n">
        <v>0.05803366634350183</v>
      </c>
      <c r="W76" t="n">
        <v>0.856701666389168</v>
      </c>
      <c r="X76" t="n">
        <v>0.850336377354918</v>
      </c>
      <c r="Y76" t="n">
        <v>0.8114282031147512</v>
      </c>
      <c r="Z76" t="n">
        <v>0.1406397918288746</v>
      </c>
      <c r="AA76" t="n">
        <v>0.06737352074408655</v>
      </c>
      <c r="AB76" t="n">
        <v>0.06339139943366241</v>
      </c>
      <c r="AC76" t="n">
        <v>0.7202758170467176</v>
      </c>
      <c r="AD76" t="n">
        <v>0.6188594529167992</v>
      </c>
      <c r="AE76" t="n">
        <v>0.6020908426827646</v>
      </c>
      <c r="AF76" t="n">
        <v>16.71339362514204</v>
      </c>
      <c r="AG76" t="n">
        <v>15.77932504016286</v>
      </c>
      <c r="AH76" t="n">
        <v>7.977258238283286</v>
      </c>
      <c r="AI76" t="n">
        <v>0.0174314269538569</v>
      </c>
      <c r="AJ76" t="n">
        <v>4.779227789063065</v>
      </c>
    </row>
    <row r="77">
      <c r="A77" s="1" t="n">
        <v>44755.84382671296</v>
      </c>
      <c r="B77" t="n">
        <v>234.2755957710175</v>
      </c>
      <c r="C77" t="n">
        <v>234.2043649192692</v>
      </c>
      <c r="D77" t="n">
        <v>233.3684819300989</v>
      </c>
      <c r="E77" t="n">
        <v>0.07927459780857782</v>
      </c>
      <c r="F77" t="n">
        <v>0.0522325856255688</v>
      </c>
      <c r="G77" t="n">
        <v>0.05080124975774902</v>
      </c>
      <c r="H77" t="n">
        <v>-6.286074633128026</v>
      </c>
      <c r="I77" t="n">
        <v>-10.82965436355902</v>
      </c>
      <c r="J77" t="n">
        <v>-11.50886652752824</v>
      </c>
      <c r="K77" t="n">
        <v>4.146651144943803</v>
      </c>
      <c r="L77" t="n">
        <v>-10.10597855703165</v>
      </c>
      <c r="M77" t="n">
        <v>-14.99919033190053</v>
      </c>
      <c r="N77" t="n">
        <v>18.50019254620695</v>
      </c>
      <c r="O77" t="n">
        <v>12.23309954452769</v>
      </c>
      <c r="P77" t="n">
        <v>11.90149305290891</v>
      </c>
      <c r="Q77" t="n">
        <v>-0.03668617340393397</v>
      </c>
      <c r="R77" t="n">
        <v>-0.05541812183044227</v>
      </c>
      <c r="S77" t="n">
        <v>-0.07415007025695057</v>
      </c>
      <c r="T77" t="n">
        <v>0.06633153987765547</v>
      </c>
      <c r="U77" t="n">
        <v>0.06633153987765547</v>
      </c>
      <c r="V77" t="n">
        <v>0.06633153987765547</v>
      </c>
      <c r="W77" t="n">
        <v>0.8673435623779681</v>
      </c>
      <c r="X77" t="n">
        <v>0.8553853828090585</v>
      </c>
      <c r="Y77" t="n">
        <v>0.8527590450054865</v>
      </c>
      <c r="Z77" t="n">
        <v>0.1266698392226009</v>
      </c>
      <c r="AA77" t="n">
        <v>0.07050566867938478</v>
      </c>
      <c r="AB77" t="n">
        <v>0.06945832866885075</v>
      </c>
      <c r="AC77" t="n">
        <v>0.6124878095720504</v>
      </c>
      <c r="AD77" t="n">
        <v>0.6055657958859624</v>
      </c>
      <c r="AE77" t="n">
        <v>0.5738324717370943</v>
      </c>
      <c r="AF77" t="n">
        <v>15.32976873587358</v>
      </c>
      <c r="AG77" t="n">
        <v>15.11491619249942</v>
      </c>
      <c r="AH77" t="n">
        <v>8.774146336719168</v>
      </c>
      <c r="AI77" t="n">
        <v>0.003281180657688683</v>
      </c>
      <c r="AJ77" t="n">
        <v>4.782508969720753</v>
      </c>
    </row>
    <row r="78">
      <c r="A78" s="1" t="n">
        <v>44755.85493086805</v>
      </c>
      <c r="B78" t="n">
        <v>234.7841397648408</v>
      </c>
      <c r="C78" t="n">
        <v>234.2688409317158</v>
      </c>
      <c r="D78" t="n">
        <v>233.6306348570871</v>
      </c>
      <c r="E78" t="n">
        <v>0.3280151495723089</v>
      </c>
      <c r="F78" t="n">
        <v>0.2655270654987499</v>
      </c>
      <c r="G78" t="n">
        <v>0.05562729374882328</v>
      </c>
      <c r="H78" t="n">
        <v>-12.14543145508918</v>
      </c>
      <c r="I78" t="n">
        <v>-60.92358153204524</v>
      </c>
      <c r="J78" t="n">
        <v>-74.30970686266144</v>
      </c>
      <c r="K78" t="n">
        <v>6.978813254802983</v>
      </c>
      <c r="L78" t="n">
        <v>-10.82332410680834</v>
      </c>
      <c r="M78" t="n">
        <v>-19.88533752306561</v>
      </c>
      <c r="N78" t="n">
        <v>76.92437313635331</v>
      </c>
      <c r="O78" t="n">
        <v>62.24667541328675</v>
      </c>
      <c r="P78" t="n">
        <v>12.99623995391926</v>
      </c>
      <c r="Q78" t="n">
        <v>-0.1400205877477019</v>
      </c>
      <c r="R78" t="n">
        <v>-0.1400205877477019</v>
      </c>
      <c r="S78" t="n">
        <v>-0.1400205877477019</v>
      </c>
      <c r="T78" t="n">
        <v>0.2166359220679376</v>
      </c>
      <c r="U78" t="n">
        <v>0.1908337301952294</v>
      </c>
      <c r="V78" t="n">
        <v>0.09277639965166103</v>
      </c>
      <c r="W78" t="n">
        <v>0.8459502219743389</v>
      </c>
      <c r="X78" t="n">
        <v>0.8441267645163084</v>
      </c>
      <c r="Y78" t="n">
        <v>0.8272800180334189</v>
      </c>
      <c r="Z78" t="n">
        <v>0.2241832361270098</v>
      </c>
      <c r="AA78" t="n">
        <v>0.1736888453978295</v>
      </c>
      <c r="AB78" t="n">
        <v>0.09344750317545977</v>
      </c>
      <c r="AC78" t="n">
        <v>0.6790805784869705</v>
      </c>
      <c r="AD78" t="n">
        <v>0.6351456352634879</v>
      </c>
      <c r="AE78" t="n">
        <v>0.6303702701377559</v>
      </c>
      <c r="AF78" t="n">
        <v>11.61138766932134</v>
      </c>
      <c r="AG78" t="n">
        <v>6.70533581019052</v>
      </c>
      <c r="AH78" t="n">
        <v>5.252759419727996</v>
      </c>
      <c r="AI78" t="n">
        <v>0.01666220655539796</v>
      </c>
      <c r="AJ78" t="n">
        <v>4.795889995618462</v>
      </c>
    </row>
    <row r="79">
      <c r="A79" s="1" t="n">
        <v>44755.86486503472</v>
      </c>
      <c r="B79" t="n">
        <v>234.3204709744509</v>
      </c>
      <c r="C79" t="n">
        <v>233.8880323708563</v>
      </c>
      <c r="D79" t="n">
        <v>232.9473582104678</v>
      </c>
      <c r="E79" t="n">
        <v>0.4740735502200234</v>
      </c>
      <c r="F79" t="n">
        <v>0.2474870943716549</v>
      </c>
      <c r="G79" t="n">
        <v>0.06351417453486564</v>
      </c>
      <c r="H79" t="n">
        <v>-14.8038860978273</v>
      </c>
      <c r="I79" t="n">
        <v>-55.16143791308892</v>
      </c>
      <c r="J79" t="n">
        <v>-107.3117525266529</v>
      </c>
      <c r="K79" t="n">
        <v>3.282805849777033</v>
      </c>
      <c r="L79" t="n">
        <v>-14.70278180727292</v>
      </c>
      <c r="M79" t="n">
        <v>-30.2132414484215</v>
      </c>
      <c r="N79" t="n">
        <v>110.8733350822189</v>
      </c>
      <c r="O79" t="n">
        <v>57.68416253044951</v>
      </c>
      <c r="P79" t="n">
        <v>14.88267129056319</v>
      </c>
      <c r="Q79" t="n">
        <v>-0.59</v>
      </c>
      <c r="R79" t="n">
        <v>-0.99</v>
      </c>
      <c r="S79" t="n">
        <v>-0.99</v>
      </c>
      <c r="T79" t="n">
        <v>0.2951486368159903</v>
      </c>
      <c r="U79" t="n">
        <v>0.2002572724182407</v>
      </c>
      <c r="V79" t="n">
        <v>0.08472300815827036</v>
      </c>
      <c r="W79" t="n">
        <v>0.8440654899815706</v>
      </c>
      <c r="X79" t="n">
        <v>0.8374855984963819</v>
      </c>
      <c r="Y79" t="n">
        <v>0.8191014503276292</v>
      </c>
      <c r="Z79" t="n">
        <v>0.3098222176156447</v>
      </c>
      <c r="AA79" t="n">
        <v>0.2054231836006039</v>
      </c>
      <c r="AB79" t="n">
        <v>0.08656066692268771</v>
      </c>
      <c r="AC79" t="n">
        <v>0.7003389934237874</v>
      </c>
      <c r="AD79" t="n">
        <v>0.6524930591045124</v>
      </c>
      <c r="AE79" t="n">
        <v>0.6353062764487678</v>
      </c>
      <c r="AF79" t="n">
        <v>12.46919495056492</v>
      </c>
      <c r="AG79" t="n">
        <v>7.135187109622912</v>
      </c>
      <c r="AH79" t="n">
        <v>3.944039916024517</v>
      </c>
      <c r="AI79" t="n">
        <v>0.03290625467410952</v>
      </c>
      <c r="AJ79" t="n">
        <v>4.812134043737174</v>
      </c>
    </row>
    <row r="80">
      <c r="A80" s="1" t="n">
        <v>44755.87538520833</v>
      </c>
      <c r="B80" t="n">
        <v>236.0868133035608</v>
      </c>
      <c r="C80" t="n">
        <v>235.3021775040729</v>
      </c>
      <c r="D80" t="n">
        <v>233.9658854034177</v>
      </c>
      <c r="E80" t="n">
        <v>0.4886633672312574</v>
      </c>
      <c r="F80" t="n">
        <v>0.4207611261530159</v>
      </c>
      <c r="G80" t="n">
        <v>0.3358426389739125</v>
      </c>
      <c r="H80" t="n">
        <v>-76.44624545171872</v>
      </c>
      <c r="I80" t="n">
        <v>-94.92801769292899</v>
      </c>
      <c r="J80" t="n">
        <v>-111.2320394855547</v>
      </c>
      <c r="K80" t="n">
        <v>-20.30299868081978</v>
      </c>
      <c r="L80" t="n">
        <v>-26.83879611495256</v>
      </c>
      <c r="M80" t="n">
        <v>-30.61001156661854</v>
      </c>
      <c r="N80" t="n">
        <v>115.3669771478152</v>
      </c>
      <c r="O80" t="n">
        <v>98.65061794151782</v>
      </c>
      <c r="P80" t="n">
        <v>79.09639814237937</v>
      </c>
      <c r="Q80" t="n">
        <v>-0.59</v>
      </c>
      <c r="R80" t="n">
        <v>-0.99</v>
      </c>
      <c r="S80" t="n">
        <v>-0.99</v>
      </c>
      <c r="T80" t="n">
        <v>0.2531334106709611</v>
      </c>
      <c r="U80" t="n">
        <v>0.244513576880461</v>
      </c>
      <c r="V80" t="n">
        <v>0.224638785525012</v>
      </c>
      <c r="W80" t="n">
        <v>0.8542653474582942</v>
      </c>
      <c r="X80" t="n">
        <v>0.8433261303246588</v>
      </c>
      <c r="Y80" t="n">
        <v>0.8387112935935764</v>
      </c>
      <c r="Z80" t="n">
        <v>0.2619087558226003</v>
      </c>
      <c r="AA80" t="n">
        <v>0.2536773258631679</v>
      </c>
      <c r="AB80" t="n">
        <v>0.2338601834041265</v>
      </c>
      <c r="AC80" t="n">
        <v>0.649301281671436</v>
      </c>
      <c r="AD80" t="n">
        <v>0.6372307302107764</v>
      </c>
      <c r="AE80" t="n">
        <v>0.6085195930195083</v>
      </c>
      <c r="AF80" t="n">
        <v>5.059609962622185</v>
      </c>
      <c r="AG80" t="n">
        <v>4.708045467736095</v>
      </c>
      <c r="AH80" t="n">
        <v>4.576871609933565</v>
      </c>
      <c r="AI80" t="n">
        <v>0.05920957300279929</v>
      </c>
      <c r="AJ80" t="n">
        <v>4.838437362065864</v>
      </c>
    </row>
    <row r="81">
      <c r="A81" s="1" t="n">
        <v>44755.88649006945</v>
      </c>
      <c r="B81" t="n">
        <v>235.3478195729643</v>
      </c>
      <c r="C81" t="n">
        <v>234.8350896847238</v>
      </c>
      <c r="D81" t="n">
        <v>232.9217389980498</v>
      </c>
      <c r="E81" t="n">
        <v>0.4931268618120143</v>
      </c>
      <c r="F81" t="n">
        <v>0.4478280134655958</v>
      </c>
      <c r="G81" t="n">
        <v>0.4403554300615826</v>
      </c>
      <c r="H81" t="n">
        <v>-96.7432050581474</v>
      </c>
      <c r="I81" t="n">
        <v>-100.6411067518836</v>
      </c>
      <c r="J81" t="n">
        <v>-110.1535885118175</v>
      </c>
      <c r="K81" t="n">
        <v>-27.03660342064514</v>
      </c>
      <c r="L81" t="n">
        <v>-33.964132079194</v>
      </c>
      <c r="M81" t="n">
        <v>-36.31155483864821</v>
      </c>
      <c r="N81" t="n">
        <v>115.9842320181109</v>
      </c>
      <c r="O81" t="n">
        <v>105.19630184762</v>
      </c>
      <c r="P81" t="n">
        <v>102.5683525471779</v>
      </c>
      <c r="Q81" t="n">
        <v>-0.59</v>
      </c>
      <c r="R81" t="n">
        <v>-0.99</v>
      </c>
      <c r="S81" t="n">
        <v>-0.99</v>
      </c>
      <c r="T81" t="n">
        <v>0.272680735108639</v>
      </c>
      <c r="U81" t="n">
        <v>0.2535706550357025</v>
      </c>
      <c r="V81" t="n">
        <v>0.2441199690413921</v>
      </c>
      <c r="W81" t="n">
        <v>0.8492084900148843</v>
      </c>
      <c r="X81" t="n">
        <v>0.8339078566296716</v>
      </c>
      <c r="Y81" t="n">
        <v>0.8201084815483024</v>
      </c>
      <c r="Z81" t="n">
        <v>0.2890995161327985</v>
      </c>
      <c r="AA81" t="n">
        <v>0.2650553038539972</v>
      </c>
      <c r="AB81" t="n">
        <v>0.2570417134119354</v>
      </c>
      <c r="AC81" t="n">
        <v>0.6977224179482727</v>
      </c>
      <c r="AD81" t="n">
        <v>0.661822277454944</v>
      </c>
      <c r="AE81" t="n">
        <v>0.6218233941956446</v>
      </c>
      <c r="AF81" t="n">
        <v>4.653468119848889</v>
      </c>
      <c r="AG81" t="n">
        <v>4.529325801967049</v>
      </c>
      <c r="AH81" t="n">
        <v>4.193736003819497</v>
      </c>
      <c r="AI81" t="n">
        <v>0.03004868035938392</v>
      </c>
      <c r="AJ81" t="n">
        <v>4.868486042425249</v>
      </c>
    </row>
    <row r="82">
      <c r="A82" s="1" t="n">
        <v>44755.92779328704</v>
      </c>
      <c r="B82" t="n">
        <v>234.1109417189128</v>
      </c>
      <c r="C82" t="n">
        <v>233.1164717450017</v>
      </c>
      <c r="D82" t="n">
        <v>231.9316981122317</v>
      </c>
      <c r="E82" t="n">
        <v>0.6157887765160983</v>
      </c>
      <c r="F82" t="n">
        <v>0.06002883075480517</v>
      </c>
      <c r="G82" t="n">
        <v>0.04734783507101552</v>
      </c>
      <c r="H82" t="n">
        <v>-8.813221292100621</v>
      </c>
      <c r="I82" t="n">
        <v>-13.39545109359705</v>
      </c>
      <c r="J82" t="n">
        <v>-140.137155619379</v>
      </c>
      <c r="K82" t="n">
        <v>9.208906753846652</v>
      </c>
      <c r="L82" t="n">
        <v>4.157364340656921</v>
      </c>
      <c r="M82" t="n">
        <v>-81.29777612999403</v>
      </c>
      <c r="N82" t="n">
        <v>143.4795753715268</v>
      </c>
      <c r="O82" t="n">
        <v>14.01075050888726</v>
      </c>
      <c r="P82" t="n">
        <v>11.04631881104224</v>
      </c>
      <c r="Q82" t="n">
        <v>-0.0370046131318394</v>
      </c>
      <c r="R82" t="n">
        <v>-0.0599302488815868</v>
      </c>
      <c r="S82" t="n">
        <v>-0.0867010936587012</v>
      </c>
      <c r="T82" t="n">
        <v>0.2783260531808838</v>
      </c>
      <c r="U82" t="n">
        <v>0.08607971762242138</v>
      </c>
      <c r="V82" t="n">
        <v>0.05375702400989211</v>
      </c>
      <c r="W82" t="n">
        <v>0.8580085647204908</v>
      </c>
      <c r="X82" t="n">
        <v>0.8309516705286806</v>
      </c>
      <c r="Y82" t="n">
        <v>0.7413079279278835</v>
      </c>
      <c r="Z82" t="n">
        <v>0.2901197046035119</v>
      </c>
      <c r="AA82" t="n">
        <v>0.1227347077427852</v>
      </c>
      <c r="AB82" t="n">
        <v>0.06883273831862266</v>
      </c>
      <c r="AC82" t="n">
        <v>0.9053795977257113</v>
      </c>
      <c r="AD82" t="n">
        <v>0.6695040622720843</v>
      </c>
      <c r="AE82" t="n">
        <v>0.5986366575082103</v>
      </c>
      <c r="AF82" t="n">
        <v>15.4612081390142</v>
      </c>
      <c r="AG82" t="n">
        <v>9.398459746847669</v>
      </c>
      <c r="AH82" t="n">
        <v>4.180670592469186</v>
      </c>
      <c r="AI82" t="n">
        <v>0.004188968457255434</v>
      </c>
      <c r="AJ82" t="n">
        <v>4.921942807617694</v>
      </c>
    </row>
    <row r="83">
      <c r="A83" s="1" t="n">
        <v>44755.93850833333</v>
      </c>
      <c r="B83" t="n">
        <v>233.3122261353579</v>
      </c>
      <c r="C83" t="n">
        <v>232.901563287902</v>
      </c>
      <c r="D83" t="n">
        <v>232.5402167447128</v>
      </c>
      <c r="E83" t="n">
        <v>0.08907893352656397</v>
      </c>
      <c r="F83" t="n">
        <v>0.08119210153480116</v>
      </c>
      <c r="G83" t="n">
        <v>0.06895474971415895</v>
      </c>
      <c r="H83" t="n">
        <v>-11.18204310050646</v>
      </c>
      <c r="I83" t="n">
        <v>-13.91808681475889</v>
      </c>
      <c r="J83" t="n">
        <v>-17.29219255173309</v>
      </c>
      <c r="K83" t="n">
        <v>14.96368589822591</v>
      </c>
      <c r="L83" t="n">
        <v>-4.539534994831891</v>
      </c>
      <c r="M83" t="n">
        <v>-14.9936068030673</v>
      </c>
      <c r="N83" t="n">
        <v>20.71443450965505</v>
      </c>
      <c r="O83" t="n">
        <v>18.92455526628189</v>
      </c>
      <c r="P83" t="n">
        <v>16.06320745628248</v>
      </c>
      <c r="Q83" t="n">
        <v>-0.04451070831008123</v>
      </c>
      <c r="R83" t="n">
        <v>-0.07027390316107415</v>
      </c>
      <c r="S83" t="n">
        <v>-0.09603709801206706</v>
      </c>
      <c r="T83" t="n">
        <v>0.08417189928199768</v>
      </c>
      <c r="U83" t="n">
        <v>0.06971294744262638</v>
      </c>
      <c r="V83" t="n">
        <v>0.05525399560325508</v>
      </c>
      <c r="W83" t="n">
        <v>0.8526267904939896</v>
      </c>
      <c r="X83" t="n">
        <v>0.8374234358053755</v>
      </c>
      <c r="Y83" t="n">
        <v>0.8250444571082017</v>
      </c>
      <c r="Z83" t="n">
        <v>0.1150434897897841</v>
      </c>
      <c r="AA83" t="n">
        <v>0.08682379487228396</v>
      </c>
      <c r="AB83" t="n">
        <v>0.07445296650331604</v>
      </c>
      <c r="AC83" t="n">
        <v>0.684893786544769</v>
      </c>
      <c r="AD83" t="n">
        <v>0.6526546529489624</v>
      </c>
      <c r="AE83" t="n">
        <v>0.612835995855196</v>
      </c>
      <c r="AF83" t="n">
        <v>14.35924138845517</v>
      </c>
      <c r="AG83" t="n">
        <v>12.43865002787106</v>
      </c>
      <c r="AH83" t="n">
        <v>9.58261508763905</v>
      </c>
      <c r="AI83" t="n">
        <v>0.009346595417522308</v>
      </c>
      <c r="AJ83" t="n">
        <v>4.927100434577961</v>
      </c>
    </row>
    <row r="84">
      <c r="A84" s="1" t="n">
        <v>44755.94902800926</v>
      </c>
      <c r="B84" t="n">
        <v>233.9517559744982</v>
      </c>
      <c r="C84" t="n">
        <v>233.0356388256158</v>
      </c>
      <c r="D84" t="n">
        <v>232.5062989838252</v>
      </c>
      <c r="E84" t="n">
        <v>0.07125241289627501</v>
      </c>
      <c r="F84" t="n">
        <v>0.06302496272106795</v>
      </c>
      <c r="G84" t="n">
        <v>0.05498479671071248</v>
      </c>
      <c r="H84" t="n">
        <v>-9.729677928816718</v>
      </c>
      <c r="I84" t="n">
        <v>-12.77230223730584</v>
      </c>
      <c r="J84" t="n">
        <v>-15.98389438270101</v>
      </c>
      <c r="K84" t="n">
        <v>9.562850656835808</v>
      </c>
      <c r="L84" t="n">
        <v>6.397249620497968</v>
      </c>
      <c r="M84" t="n">
        <v>-0.2426126726467881</v>
      </c>
      <c r="N84" t="n">
        <v>16.60570336104584</v>
      </c>
      <c r="O84" t="n">
        <v>14.71329422739927</v>
      </c>
      <c r="P84" t="n">
        <v>12.78431158358577</v>
      </c>
      <c r="Q84" t="n">
        <v>-0.59</v>
      </c>
      <c r="R84" t="n">
        <v>-0.99</v>
      </c>
      <c r="S84" t="n">
        <v>-0.99</v>
      </c>
      <c r="T84" t="n">
        <v>0.1320683859364934</v>
      </c>
      <c r="U84" t="n">
        <v>0.07594936799890092</v>
      </c>
      <c r="V84" t="n">
        <v>0.05091689891030832</v>
      </c>
      <c r="W84" t="n">
        <v>0.8466992231245076</v>
      </c>
      <c r="X84" t="n">
        <v>0.833766590873541</v>
      </c>
      <c r="Y84" t="n">
        <v>0.8268218856965377</v>
      </c>
      <c r="Z84" t="n">
        <v>0.1372061393628236</v>
      </c>
      <c r="AA84" t="n">
        <v>0.08885991241967724</v>
      </c>
      <c r="AB84" t="n">
        <v>0.06690226596416068</v>
      </c>
      <c r="AC84" t="n">
        <v>0.6802720730730262</v>
      </c>
      <c r="AD84" t="n">
        <v>0.6621961716494542</v>
      </c>
      <c r="AE84" t="n">
        <v>0.628407123987144</v>
      </c>
      <c r="AF84" t="n">
        <v>15.88223761618658</v>
      </c>
      <c r="AG84" t="n">
        <v>12.17658686587506</v>
      </c>
      <c r="AH84" t="n">
        <v>8.158315916690688</v>
      </c>
      <c r="AI84" t="n">
        <v>0.01380936124912322</v>
      </c>
      <c r="AJ84" t="n">
        <v>4.931563200409562</v>
      </c>
    </row>
    <row r="85">
      <c r="A85" s="1" t="n">
        <v>44755.96909443287</v>
      </c>
      <c r="B85" t="n">
        <v>235.5114668520401</v>
      </c>
      <c r="C85" t="n">
        <v>233.0670502117514</v>
      </c>
      <c r="D85" t="n">
        <v>231.9252969739332</v>
      </c>
      <c r="E85" t="n">
        <v>0.06890700789129642</v>
      </c>
      <c r="F85" t="n">
        <v>0.05734717974651261</v>
      </c>
      <c r="G85" t="n">
        <v>0.05302194756794781</v>
      </c>
      <c r="H85" t="n">
        <v>-7.048923626479524</v>
      </c>
      <c r="I85" t="n">
        <v>-8.887867690522217</v>
      </c>
      <c r="J85" t="n">
        <v>-13.29039630921316</v>
      </c>
      <c r="K85" t="n">
        <v>12.78429247057863</v>
      </c>
      <c r="L85" t="n">
        <v>-1.433219517776626</v>
      </c>
      <c r="M85" t="n">
        <v>-11.02656901146983</v>
      </c>
      <c r="N85" t="n">
        <v>16.0771911400253</v>
      </c>
      <c r="O85" t="n">
        <v>13.37141702412883</v>
      </c>
      <c r="P85" t="n">
        <v>12.3172106147502</v>
      </c>
      <c r="Q85" t="n">
        <v>-0.05044875804092133</v>
      </c>
      <c r="R85" t="n">
        <v>-0.08560695336678076</v>
      </c>
      <c r="S85" t="n">
        <v>-0.08577668069135816</v>
      </c>
      <c r="T85" t="n">
        <v>0.1101990600481621</v>
      </c>
      <c r="U85" t="n">
        <v>0.07719419465468694</v>
      </c>
      <c r="V85" t="n">
        <v>0.0411655323339876</v>
      </c>
      <c r="W85" t="n">
        <v>0.8517961893611269</v>
      </c>
      <c r="X85" t="n">
        <v>0.8419059406987746</v>
      </c>
      <c r="Y85" t="n">
        <v>0.8175752600343972</v>
      </c>
      <c r="Z85" t="n">
        <v>0.1403180499387526</v>
      </c>
      <c r="AA85" t="n">
        <v>0.1020593772405021</v>
      </c>
      <c r="AB85" t="n">
        <v>0.08008009576231621</v>
      </c>
      <c r="AC85" t="n">
        <v>0.7043042808545872</v>
      </c>
      <c r="AD85" t="n">
        <v>0.6409505341397219</v>
      </c>
      <c r="AE85" t="n">
        <v>0.6150219067542848</v>
      </c>
      <c r="AF85" t="n">
        <v>13.41015963328011</v>
      </c>
      <c r="AG85" t="n">
        <v>10.76720408814203</v>
      </c>
      <c r="AH85" t="n">
        <v>7.993853829973811</v>
      </c>
      <c r="AI85" t="n">
        <v>0.004540317279812056</v>
      </c>
      <c r="AJ85" t="n">
        <v>4.939218808457663</v>
      </c>
    </row>
    <row r="86">
      <c r="A86" s="1" t="n">
        <v>44755.99130282408</v>
      </c>
      <c r="B86" t="n">
        <v>232.9469765818559</v>
      </c>
      <c r="C86" t="n">
        <v>232.3801727583869</v>
      </c>
      <c r="D86" t="n">
        <v>231.4265329806104</v>
      </c>
      <c r="E86" t="n">
        <v>0.06795200966643999</v>
      </c>
      <c r="F86" t="n">
        <v>0.05498397520440153</v>
      </c>
      <c r="G86" t="n">
        <v>0.04399199842576053</v>
      </c>
      <c r="H86" t="n">
        <v>-9.330526455109739</v>
      </c>
      <c r="I86" t="n">
        <v>-12.16222201959366</v>
      </c>
      <c r="J86" t="n">
        <v>-15.61214821358676</v>
      </c>
      <c r="K86" t="n">
        <v>6.514302292872003</v>
      </c>
      <c r="L86" t="n">
        <v>4.465609909432947</v>
      </c>
      <c r="M86" t="n">
        <v>0.7380769769406815</v>
      </c>
      <c r="N86" t="n">
        <v>15.7697170484946</v>
      </c>
      <c r="O86" t="n">
        <v>12.76355751565676</v>
      </c>
      <c r="P86" t="n">
        <v>10.228965764865</v>
      </c>
      <c r="Q86" t="n">
        <v>-0.59</v>
      </c>
      <c r="R86" t="n">
        <v>-0.99</v>
      </c>
      <c r="S86" t="n">
        <v>-0.99</v>
      </c>
      <c r="T86" t="n">
        <v>0.1328659990781372</v>
      </c>
      <c r="U86" t="n">
        <v>0.1040666298332689</v>
      </c>
      <c r="V86" t="n">
        <v>0.07646915506745147</v>
      </c>
      <c r="W86" t="n">
        <v>0.8461684493621863</v>
      </c>
      <c r="X86" t="n">
        <v>0.8348034330614788</v>
      </c>
      <c r="Y86" t="n">
        <v>0.8077100038690743</v>
      </c>
      <c r="Z86" t="n">
        <v>0.1377844713709843</v>
      </c>
      <c r="AA86" t="n">
        <v>0.1120340105855322</v>
      </c>
      <c r="AB86" t="n">
        <v>0.08004427051997327</v>
      </c>
      <c r="AC86" t="n">
        <v>0.729940169726775</v>
      </c>
      <c r="AD86" t="n">
        <v>0.659469017796759</v>
      </c>
      <c r="AE86" t="n">
        <v>0.6297983859020024</v>
      </c>
      <c r="AF86" t="n">
        <v>13.41578219634854</v>
      </c>
      <c r="AG86" t="n">
        <v>9.982851414396027</v>
      </c>
      <c r="AH86" t="n">
        <v>8.127198867056453</v>
      </c>
      <c r="AI86" t="n">
        <v>0.01187829828217651</v>
      </c>
      <c r="AJ86" t="n">
        <v>4.946556789460027</v>
      </c>
    </row>
    <row r="87">
      <c r="A87" s="1" t="n">
        <v>44756.00123766204</v>
      </c>
      <c r="B87" t="n">
        <v>233.2596091791745</v>
      </c>
      <c r="C87" t="n">
        <v>232.4549377321605</v>
      </c>
      <c r="D87" t="n">
        <v>232.2549130764037</v>
      </c>
      <c r="E87" t="n">
        <v>0.07847640874159888</v>
      </c>
      <c r="F87" t="n">
        <v>0.07156359649171322</v>
      </c>
      <c r="G87" t="n">
        <v>0.06793927814451665</v>
      </c>
      <c r="H87" t="n">
        <v>-14.19925787699597</v>
      </c>
      <c r="I87" t="n">
        <v>-15.52338379853992</v>
      </c>
      <c r="J87" t="n">
        <v>-15.69712057442074</v>
      </c>
      <c r="K87" t="n">
        <v>11.42748992249506</v>
      </c>
      <c r="L87" t="n">
        <v>5.979811008663153</v>
      </c>
      <c r="M87" t="n">
        <v>2.17791829678313</v>
      </c>
      <c r="N87" t="n">
        <v>18.22653149082837</v>
      </c>
      <c r="O87" t="n">
        <v>16.63531136637066</v>
      </c>
      <c r="P87" t="n">
        <v>15.84748946790518</v>
      </c>
      <c r="Q87" t="n">
        <v>-0.59</v>
      </c>
      <c r="R87" t="n">
        <v>-0.99</v>
      </c>
      <c r="S87" t="n">
        <v>-0.99</v>
      </c>
      <c r="T87" t="n">
        <v>0.0815377711393335</v>
      </c>
      <c r="U87" t="n">
        <v>0.07523115304694368</v>
      </c>
      <c r="V87" t="n">
        <v>0.06666369865556225</v>
      </c>
      <c r="W87" t="n">
        <v>0.8312193757463552</v>
      </c>
      <c r="X87" t="n">
        <v>0.8149450301588274</v>
      </c>
      <c r="Y87" t="n">
        <v>0.8119597402806886</v>
      </c>
      <c r="Z87" t="n">
        <v>0.1046639737257474</v>
      </c>
      <c r="AA87" t="n">
        <v>0.08061990037923975</v>
      </c>
      <c r="AB87" t="n">
        <v>0.06730229645156517</v>
      </c>
      <c r="AC87" t="n">
        <v>0.7188945598543215</v>
      </c>
      <c r="AD87" t="n">
        <v>0.7111378573457631</v>
      </c>
      <c r="AE87" t="n">
        <v>0.6688301214523708</v>
      </c>
      <c r="AF87" t="n">
        <v>15.79301677136114</v>
      </c>
      <c r="AG87" t="n">
        <v>13.32604182567493</v>
      </c>
      <c r="AH87" t="n">
        <v>10.45419105349839</v>
      </c>
      <c r="AI87" t="n">
        <v>0.01580655879648265</v>
      </c>
      <c r="AJ87" t="n">
        <v>4.950485049974333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44755.01117077546</v>
      </c>
      <c r="B3" t="n">
        <v>234.9223516749682</v>
      </c>
      <c r="C3" t="n">
        <v>233.6599051171629</v>
      </c>
      <c r="D3" t="n">
        <v>230.9647801386846</v>
      </c>
      <c r="E3" t="n">
        <v>0.1421489746605849</v>
      </c>
      <c r="F3" t="n">
        <v>0.05838464260282886</v>
      </c>
      <c r="G3" t="n">
        <v>0.04658185534907521</v>
      </c>
      <c r="H3" t="n">
        <v>-9.295095436470104</v>
      </c>
      <c r="I3" t="n">
        <v>-13.15039351956757</v>
      </c>
      <c r="J3" t="n">
        <v>-32.16222269550777</v>
      </c>
      <c r="K3" t="n">
        <v>10.22697237136917</v>
      </c>
      <c r="L3" t="n">
        <v>5.680772448750067</v>
      </c>
      <c r="M3" t="n">
        <v>-3.790795813501763</v>
      </c>
      <c r="N3" t="n">
        <v>32.83140667942144</v>
      </c>
      <c r="O3" t="n">
        <v>13.63499503513221</v>
      </c>
      <c r="P3" t="n">
        <v>10.89357493147062</v>
      </c>
      <c r="Q3" t="n">
        <v>-0.1405153059041696</v>
      </c>
      <c r="R3" t="n">
        <v>-0.1405153059041696</v>
      </c>
      <c r="S3" t="n">
        <v>-0.1405153059041696</v>
      </c>
      <c r="T3" t="n">
        <v>0.107168099148957</v>
      </c>
      <c r="U3" t="n">
        <v>0.06747782823193384</v>
      </c>
      <c r="V3" t="n">
        <v>0.04248494476875792</v>
      </c>
      <c r="W3" t="n">
        <v>0.8510973071893042</v>
      </c>
      <c r="X3" t="n">
        <v>0.8354630203425991</v>
      </c>
      <c r="Y3" t="n">
        <v>0.8043598136369754</v>
      </c>
      <c r="Z3" t="n">
        <v>0.141104101284372</v>
      </c>
      <c r="AA3" t="n">
        <v>0.07803176186282325</v>
      </c>
      <c r="AB3" t="n">
        <v>0.0535969958299599</v>
      </c>
      <c r="AC3" t="n">
        <v>0.7386526191532389</v>
      </c>
      <c r="AD3" t="n">
        <v>0.6577749772633191</v>
      </c>
      <c r="AE3" t="n">
        <v>0.6168601057157197</v>
      </c>
      <c r="AF3" t="n">
        <v>19.60545783942788</v>
      </c>
      <c r="AG3" t="n">
        <v>13.739876570023</v>
      </c>
      <c r="AH3" t="n">
        <v>7.953440084814499</v>
      </c>
      <c r="AI3" t="n">
        <v>7.953440084814499</v>
      </c>
      <c r="AJ3" t="n">
        <v>4.12960728009027</v>
      </c>
    </row>
    <row r="4">
      <c r="A4" s="1" t="n">
        <v>44755.02208222223</v>
      </c>
      <c r="B4" t="n">
        <v>234.8150927888292</v>
      </c>
      <c r="C4" t="n">
        <v>233.9990282340451</v>
      </c>
      <c r="D4" t="n">
        <v>233.4724426957538</v>
      </c>
      <c r="E4" t="n">
        <v>0.0840688606362045</v>
      </c>
      <c r="F4" t="n">
        <v>0.07005924239298957</v>
      </c>
      <c r="G4" t="n">
        <v>0.05703354204047039</v>
      </c>
      <c r="H4" t="n">
        <v>-4.483787955318283</v>
      </c>
      <c r="I4" t="n">
        <v>-12.18511134257925</v>
      </c>
      <c r="J4" t="n">
        <v>-16.34564373436699</v>
      </c>
      <c r="K4" t="n">
        <v>19.20454109272487</v>
      </c>
      <c r="L4" t="n">
        <v>7.860496111844944</v>
      </c>
      <c r="M4" t="n">
        <v>1.566161423801529</v>
      </c>
      <c r="N4" t="n">
        <v>19.72102312281023</v>
      </c>
      <c r="O4" t="n">
        <v>16.35690245490518</v>
      </c>
      <c r="P4" t="n">
        <v>13.38821880759851</v>
      </c>
      <c r="Q4" t="n">
        <v>-0.99</v>
      </c>
      <c r="R4" t="n">
        <v>-0.99</v>
      </c>
      <c r="S4" t="n">
        <v>-0.99</v>
      </c>
      <c r="T4" t="n">
        <v>0.1160095496784171</v>
      </c>
      <c r="U4" t="n">
        <v>0.07717729906024108</v>
      </c>
      <c r="V4" t="n">
        <v>0.02253787930246111</v>
      </c>
      <c r="W4" t="n">
        <v>0.8334571398235157</v>
      </c>
      <c r="X4" t="n">
        <v>0.8261786946492007</v>
      </c>
      <c r="Y4" t="n">
        <v>0.7907230338995952</v>
      </c>
      <c r="Z4" t="n">
        <v>0.14223224543579</v>
      </c>
      <c r="AA4" t="n">
        <v>0.0991282467619258</v>
      </c>
      <c r="AB4" t="n">
        <v>0.06870164738949995</v>
      </c>
      <c r="AC4" t="n">
        <v>0.7741953085465424</v>
      </c>
      <c r="AD4" t="n">
        <v>0.6819446837644783</v>
      </c>
      <c r="AE4" t="n">
        <v>0.6630024284297606</v>
      </c>
      <c r="AF4" t="n">
        <v>15.48905297155926</v>
      </c>
      <c r="AG4" t="n">
        <v>10.99286513855669</v>
      </c>
      <c r="AH4" t="n">
        <v>7.896205349706203</v>
      </c>
      <c r="AI4" t="n">
        <v>7.896205349706203</v>
      </c>
      <c r="AJ4" t="n">
        <v>4.133981428484037</v>
      </c>
    </row>
    <row r="5">
      <c r="A5" s="1" t="n">
        <v>44755.03163075232</v>
      </c>
      <c r="B5" t="n">
        <v>234.3240499872521</v>
      </c>
      <c r="C5" t="n">
        <v>233.9003137779315</v>
      </c>
      <c r="D5" t="n">
        <v>233.7065163855411</v>
      </c>
      <c r="E5" t="n">
        <v>0.08340746010318432</v>
      </c>
      <c r="F5" t="n">
        <v>0.06942233991688872</v>
      </c>
      <c r="G5" t="n">
        <v>0.05029905594343802</v>
      </c>
      <c r="H5" t="n">
        <v>-7.930726857073665</v>
      </c>
      <c r="I5" t="n">
        <v>-12.72759589510358</v>
      </c>
      <c r="J5" t="n">
        <v>-19.40803984926681</v>
      </c>
      <c r="K5" t="n">
        <v>8.676906221377898</v>
      </c>
      <c r="L5" t="n">
        <v>5.35973085887806</v>
      </c>
      <c r="M5" t="n">
        <v>-12.2676055053345</v>
      </c>
      <c r="N5" t="n">
        <v>19.54386078903492</v>
      </c>
      <c r="O5" t="n">
        <v>16.23767521791447</v>
      </c>
      <c r="P5" t="n">
        <v>11.75521714202235</v>
      </c>
      <c r="Q5" t="n">
        <v>-0.04589828164995814</v>
      </c>
      <c r="R5" t="n">
        <v>-0.04589828164995814</v>
      </c>
      <c r="S5" t="n">
        <v>-0.04589828164995814</v>
      </c>
      <c r="T5" t="n">
        <v>0.1487879418568534</v>
      </c>
      <c r="U5" t="n">
        <v>0.1108058307056761</v>
      </c>
      <c r="V5" t="n">
        <v>0.05667231994882101</v>
      </c>
      <c r="W5" t="n">
        <v>0.8485930069727057</v>
      </c>
      <c r="X5" t="n">
        <v>0.831783530721973</v>
      </c>
      <c r="Y5" t="n">
        <v>0.6210962411201612</v>
      </c>
      <c r="Z5" t="n">
        <v>0.1498291865289641</v>
      </c>
      <c r="AA5" t="n">
        <v>0.105072952938181</v>
      </c>
      <c r="AB5" t="n">
        <v>0.06465488206406116</v>
      </c>
      <c r="AC5" t="n">
        <v>1.261856459775935</v>
      </c>
      <c r="AD5" t="n">
        <v>0.6672954323902591</v>
      </c>
      <c r="AE5" t="n">
        <v>0.6234392941788105</v>
      </c>
      <c r="AF5" t="n">
        <v>16.40392257902424</v>
      </c>
      <c r="AG5" t="n">
        <v>10.48764452950712</v>
      </c>
      <c r="AH5" t="n">
        <v>7.532841086863682</v>
      </c>
      <c r="AI5" t="n">
        <v>7.532841086863682</v>
      </c>
      <c r="AJ5" t="n">
        <v>4.13781140669309</v>
      </c>
    </row>
    <row r="6">
      <c r="A6" s="1" t="n">
        <v>44755.0425406713</v>
      </c>
      <c r="B6" t="n">
        <v>234.6658213673128</v>
      </c>
      <c r="C6" t="n">
        <v>234.2797553953307</v>
      </c>
      <c r="D6" t="n">
        <v>233.3526032704939</v>
      </c>
      <c r="E6" t="n">
        <v>0.07533927413899566</v>
      </c>
      <c r="F6" t="n">
        <v>0.06258770589053066</v>
      </c>
      <c r="G6" t="n">
        <v>0.05523664227623491</v>
      </c>
      <c r="H6" t="n">
        <v>-8.668252512687358</v>
      </c>
      <c r="I6" t="n">
        <v>-12.21318350589964</v>
      </c>
      <c r="J6" t="n">
        <v>-14.67381477220629</v>
      </c>
      <c r="K6" t="n">
        <v>14.30876427751985</v>
      </c>
      <c r="L6" t="n">
        <v>6.035354322143464</v>
      </c>
      <c r="M6" t="n">
        <v>-12.58901341097298</v>
      </c>
      <c r="N6" t="n">
        <v>17.58061574884403</v>
      </c>
      <c r="O6" t="n">
        <v>14.66733112261947</v>
      </c>
      <c r="P6" t="n">
        <v>12.94082704133569</v>
      </c>
      <c r="Q6" t="n">
        <v>-0.08437670689734676</v>
      </c>
      <c r="R6" t="n">
        <v>-0.08437670689734676</v>
      </c>
      <c r="S6" t="n">
        <v>-0.08437670689734676</v>
      </c>
      <c r="T6" t="n">
        <v>0.1231753104266568</v>
      </c>
      <c r="U6" t="n">
        <v>0.07883173614345178</v>
      </c>
      <c r="V6" t="n">
        <v>0.04803907635983496</v>
      </c>
      <c r="W6" t="n">
        <v>0.8374981129755388</v>
      </c>
      <c r="X6" t="n">
        <v>0.8157461488126631</v>
      </c>
      <c r="Y6" t="n">
        <v>0.805355194681344</v>
      </c>
      <c r="Z6" t="n">
        <v>0.1358083284196737</v>
      </c>
      <c r="AA6" t="n">
        <v>0.09270408563371102</v>
      </c>
      <c r="AB6" t="n">
        <v>0.08856329706505904</v>
      </c>
      <c r="AC6" t="n">
        <v>0.7360634866447449</v>
      </c>
      <c r="AD6" t="n">
        <v>0.7090564643015261</v>
      </c>
      <c r="AE6" t="n">
        <v>0.6524674008701143</v>
      </c>
      <c r="AF6" t="n">
        <v>12.20609575547145</v>
      </c>
      <c r="AG6" t="n">
        <v>11.69789409935913</v>
      </c>
      <c r="AH6" t="n">
        <v>8.234601312295698</v>
      </c>
      <c r="AI6" t="n">
        <v>8.234601312295698</v>
      </c>
      <c r="AJ6" t="n">
        <v>4.141963204000692</v>
      </c>
    </row>
    <row r="7">
      <c r="A7" s="1" t="n">
        <v>44755.05208925926</v>
      </c>
      <c r="B7" t="n">
        <v>234.669731017019</v>
      </c>
      <c r="C7" t="n">
        <v>234.2343754354976</v>
      </c>
      <c r="D7" t="n">
        <v>233.448590235325</v>
      </c>
      <c r="E7" t="n">
        <v>0.1663498816599748</v>
      </c>
      <c r="F7" t="n">
        <v>0.06540513887795994</v>
      </c>
      <c r="G7" t="n">
        <v>0.06318362723714999</v>
      </c>
      <c r="H7" t="n">
        <v>-9.756857545956153</v>
      </c>
      <c r="I7" t="n">
        <v>-13.18455773689731</v>
      </c>
      <c r="J7" t="n">
        <v>-33.07693162986195</v>
      </c>
      <c r="K7" t="n">
        <v>9.788155871612485</v>
      </c>
      <c r="L7" t="n">
        <v>2.27279251295856</v>
      </c>
      <c r="M7" t="n">
        <v>-20.59869112605573</v>
      </c>
      <c r="N7" t="n">
        <v>38.96651744964142</v>
      </c>
      <c r="O7" t="n">
        <v>15.3049184747319</v>
      </c>
      <c r="P7" t="n">
        <v>14.82728480842158</v>
      </c>
      <c r="Q7" t="n">
        <v>-0.04518414809558478</v>
      </c>
      <c r="R7" t="n">
        <v>-0.07917367744007212</v>
      </c>
      <c r="S7" t="n">
        <v>-0.1131632067845594</v>
      </c>
      <c r="T7" t="n">
        <v>0.1072230305798824</v>
      </c>
      <c r="U7" t="n">
        <v>0.09364060376539374</v>
      </c>
      <c r="V7" t="n">
        <v>0.06338005426178832</v>
      </c>
      <c r="W7" t="n">
        <v>0.8450295936366082</v>
      </c>
      <c r="X7" t="n">
        <v>0.8174664598349969</v>
      </c>
      <c r="Y7" t="n">
        <v>0.7951376184040913</v>
      </c>
      <c r="Z7" t="n">
        <v>0.1333127304906038</v>
      </c>
      <c r="AA7" t="n">
        <v>0.1080481282204169</v>
      </c>
      <c r="AB7" t="n">
        <v>0.06344212202976213</v>
      </c>
      <c r="AC7" t="n">
        <v>0.7626717884374667</v>
      </c>
      <c r="AD7" t="n">
        <v>0.704586927790687</v>
      </c>
      <c r="AE7" t="n">
        <v>0.632782027380818</v>
      </c>
      <c r="AF7" t="n">
        <v>16.7007332942676</v>
      </c>
      <c r="AG7" t="n">
        <v>10.15212700031887</v>
      </c>
      <c r="AH7" t="n">
        <v>8.374711665816973</v>
      </c>
      <c r="AI7" t="n">
        <v>8.374711665816973</v>
      </c>
      <c r="AJ7" t="n">
        <v>4.147141396400118</v>
      </c>
    </row>
    <row r="8">
      <c r="A8" s="1" t="n">
        <v>44755.06338940972</v>
      </c>
      <c r="B8" t="n">
        <v>235.3837595332152</v>
      </c>
      <c r="C8" t="n">
        <v>234.9602452499259</v>
      </c>
      <c r="D8" t="n">
        <v>234.2073751578955</v>
      </c>
      <c r="E8" t="n">
        <v>0.09219821499658457</v>
      </c>
      <c r="F8" t="n">
        <v>0.06818360051989734</v>
      </c>
      <c r="G8" t="n">
        <v>0.04899332312694992</v>
      </c>
      <c r="H8" t="n">
        <v>-11.31065997559844</v>
      </c>
      <c r="I8" t="n">
        <v>-15.13252886098797</v>
      </c>
      <c r="J8" t="n">
        <v>-21.54976991783266</v>
      </c>
      <c r="K8" t="n">
        <v>5.346680586268642</v>
      </c>
      <c r="L8" t="n">
        <v>-4.313499853135435</v>
      </c>
      <c r="M8" t="n">
        <v>-11.60243771705294</v>
      </c>
      <c r="N8" t="n">
        <v>21.67864888069135</v>
      </c>
      <c r="O8" t="n">
        <v>16.04931222888432</v>
      </c>
      <c r="P8" t="n">
        <v>11.48427848622159</v>
      </c>
      <c r="Q8" t="n">
        <v>-0.05384428221564343</v>
      </c>
      <c r="R8" t="n">
        <v>-0.07625264528292683</v>
      </c>
      <c r="S8" t="n">
        <v>-0.09866100835021024</v>
      </c>
      <c r="T8" t="n">
        <v>0.1234172195849692</v>
      </c>
      <c r="U8" t="n">
        <v>0.1036000101227189</v>
      </c>
      <c r="V8" t="n">
        <v>0.09060768548690393</v>
      </c>
      <c r="W8" t="n">
        <v>0.8522658407094251</v>
      </c>
      <c r="X8" t="n">
        <v>0.8191348930803602</v>
      </c>
      <c r="Y8" t="n">
        <v>0.8075923044030574</v>
      </c>
      <c r="Z8" t="n">
        <v>0.1241553194959967</v>
      </c>
      <c r="AA8" t="n">
        <v>0.1066157735354129</v>
      </c>
      <c r="AB8" t="n">
        <v>0.06646800249611433</v>
      </c>
      <c r="AC8" t="n">
        <v>0.7302461720733682</v>
      </c>
      <c r="AD8" t="n">
        <v>0.7002521011881523</v>
      </c>
      <c r="AE8" t="n">
        <v>0.6137860862526808</v>
      </c>
      <c r="AF8" t="n">
        <v>15.9803043048412</v>
      </c>
      <c r="AG8" t="n">
        <v>10.27747946753346</v>
      </c>
      <c r="AH8" t="n">
        <v>8.936331294146239</v>
      </c>
      <c r="AI8" t="n">
        <v>8.936331294146239</v>
      </c>
      <c r="AJ8" t="n">
        <v>4.151758150693932</v>
      </c>
    </row>
    <row r="9">
      <c r="A9" s="1" t="n">
        <v>44755.07293645833</v>
      </c>
      <c r="B9" t="n">
        <v>237.2025666514751</v>
      </c>
      <c r="C9" t="n">
        <v>235.9534565444355</v>
      </c>
      <c r="D9" t="n">
        <v>235.2064264629546</v>
      </c>
      <c r="E9" t="n">
        <v>0.1256602322858284</v>
      </c>
      <c r="F9" t="n">
        <v>0.06226545040588678</v>
      </c>
      <c r="G9" t="n">
        <v>0.05449417019329552</v>
      </c>
      <c r="H9" t="n">
        <v>-9.500420336781895</v>
      </c>
      <c r="I9" t="n">
        <v>-12.6989865421039</v>
      </c>
      <c r="J9" t="n">
        <v>-24.7791984456993</v>
      </c>
      <c r="K9" t="n">
        <v>16.27428669008126</v>
      </c>
      <c r="L9" t="n">
        <v>8.281486817955926</v>
      </c>
      <c r="M9" t="n">
        <v>-10.275879705655</v>
      </c>
      <c r="N9" t="n">
        <v>29.64559128913274</v>
      </c>
      <c r="O9" t="n">
        <v>14.68643817674862</v>
      </c>
      <c r="P9" t="n">
        <v>12.87682142539877</v>
      </c>
      <c r="Q9" t="n">
        <v>-0.07421217992592187</v>
      </c>
      <c r="R9" t="n">
        <v>-0.07421217992592187</v>
      </c>
      <c r="S9" t="n">
        <v>-0.07421217992592187</v>
      </c>
      <c r="T9" t="n">
        <v>0.1105750183747779</v>
      </c>
      <c r="U9" t="n">
        <v>0.1015078535635852</v>
      </c>
      <c r="V9" t="n">
        <v>0.08163782923917234</v>
      </c>
      <c r="W9" t="n">
        <v>0.8536398668357899</v>
      </c>
      <c r="X9" t="n">
        <v>0.8261555858991916</v>
      </c>
      <c r="Y9" t="n">
        <v>0.8155603971597032</v>
      </c>
      <c r="Z9" t="n">
        <v>0.1366839332731292</v>
      </c>
      <c r="AA9" t="n">
        <v>0.1136630088053369</v>
      </c>
      <c r="AB9" t="n">
        <v>0.0976707024910471</v>
      </c>
      <c r="AC9" t="n">
        <v>0.7095390643461615</v>
      </c>
      <c r="AD9" t="n">
        <v>0.6820039844827195</v>
      </c>
      <c r="AE9" t="n">
        <v>0.6101679462929221</v>
      </c>
      <c r="AF9" t="n">
        <v>11.14475819331421</v>
      </c>
      <c r="AG9" t="n">
        <v>9.772732203620393</v>
      </c>
      <c r="AH9" t="n">
        <v>8.186635644703683</v>
      </c>
      <c r="AI9" t="n">
        <v>8.186635644703683</v>
      </c>
      <c r="AJ9" t="n">
        <v>4.155987878985192</v>
      </c>
    </row>
    <row r="10">
      <c r="A10" s="1" t="n">
        <v>44755.08443261574</v>
      </c>
      <c r="B10" t="n">
        <v>237.1003795871408</v>
      </c>
      <c r="C10" t="n">
        <v>236.3919358091999</v>
      </c>
      <c r="D10" t="n">
        <v>235.8544695586476</v>
      </c>
      <c r="E10" t="n">
        <v>0.1273704129618088</v>
      </c>
      <c r="F10" t="n">
        <v>0.07665800376918502</v>
      </c>
      <c r="G10" t="n">
        <v>0.05114788692312042</v>
      </c>
      <c r="H10" t="n">
        <v>-8.234326470022735</v>
      </c>
      <c r="I10" t="n">
        <v>-14.54556156288146</v>
      </c>
      <c r="J10" t="n">
        <v>-30.01227033193555</v>
      </c>
      <c r="K10" t="n">
        <v>11.65679979841006</v>
      </c>
      <c r="L10" t="n">
        <v>4.305161881560037</v>
      </c>
      <c r="M10" t="n">
        <v>-10.60611022382196</v>
      </c>
      <c r="N10" t="n">
        <v>30.04088118657331</v>
      </c>
      <c r="O10" t="n">
        <v>18.14945754898725</v>
      </c>
      <c r="P10" t="n">
        <v>12.07222480175011</v>
      </c>
      <c r="Q10" t="n">
        <v>-0.05665793307046507</v>
      </c>
      <c r="R10" t="n">
        <v>-0.05665793307046507</v>
      </c>
      <c r="S10" t="n">
        <v>-0.05665793307046507</v>
      </c>
      <c r="T10" t="n">
        <v>0.1358868293490524</v>
      </c>
      <c r="U10" t="n">
        <v>0.09495321982891633</v>
      </c>
      <c r="V10" t="n">
        <v>0.05711350492888273</v>
      </c>
      <c r="W10" t="n">
        <v>0.8347672441785976</v>
      </c>
      <c r="X10" t="n">
        <v>0.8155893060076542</v>
      </c>
      <c r="Y10" t="n">
        <v>0.8093929592985979</v>
      </c>
      <c r="Z10" t="n">
        <v>0.1418214321528962</v>
      </c>
      <c r="AA10" t="n">
        <v>0.0952024824272884</v>
      </c>
      <c r="AB10" t="n">
        <v>0.06528283701597733</v>
      </c>
      <c r="AC10" t="n">
        <v>0.7255652843180769</v>
      </c>
      <c r="AD10" t="n">
        <v>0.7094639563831692</v>
      </c>
      <c r="AE10" t="n">
        <v>0.6595886334873223</v>
      </c>
      <c r="AF10" t="n">
        <v>16.25455391456046</v>
      </c>
      <c r="AG10" t="n">
        <v>11.41249031590042</v>
      </c>
      <c r="AH10" t="n">
        <v>7.916943767849915</v>
      </c>
      <c r="AI10" t="n">
        <v>7.916943767849915</v>
      </c>
      <c r="AJ10" t="n">
        <v>4.161446774579957</v>
      </c>
    </row>
    <row r="11">
      <c r="A11" s="1" t="n">
        <v>44755.09397960648</v>
      </c>
      <c r="B11" t="n">
        <v>237.7228249825357</v>
      </c>
      <c r="C11" t="n">
        <v>236.8550976857549</v>
      </c>
      <c r="D11" t="n">
        <v>236.2889472368006</v>
      </c>
      <c r="E11" t="n">
        <v>0.09107896206003946</v>
      </c>
      <c r="F11" t="n">
        <v>0.07927973731939264</v>
      </c>
      <c r="G11" t="n">
        <v>0.04975539445251225</v>
      </c>
      <c r="H11" t="n">
        <v>-10.74037679480211</v>
      </c>
      <c r="I11" t="n">
        <v>-16.73586308800187</v>
      </c>
      <c r="J11" t="n">
        <v>-19.59031416242663</v>
      </c>
      <c r="K11" t="n">
        <v>9.498617604503718</v>
      </c>
      <c r="L11" t="n">
        <v>3.831131931704768</v>
      </c>
      <c r="M11" t="n">
        <v>-15.35278920613504</v>
      </c>
      <c r="N11" t="n">
        <v>21.64375528099469</v>
      </c>
      <c r="O11" t="n">
        <v>18.77258296431023</v>
      </c>
      <c r="P11" t="n">
        <v>11.8279929273716</v>
      </c>
      <c r="Q11" t="n">
        <v>-0.06348862442845594</v>
      </c>
      <c r="R11" t="n">
        <v>-0.07526954959674689</v>
      </c>
      <c r="S11" t="n">
        <v>-0.08705047476503783</v>
      </c>
      <c r="T11" t="n">
        <v>0.1498713691696368</v>
      </c>
      <c r="U11" t="n">
        <v>0.1035926842541371</v>
      </c>
      <c r="V11" t="n">
        <v>0.0985005534726501</v>
      </c>
      <c r="W11" t="n">
        <v>0.8453215394529462</v>
      </c>
      <c r="X11" t="n">
        <v>0.8195528777126362</v>
      </c>
      <c r="Y11" t="n">
        <v>0.8073798251928418</v>
      </c>
      <c r="Z11" t="n">
        <v>0.1506140299802824</v>
      </c>
      <c r="AA11" t="n">
        <v>0.1097329840906717</v>
      </c>
      <c r="AB11" t="n">
        <v>0.09007189080315062</v>
      </c>
      <c r="AC11" t="n">
        <v>0.7307986027919001</v>
      </c>
      <c r="AD11" t="n">
        <v>0.6991642291753126</v>
      </c>
      <c r="AE11" t="n">
        <v>0.6320173648159318</v>
      </c>
      <c r="AF11" t="n">
        <v>12.01557427499571</v>
      </c>
      <c r="AG11" t="n">
        <v>10.01847335742725</v>
      </c>
      <c r="AH11" t="n">
        <v>7.497352489857128</v>
      </c>
      <c r="AI11" t="n">
        <v>7.497352489857128</v>
      </c>
      <c r="AJ11" t="n">
        <v>4.165744438661092</v>
      </c>
    </row>
    <row r="12">
      <c r="A12" s="1" t="n">
        <v>44755.10528203704</v>
      </c>
      <c r="B12" t="n">
        <v>238.0632149317101</v>
      </c>
      <c r="C12" t="n">
        <v>236.4629861486593</v>
      </c>
      <c r="D12" t="n">
        <v>235.2483153769436</v>
      </c>
      <c r="E12" t="n">
        <v>0.09327980746936673</v>
      </c>
      <c r="F12" t="n">
        <v>0.06902827106786062</v>
      </c>
      <c r="G12" t="n">
        <v>0.049940795036507</v>
      </c>
      <c r="H12" t="n">
        <v>-6.209790520023351</v>
      </c>
      <c r="I12" t="n">
        <v>-13.00792829175509</v>
      </c>
      <c r="J12" t="n">
        <v>-19.88269912314868</v>
      </c>
      <c r="K12" t="n">
        <v>10.7403326481843</v>
      </c>
      <c r="L12" t="n">
        <v>-5.282776070282743</v>
      </c>
      <c r="M12" t="n">
        <v>-14.96541307809942</v>
      </c>
      <c r="N12" t="n">
        <v>22.04256499280645</v>
      </c>
      <c r="O12" t="n">
        <v>16.35164243576343</v>
      </c>
      <c r="P12" t="n">
        <v>11.88906622263645</v>
      </c>
      <c r="Q12" t="n">
        <v>-0.03187529498431842</v>
      </c>
      <c r="R12" t="n">
        <v>-0.05690826665901659</v>
      </c>
      <c r="S12" t="n">
        <v>-0.1120682068029749</v>
      </c>
      <c r="T12" t="n">
        <v>0.09814038819093522</v>
      </c>
      <c r="U12" t="n">
        <v>0.0927724874786654</v>
      </c>
      <c r="V12" t="n">
        <v>0.06740023077203304</v>
      </c>
      <c r="W12" t="n">
        <v>0.8423188395634258</v>
      </c>
      <c r="X12" t="n">
        <v>0.8234808882990831</v>
      </c>
      <c r="Y12" t="n">
        <v>0.8117763800039568</v>
      </c>
      <c r="Z12" t="n">
        <v>0.1244317676858386</v>
      </c>
      <c r="AA12" t="n">
        <v>0.1158435290583837</v>
      </c>
      <c r="AB12" t="n">
        <v>0.04965460220694459</v>
      </c>
      <c r="AC12" t="n">
        <v>0.7193710345075885</v>
      </c>
      <c r="AD12" t="n">
        <v>0.6889583217717911</v>
      </c>
      <c r="AE12" t="n">
        <v>0.6398759479651126</v>
      </c>
      <c r="AF12" t="n">
        <v>21.09058357657094</v>
      </c>
      <c r="AG12" t="n">
        <v>9.521849491173231</v>
      </c>
      <c r="AH12" t="n">
        <v>8.918184255823064</v>
      </c>
      <c r="AI12" t="n">
        <v>8.918184255823064</v>
      </c>
      <c r="AJ12" t="n">
        <v>4.170482167173278</v>
      </c>
    </row>
    <row r="13">
      <c r="A13" s="1" t="n">
        <v>44755.11482737269</v>
      </c>
      <c r="B13" t="n">
        <v>237.6154447825299</v>
      </c>
      <c r="C13" t="n">
        <v>236.4965433023032</v>
      </c>
      <c r="D13" t="n">
        <v>235.2646286516556</v>
      </c>
      <c r="E13" t="n">
        <v>0.1208774522253234</v>
      </c>
      <c r="F13" t="n">
        <v>0.07179759832455093</v>
      </c>
      <c r="G13" t="n">
        <v>0.06425855672304659</v>
      </c>
      <c r="H13" t="n">
        <v>-7.75028229252783</v>
      </c>
      <c r="I13" t="n">
        <v>-14.91955406024369</v>
      </c>
      <c r="J13" t="n">
        <v>-26.6381158226982</v>
      </c>
      <c r="K13" t="n">
        <v>14.29364311291872</v>
      </c>
      <c r="L13" t="n">
        <v>9.18052642186543</v>
      </c>
      <c r="M13" t="n">
        <v>4.002377256699761</v>
      </c>
      <c r="N13" t="n">
        <v>28.60195052971039</v>
      </c>
      <c r="O13" t="n">
        <v>16.9254817184401</v>
      </c>
      <c r="P13" t="n">
        <v>15.18903178338884</v>
      </c>
      <c r="Q13" t="n">
        <v>-0.99</v>
      </c>
      <c r="R13" t="n">
        <v>-0.99</v>
      </c>
      <c r="S13" t="n">
        <v>-0.99</v>
      </c>
      <c r="T13" t="n">
        <v>0.1369275501882544</v>
      </c>
      <c r="U13" t="n">
        <v>0.09690607874825889</v>
      </c>
      <c r="V13" t="n">
        <v>0.03781760106622285</v>
      </c>
      <c r="W13" t="n">
        <v>0.8474123614475421</v>
      </c>
      <c r="X13" t="n">
        <v>0.8152477159979161</v>
      </c>
      <c r="Y13" t="n">
        <v>0.7980084102591143</v>
      </c>
      <c r="Z13" t="n">
        <v>0.1470222234450136</v>
      </c>
      <c r="AA13" t="n">
        <v>0.1020080018093746</v>
      </c>
      <c r="AB13" t="n">
        <v>0.07041989460043609</v>
      </c>
      <c r="AC13" t="n">
        <v>0.7551879204241224</v>
      </c>
      <c r="AD13" t="n">
        <v>0.7103516724758132</v>
      </c>
      <c r="AE13" t="n">
        <v>0.6265371160678744</v>
      </c>
      <c r="AF13" t="n">
        <v>15.13227279824534</v>
      </c>
      <c r="AG13" t="n">
        <v>11.20420815117359</v>
      </c>
      <c r="AH13" t="n">
        <v>7.66280531335601</v>
      </c>
      <c r="AI13" t="n">
        <v>7.66280531335601</v>
      </c>
      <c r="AJ13" t="n">
        <v>4.174675772947839</v>
      </c>
    </row>
    <row r="14">
      <c r="A14" s="1" t="n">
        <v>44755.12612996528</v>
      </c>
      <c r="B14" t="n">
        <v>237.1655001424905</v>
      </c>
      <c r="C14" t="n">
        <v>236.7111561403573</v>
      </c>
      <c r="D14" t="n">
        <v>236.1963192041222</v>
      </c>
      <c r="E14" t="n">
        <v>0.110062423280613</v>
      </c>
      <c r="F14" t="n">
        <v>0.0825910661298436</v>
      </c>
      <c r="G14" t="n">
        <v>0.06035081346388579</v>
      </c>
      <c r="H14" t="n">
        <v>-13.67320362469766</v>
      </c>
      <c r="I14" t="n">
        <v>-15.92436874552013</v>
      </c>
      <c r="J14" t="n">
        <v>-24.38580279861657</v>
      </c>
      <c r="K14" t="n">
        <v>12.17886587281339</v>
      </c>
      <c r="L14" t="n">
        <v>4.037316751514769</v>
      </c>
      <c r="M14" t="n">
        <v>2.728022265724403</v>
      </c>
      <c r="N14" t="n">
        <v>26.10300966424108</v>
      </c>
      <c r="O14" t="n">
        <v>19.51886103781318</v>
      </c>
      <c r="P14" t="n">
        <v>14.2568027241211</v>
      </c>
      <c r="Q14" t="n">
        <v>-0.99</v>
      </c>
      <c r="R14" t="n">
        <v>-0.99</v>
      </c>
      <c r="S14" t="n">
        <v>-0.99</v>
      </c>
      <c r="T14" t="n">
        <v>0.137219918531178</v>
      </c>
      <c r="U14" t="n">
        <v>0.09781308483649492</v>
      </c>
      <c r="V14" t="n">
        <v>0.04742690687274557</v>
      </c>
      <c r="W14" t="n">
        <v>0.8418750983931491</v>
      </c>
      <c r="X14" t="n">
        <v>0.8330282509356799</v>
      </c>
      <c r="Y14" t="n">
        <v>0.8110199242392168</v>
      </c>
      <c r="Z14" t="n">
        <v>0.1380758843657609</v>
      </c>
      <c r="AA14" t="n">
        <v>0.1171957162645096</v>
      </c>
      <c r="AB14" t="n">
        <v>0.05362095348890839</v>
      </c>
      <c r="AC14" t="n">
        <v>0.7213368183222362</v>
      </c>
      <c r="AD14" t="n">
        <v>0.6641196760010089</v>
      </c>
      <c r="AE14" t="n">
        <v>0.6410362047634802</v>
      </c>
      <c r="AF14" t="n">
        <v>19.59709875320381</v>
      </c>
      <c r="AG14" t="n">
        <v>9.42101041735847</v>
      </c>
      <c r="AH14" t="n">
        <v>8.111616590526038</v>
      </c>
      <c r="AI14" t="n">
        <v>8.111616590526038</v>
      </c>
      <c r="AJ14" t="n">
        <v>4.180416200966513</v>
      </c>
    </row>
    <row r="15">
      <c r="A15" s="1" t="n">
        <v>44755.13548103009</v>
      </c>
      <c r="B15" t="n">
        <v>237.7693826210934</v>
      </c>
      <c r="C15" t="n">
        <v>236.8742008365834</v>
      </c>
      <c r="D15" t="n">
        <v>236.389960310145</v>
      </c>
      <c r="E15" t="n">
        <v>0.08797950930222047</v>
      </c>
      <c r="F15" t="n">
        <v>0.06963736765883642</v>
      </c>
      <c r="G15" t="n">
        <v>0.04806533967960133</v>
      </c>
      <c r="H15" t="n">
        <v>-2.490579592734289</v>
      </c>
      <c r="I15" t="n">
        <v>-12.65282547521995</v>
      </c>
      <c r="J15" t="n">
        <v>-16.45062468697845</v>
      </c>
      <c r="K15" t="n">
        <v>16.86398543603043</v>
      </c>
      <c r="L15" t="n">
        <v>10.13747496293219</v>
      </c>
      <c r="M15" t="n">
        <v>1.473573473204174</v>
      </c>
      <c r="N15" t="n">
        <v>20.79747271205793</v>
      </c>
      <c r="O15" t="n">
        <v>16.47415389105131</v>
      </c>
      <c r="P15" t="n">
        <v>11.40678160224255</v>
      </c>
      <c r="Q15" t="n">
        <v>-0.99</v>
      </c>
      <c r="R15" t="n">
        <v>-0.99</v>
      </c>
      <c r="S15" t="n">
        <v>-0.99</v>
      </c>
      <c r="T15" t="n">
        <v>0.1101589652592966</v>
      </c>
      <c r="U15" t="n">
        <v>0.07210105127892899</v>
      </c>
      <c r="V15" t="n">
        <v>0.01100768615382777</v>
      </c>
      <c r="W15" t="n">
        <v>0.8417459306045034</v>
      </c>
      <c r="X15" t="n">
        <v>0.8321955846468911</v>
      </c>
      <c r="Y15" t="n">
        <v>0.8189677691027892</v>
      </c>
      <c r="Z15" t="n">
        <v>0.1148521340384984</v>
      </c>
      <c r="AA15" t="n">
        <v>0.07967018212186623</v>
      </c>
      <c r="AB15" t="n">
        <v>0.07534269838065007</v>
      </c>
      <c r="AC15" t="n">
        <v>0.7006863277222554</v>
      </c>
      <c r="AD15" t="n">
        <v>0.6662882834382362</v>
      </c>
      <c r="AE15" t="n">
        <v>0.6413738916990049</v>
      </c>
      <c r="AF15" t="n">
        <v>14.19979309941212</v>
      </c>
      <c r="AG15" t="n">
        <v>13.48344096077824</v>
      </c>
      <c r="AH15" t="n">
        <v>9.597273167733759</v>
      </c>
      <c r="AI15" t="n">
        <v>9.597273167733759</v>
      </c>
      <c r="AJ15" t="n">
        <v>4.184150849307719</v>
      </c>
    </row>
    <row r="16">
      <c r="A16" s="1" t="n">
        <v>44755.1471690625</v>
      </c>
      <c r="B16" t="n">
        <v>237.5107001553439</v>
      </c>
      <c r="C16" t="n">
        <v>237.1365644436299</v>
      </c>
      <c r="D16" t="n">
        <v>236.7671648224695</v>
      </c>
      <c r="E16" t="n">
        <v>0.09796436496640509</v>
      </c>
      <c r="F16" t="n">
        <v>0.07181030552780832</v>
      </c>
      <c r="G16" t="n">
        <v>0.05763313532785171</v>
      </c>
      <c r="H16" t="n">
        <v>-12.41602395334387</v>
      </c>
      <c r="I16" t="n">
        <v>-15.33270822651571</v>
      </c>
      <c r="J16" t="n">
        <v>-20.10988945170607</v>
      </c>
      <c r="K16" t="n">
        <v>9.30977541549372</v>
      </c>
      <c r="L16" t="n">
        <v>6.016780762683466</v>
      </c>
      <c r="M16" t="n">
        <v>-19.12073470026183</v>
      </c>
      <c r="N16" t="n">
        <v>23.26331570160993</v>
      </c>
      <c r="O16" t="n">
        <v>17.02884914451187</v>
      </c>
      <c r="P16" t="n">
        <v>13.64563405140516</v>
      </c>
      <c r="Q16" t="n">
        <v>-0.05175864759170443</v>
      </c>
      <c r="R16" t="n">
        <v>-0.05175864759170443</v>
      </c>
      <c r="S16" t="n">
        <v>-0.05175864759170443</v>
      </c>
      <c r="T16" t="n">
        <v>0.1555389552461237</v>
      </c>
      <c r="U16" t="n">
        <v>0.09819242977636235</v>
      </c>
      <c r="V16" t="n">
        <v>0.09159704752435516</v>
      </c>
      <c r="W16" t="n">
        <v>0.8395924366092485</v>
      </c>
      <c r="X16" t="n">
        <v>0.8360322605695389</v>
      </c>
      <c r="Y16" t="n">
        <v>0.8197890772383968</v>
      </c>
      <c r="Z16" t="n">
        <v>0.1662630466022144</v>
      </c>
      <c r="AA16" t="n">
        <v>0.1073982641842512</v>
      </c>
      <c r="AB16" t="n">
        <v>0.09086942946169389</v>
      </c>
      <c r="AC16" t="n">
        <v>0.6985523446569069</v>
      </c>
      <c r="AD16" t="n">
        <v>0.6562908091588148</v>
      </c>
      <c r="AE16" t="n">
        <v>0.6470006410666727</v>
      </c>
      <c r="AF16" t="n">
        <v>11.91739033404501</v>
      </c>
      <c r="AG16" t="n">
        <v>10.20842033870934</v>
      </c>
      <c r="AH16" t="n">
        <v>6.858330866579758</v>
      </c>
      <c r="AI16" t="n">
        <v>6.858330866579758</v>
      </c>
      <c r="AJ16" t="n">
        <v>4.189380225265334</v>
      </c>
    </row>
    <row r="17">
      <c r="A17" s="1" t="n">
        <v>44755.1567166551</v>
      </c>
      <c r="B17" t="n">
        <v>238.0424247304483</v>
      </c>
      <c r="C17" t="n">
        <v>237.4705971972273</v>
      </c>
      <c r="D17" t="n">
        <v>236.45285918588</v>
      </c>
      <c r="E17" t="n">
        <v>0.1326322694924739</v>
      </c>
      <c r="F17" t="n">
        <v>0.07640097154415844</v>
      </c>
      <c r="G17" t="n">
        <v>0.05074791963995053</v>
      </c>
      <c r="H17" t="n">
        <v>-9.078425104097152</v>
      </c>
      <c r="I17" t="n">
        <v>-15.55548301610121</v>
      </c>
      <c r="J17" t="n">
        <v>-20.62612334643777</v>
      </c>
      <c r="K17" t="n">
        <v>9.422420358783492</v>
      </c>
      <c r="L17" t="n">
        <v>3.847966208530511</v>
      </c>
      <c r="M17" t="n">
        <v>-23.80289261887078</v>
      </c>
      <c r="N17" t="n">
        <v>31.49626424400136</v>
      </c>
      <c r="O17" t="n">
        <v>18.18667251813346</v>
      </c>
      <c r="P17" t="n">
        <v>12.03891107604379</v>
      </c>
      <c r="Q17" t="n">
        <v>-0.04468619106182442</v>
      </c>
      <c r="R17" t="n">
        <v>-0.07007580055663361</v>
      </c>
      <c r="S17" t="n">
        <v>-0.0954654100514428</v>
      </c>
      <c r="T17" t="n">
        <v>0.1053987236194097</v>
      </c>
      <c r="U17" t="n">
        <v>0.08743307889870358</v>
      </c>
      <c r="V17" t="n">
        <v>0.06715684925410272</v>
      </c>
      <c r="W17" t="n">
        <v>0.8597576927895429</v>
      </c>
      <c r="X17" t="n">
        <v>0.8447917145029894</v>
      </c>
      <c r="Y17" t="n">
        <v>0.8373501774732971</v>
      </c>
      <c r="Z17" t="n">
        <v>0.1265968016774947</v>
      </c>
      <c r="AA17" t="n">
        <v>0.1022222692498166</v>
      </c>
      <c r="AB17" t="n">
        <v>0.06823619049016434</v>
      </c>
      <c r="AC17" t="n">
        <v>0.6528533665860278</v>
      </c>
      <c r="AD17" t="n">
        <v>0.6334049816237901</v>
      </c>
      <c r="AE17" t="n">
        <v>0.5940070992810218</v>
      </c>
      <c r="AF17" t="n">
        <v>15.58878057527491</v>
      </c>
      <c r="AG17" t="n">
        <v>10.68466482933704</v>
      </c>
      <c r="AH17" t="n">
        <v>8.778767609463486</v>
      </c>
      <c r="AI17" t="n">
        <v>8.778767609463486</v>
      </c>
      <c r="AJ17" t="n">
        <v>4.19372570704471</v>
      </c>
    </row>
    <row r="18">
      <c r="A18" s="1" t="n">
        <v>44755.16782238426</v>
      </c>
      <c r="B18" t="n">
        <v>237.9073139073486</v>
      </c>
      <c r="C18" t="n">
        <v>237.4317362890943</v>
      </c>
      <c r="D18" t="n">
        <v>236.9705091897355</v>
      </c>
      <c r="E18" t="n">
        <v>0.07684611970067222</v>
      </c>
      <c r="F18" t="n">
        <v>0.06129729205643855</v>
      </c>
      <c r="G18" t="n">
        <v>0.05458439847310595</v>
      </c>
      <c r="H18" t="n">
        <v>-10.0655218525759</v>
      </c>
      <c r="I18" t="n">
        <v>-12.79101610486642</v>
      </c>
      <c r="J18" t="n">
        <v>-17.62463130869299</v>
      </c>
      <c r="K18" t="n">
        <v>12.70830843674081</v>
      </c>
      <c r="L18" t="n">
        <v>6.090514139962761</v>
      </c>
      <c r="M18" t="n">
        <v>-5.58673395486273</v>
      </c>
      <c r="N18" t="n">
        <v>18.25729353292802</v>
      </c>
      <c r="O18" t="n">
        <v>14.55695612422613</v>
      </c>
      <c r="P18" t="n">
        <v>12.95183894481032</v>
      </c>
      <c r="Q18" t="n">
        <v>-0.08659746877046122</v>
      </c>
      <c r="R18" t="n">
        <v>-0.08659746877046122</v>
      </c>
      <c r="S18" t="n">
        <v>-0.08659746877046122</v>
      </c>
      <c r="T18" t="n">
        <v>0.1345049334441084</v>
      </c>
      <c r="U18" t="n">
        <v>0.08792224888388138</v>
      </c>
      <c r="V18" t="n">
        <v>0.05713360438641985</v>
      </c>
      <c r="W18" t="n">
        <v>0.842454755485103</v>
      </c>
      <c r="X18" t="n">
        <v>0.8278849467405311</v>
      </c>
      <c r="Y18" t="n">
        <v>0.8096538694331521</v>
      </c>
      <c r="Z18" t="n">
        <v>0.1500701004365788</v>
      </c>
      <c r="AA18" t="n">
        <v>0.101921835019405</v>
      </c>
      <c r="AB18" t="n">
        <v>0.07629750399350006</v>
      </c>
      <c r="AC18" t="n">
        <v>0.7248871288965169</v>
      </c>
      <c r="AD18" t="n">
        <v>0.6775070962315604</v>
      </c>
      <c r="AE18" t="n">
        <v>0.6395205126827838</v>
      </c>
      <c r="AF18" t="n">
        <v>14.03279852788438</v>
      </c>
      <c r="AG18" t="n">
        <v>10.82613505260169</v>
      </c>
      <c r="AH18" t="n">
        <v>7.521908863911019</v>
      </c>
      <c r="AI18" t="n">
        <v>7.521908863911019</v>
      </c>
      <c r="AJ18" t="n">
        <v>4.19804796567583</v>
      </c>
    </row>
    <row r="19">
      <c r="A19" s="1" t="n">
        <v>44755.17736844908</v>
      </c>
      <c r="B19" t="n">
        <v>238.3854488780411</v>
      </c>
      <c r="C19" t="n">
        <v>237.9895131074533</v>
      </c>
      <c r="D19" t="n">
        <v>237.2974401731878</v>
      </c>
      <c r="E19" t="n">
        <v>0.09004486194678069</v>
      </c>
      <c r="F19" t="n">
        <v>0.06589274500591015</v>
      </c>
      <c r="G19" t="n">
        <v>0.0480502384782956</v>
      </c>
      <c r="H19" t="n">
        <v>-9.205880068160695</v>
      </c>
      <c r="I19" t="n">
        <v>-11.69819499710468</v>
      </c>
      <c r="J19" t="n">
        <v>-15.18593785088421</v>
      </c>
      <c r="K19" t="n">
        <v>19.11285619080794</v>
      </c>
      <c r="L19" t="n">
        <v>4.803567622816025</v>
      </c>
      <c r="M19" t="n">
        <v>-6.779359167401506</v>
      </c>
      <c r="N19" t="n">
        <v>21.36741524071914</v>
      </c>
      <c r="O19" t="n">
        <v>15.68178230127013</v>
      </c>
      <c r="P19" t="n">
        <v>11.43275725929617</v>
      </c>
      <c r="Q19" t="n">
        <v>-0.05255243769794308</v>
      </c>
      <c r="R19" t="n">
        <v>-0.05255243769794308</v>
      </c>
      <c r="S19" t="n">
        <v>-0.05255243769794308</v>
      </c>
      <c r="T19" t="n">
        <v>0.1224658664520132</v>
      </c>
      <c r="U19" t="n">
        <v>0.1151529094830393</v>
      </c>
      <c r="V19" t="n">
        <v>0.01847460708203932</v>
      </c>
      <c r="W19" t="n">
        <v>0.841812211499416</v>
      </c>
      <c r="X19" t="n">
        <v>0.8308899126514335</v>
      </c>
      <c r="Y19" t="n">
        <v>0.81475086206504</v>
      </c>
      <c r="Z19" t="n">
        <v>0.1335507995737129</v>
      </c>
      <c r="AA19" t="n">
        <v>0.1203702111474039</v>
      </c>
      <c r="AB19" t="n">
        <v>0.04132136745434963</v>
      </c>
      <c r="AC19" t="n">
        <v>0.7116423331478964</v>
      </c>
      <c r="AD19" t="n">
        <v>0.6696877986643008</v>
      </c>
      <c r="AE19" t="n">
        <v>0.6412006145131766</v>
      </c>
      <c r="AF19" t="n">
        <v>25.16001991003994</v>
      </c>
      <c r="AG19" t="n">
        <v>9.193069740522407</v>
      </c>
      <c r="AH19" t="n">
        <v>8.361123369746851</v>
      </c>
      <c r="AI19" t="n">
        <v>8.361123369746851</v>
      </c>
      <c r="AJ19" t="n">
        <v>4.202113954746705</v>
      </c>
    </row>
    <row r="20">
      <c r="A20" s="1" t="n">
        <v>44755.18866863426</v>
      </c>
      <c r="B20" t="n">
        <v>238.0975904000596</v>
      </c>
      <c r="C20" t="n">
        <v>237.4223107262885</v>
      </c>
      <c r="D20" t="n">
        <v>236.845368512324</v>
      </c>
      <c r="E20" t="n">
        <v>0.07352501241982611</v>
      </c>
      <c r="F20" t="n">
        <v>0.06155879788564045</v>
      </c>
      <c r="G20" t="n">
        <v>0.05003261001769627</v>
      </c>
      <c r="H20" t="n">
        <v>-8.965160053272024</v>
      </c>
      <c r="I20" t="n">
        <v>-11.90648333127092</v>
      </c>
      <c r="J20" t="n">
        <v>-16.23534950432665</v>
      </c>
      <c r="K20" t="n">
        <v>9.756163136565936</v>
      </c>
      <c r="L20" t="n">
        <v>6.746421025796041</v>
      </c>
      <c r="M20" t="n">
        <v>-12.3996641827393</v>
      </c>
      <c r="N20" t="n">
        <v>17.48782375251415</v>
      </c>
      <c r="O20" t="n">
        <v>14.61475771774118</v>
      </c>
      <c r="P20" t="n">
        <v>11.91264388663937</v>
      </c>
      <c r="Q20" t="n">
        <v>-0.0563729110428908</v>
      </c>
      <c r="R20" t="n">
        <v>-0.0563729110428908</v>
      </c>
      <c r="S20" t="n">
        <v>-0.0563729110428908</v>
      </c>
      <c r="T20" t="n">
        <v>0.1505258490123506</v>
      </c>
      <c r="U20" t="n">
        <v>0.1029919940438893</v>
      </c>
      <c r="V20" t="n">
        <v>0.08584230391754794</v>
      </c>
      <c r="W20" t="n">
        <v>0.840226114228587</v>
      </c>
      <c r="X20" t="n">
        <v>0.8230706973772193</v>
      </c>
      <c r="Y20" t="n">
        <v>0.8045098335059728</v>
      </c>
      <c r="Z20" t="n">
        <v>0.1523782779307277</v>
      </c>
      <c r="AA20" t="n">
        <v>0.1313456525461887</v>
      </c>
      <c r="AB20" t="n">
        <v>0.09621372317406569</v>
      </c>
      <c r="AC20" t="n">
        <v>0.7382623621537744</v>
      </c>
      <c r="AD20" t="n">
        <v>0.6900219324761683</v>
      </c>
      <c r="AE20" t="n">
        <v>0.6453455477328683</v>
      </c>
      <c r="AF20" t="n">
        <v>11.3011520100155</v>
      </c>
      <c r="AG20" t="n">
        <v>8.677285741273192</v>
      </c>
      <c r="AH20" t="n">
        <v>7.418886382344272</v>
      </c>
      <c r="AI20" t="n">
        <v>7.418886382344272</v>
      </c>
      <c r="AJ20" t="n">
        <v>4.206683705789345</v>
      </c>
    </row>
    <row r="21">
      <c r="A21" s="1" t="n">
        <v>44755.19802006945</v>
      </c>
      <c r="B21" t="n">
        <v>238.494376217744</v>
      </c>
      <c r="C21" t="n">
        <v>237.6886316524477</v>
      </c>
      <c r="D21" t="n">
        <v>236.7996286814165</v>
      </c>
      <c r="E21" t="n">
        <v>0.1199992645369681</v>
      </c>
      <c r="F21" t="n">
        <v>0.06718399480687214</v>
      </c>
      <c r="G21" t="n">
        <v>0.05808388101900586</v>
      </c>
      <c r="H21" t="n">
        <v>-8.982931864967696</v>
      </c>
      <c r="I21" t="n">
        <v>-11.90590973407524</v>
      </c>
      <c r="J21" t="n">
        <v>-20.70264436632951</v>
      </c>
      <c r="K21" t="n">
        <v>19.75996579489249</v>
      </c>
      <c r="L21" t="n">
        <v>10.16857816386012</v>
      </c>
      <c r="M21" t="n">
        <v>-11.51062212068117</v>
      </c>
      <c r="N21" t="n">
        <v>28.61914974233225</v>
      </c>
      <c r="O21" t="n">
        <v>15.96887179459059</v>
      </c>
      <c r="P21" t="n">
        <v>13.75424145767616</v>
      </c>
      <c r="Q21" t="n">
        <v>-0.06414486417381736</v>
      </c>
      <c r="R21" t="n">
        <v>-0.06414486417381736</v>
      </c>
      <c r="S21" t="n">
        <v>-0.06414486417381736</v>
      </c>
      <c r="T21" t="n">
        <v>0.1101575206558594</v>
      </c>
      <c r="U21" t="n">
        <v>0.0953844364823776</v>
      </c>
      <c r="V21" t="n">
        <v>0.05606752644658986</v>
      </c>
      <c r="W21" t="n">
        <v>0.852830755122304</v>
      </c>
      <c r="X21" t="n">
        <v>0.8389324835548048</v>
      </c>
      <c r="Y21" t="n">
        <v>0.8259783294647123</v>
      </c>
      <c r="Z21" t="n">
        <v>0.1448665467956418</v>
      </c>
      <c r="AA21" t="n">
        <v>0.09465685747406684</v>
      </c>
      <c r="AB21" t="n">
        <v>0.08584795123388306</v>
      </c>
      <c r="AC21" t="n">
        <v>0.6824656904304081</v>
      </c>
      <c r="AD21" t="n">
        <v>0.6487238467309633</v>
      </c>
      <c r="AE21" t="n">
        <v>0.6122990034196937</v>
      </c>
      <c r="AF21" t="n">
        <v>12.56577044238025</v>
      </c>
      <c r="AG21" t="n">
        <v>11.47354396502097</v>
      </c>
      <c r="AH21" t="n">
        <v>7.765968815486219</v>
      </c>
      <c r="AI21" t="n">
        <v>7.765968815486219</v>
      </c>
      <c r="AJ21" t="n">
        <v>4.210741475775964</v>
      </c>
    </row>
    <row r="22">
      <c r="A22" s="1" t="n">
        <v>44755.20912613426</v>
      </c>
      <c r="B22" t="n">
        <v>238.4157729570744</v>
      </c>
      <c r="C22" t="n">
        <v>237.8663499776283</v>
      </c>
      <c r="D22" t="n">
        <v>236.9720868876967</v>
      </c>
      <c r="E22" t="n">
        <v>0.1296632314633486</v>
      </c>
      <c r="F22" t="n">
        <v>0.07524745490491244</v>
      </c>
      <c r="G22" t="n">
        <v>0.05874759642378071</v>
      </c>
      <c r="H22" t="n">
        <v>19.62108694307398</v>
      </c>
      <c r="I22" t="n">
        <v>-12.56070504315709</v>
      </c>
      <c r="J22" t="n">
        <v>-30.76015525601105</v>
      </c>
      <c r="K22" t="n">
        <v>7.657351391189038</v>
      </c>
      <c r="L22" t="n">
        <v>-2.960830338832273</v>
      </c>
      <c r="M22" t="n">
        <v>-9.20281719129377</v>
      </c>
      <c r="N22" t="n">
        <v>30.91375955344631</v>
      </c>
      <c r="O22" t="n">
        <v>17.92248523669531</v>
      </c>
      <c r="P22" t="n">
        <v>13.92154052417951</v>
      </c>
      <c r="Q22" t="n">
        <v>-0.0470886931277853</v>
      </c>
      <c r="R22" t="n">
        <v>-0.07609089237712068</v>
      </c>
      <c r="S22" t="n">
        <v>-0.1050930916264561</v>
      </c>
      <c r="T22" t="n">
        <v>0.1913073797729289</v>
      </c>
      <c r="U22" t="n">
        <v>0.1163249743946651</v>
      </c>
      <c r="V22" t="n">
        <v>0.08523880907630944</v>
      </c>
      <c r="W22" t="n">
        <v>0.8375512602046873</v>
      </c>
      <c r="X22" t="n">
        <v>0.8161023151579831</v>
      </c>
      <c r="Y22" t="n">
        <v>0.3600316625413879</v>
      </c>
      <c r="Z22" t="n">
        <v>0.205359708740499</v>
      </c>
      <c r="AA22" t="n">
        <v>0.1051295254263774</v>
      </c>
      <c r="AB22" t="n">
        <v>0.06171855814986797</v>
      </c>
      <c r="AC22" t="n">
        <v>2.591272329467269</v>
      </c>
      <c r="AD22" t="n">
        <v>0.7081314609849324</v>
      </c>
      <c r="AE22" t="n">
        <v>0.6523287332341896</v>
      </c>
      <c r="AF22" t="n">
        <v>17.14255087165309</v>
      </c>
      <c r="AG22" t="n">
        <v>10.69368760875873</v>
      </c>
      <c r="AH22" t="n">
        <v>5.678336891790913</v>
      </c>
      <c r="AI22" t="n">
        <v>5.678336891790913</v>
      </c>
      <c r="AJ22" t="n">
        <v>4.216025807684038</v>
      </c>
    </row>
    <row r="23">
      <c r="A23" s="1" t="n">
        <v>44755.22042606481</v>
      </c>
      <c r="B23" t="n">
        <v>237.6734829318642</v>
      </c>
      <c r="C23" t="n">
        <v>237.4704852111689</v>
      </c>
      <c r="D23" t="n">
        <v>237.0803689267273</v>
      </c>
      <c r="E23" t="n">
        <v>0.08522381681049494</v>
      </c>
      <c r="F23" t="n">
        <v>0.07825168247879496</v>
      </c>
      <c r="G23" t="n">
        <v>0.05149331070009268</v>
      </c>
      <c r="H23" t="n">
        <v>-2.402624353587743</v>
      </c>
      <c r="I23" t="n">
        <v>-12.21030708969477</v>
      </c>
      <c r="J23" t="n">
        <v>-19.92156119862886</v>
      </c>
      <c r="K23" t="n">
        <v>19.51317677036574</v>
      </c>
      <c r="L23" t="n">
        <v>8.415136032781129</v>
      </c>
      <c r="M23" t="n">
        <v>1.560601609337486</v>
      </c>
      <c r="N23" t="n">
        <v>20.25544137009749</v>
      </c>
      <c r="O23" t="n">
        <v>18.58287039582251</v>
      </c>
      <c r="P23" t="n">
        <v>12.22877381840472</v>
      </c>
      <c r="Q23" t="n">
        <v>-0.99</v>
      </c>
      <c r="R23" t="n">
        <v>-0.99</v>
      </c>
      <c r="S23" t="n">
        <v>-0.99</v>
      </c>
      <c r="T23" t="n">
        <v>0.135398725267972</v>
      </c>
      <c r="U23" t="n">
        <v>0.07604875835331426</v>
      </c>
      <c r="V23" t="n">
        <v>0.01596935390836633</v>
      </c>
      <c r="W23" t="n">
        <v>0.8487838522392167</v>
      </c>
      <c r="X23" t="n">
        <v>0.8319890513380737</v>
      </c>
      <c r="Y23" t="n">
        <v>0.8275639912021947</v>
      </c>
      <c r="Z23" t="n">
        <v>0.1364619653766718</v>
      </c>
      <c r="AA23" t="n">
        <v>0.1166191647902153</v>
      </c>
      <c r="AB23" t="n">
        <v>0.08483154891705962</v>
      </c>
      <c r="AC23" t="n">
        <v>0.6783419754844748</v>
      </c>
      <c r="AD23" t="n">
        <v>0.6668261034862842</v>
      </c>
      <c r="AE23" t="n">
        <v>0.6229383181847022</v>
      </c>
      <c r="AF23" t="n">
        <v>12.7062849880523</v>
      </c>
      <c r="AG23" t="n">
        <v>9.590196991259475</v>
      </c>
      <c r="AH23" t="n">
        <v>8.198737750157269</v>
      </c>
      <c r="AI23" t="n">
        <v>8.198737750157269</v>
      </c>
      <c r="AJ23" t="n">
        <v>4.220921291753956</v>
      </c>
    </row>
    <row r="24">
      <c r="A24" s="1" t="n">
        <v>44755.22977696759</v>
      </c>
      <c r="B24" t="n">
        <v>237.9008282763157</v>
      </c>
      <c r="C24" t="n">
        <v>237.3001195683712</v>
      </c>
      <c r="D24" t="n">
        <v>236.1091745782371</v>
      </c>
      <c r="E24" t="n">
        <v>0.0930641781773241</v>
      </c>
      <c r="F24" t="n">
        <v>0.07490307215937043</v>
      </c>
      <c r="G24" t="n">
        <v>0.05497259429845031</v>
      </c>
      <c r="H24" t="n">
        <v>-4.684803287431469</v>
      </c>
      <c r="I24" t="n">
        <v>-11.13623511729865</v>
      </c>
      <c r="J24" t="n">
        <v>-15.02995385906114</v>
      </c>
      <c r="K24" t="n">
        <v>19.06988873468566</v>
      </c>
      <c r="L24" t="n">
        <v>-8.575301487567106</v>
      </c>
      <c r="M24" t="n">
        <v>-12.66181412691406</v>
      </c>
      <c r="N24" t="n">
        <v>22.08339622750647</v>
      </c>
      <c r="O24" t="n">
        <v>17.81950290715487</v>
      </c>
      <c r="P24" t="n">
        <v>13.04500320000582</v>
      </c>
      <c r="Q24" t="n">
        <v>-0.05129593859498709</v>
      </c>
      <c r="R24" t="n">
        <v>-0.07734888958118201</v>
      </c>
      <c r="S24" t="n">
        <v>-0.1227697413732458</v>
      </c>
      <c r="T24" t="n">
        <v>0.05721423334551763</v>
      </c>
      <c r="U24" t="n">
        <v>0.04334046907320019</v>
      </c>
      <c r="V24" t="n">
        <v>0.02946670480088274</v>
      </c>
      <c r="W24" t="n">
        <v>0.8626030982476169</v>
      </c>
      <c r="X24" t="n">
        <v>0.8496340358699448</v>
      </c>
      <c r="Y24" t="n">
        <v>0.4878703972690498</v>
      </c>
      <c r="Z24" t="n">
        <v>0.1629166064970387</v>
      </c>
      <c r="AA24" t="n">
        <v>0.092705563241624</v>
      </c>
      <c r="AB24" t="n">
        <v>0.05843311593036019</v>
      </c>
      <c r="AC24" t="n">
        <v>1.789237635099946</v>
      </c>
      <c r="AD24" t="n">
        <v>0.6207057580383821</v>
      </c>
      <c r="AE24" t="n">
        <v>0.5864589475404423</v>
      </c>
      <c r="AF24" t="n">
        <v>18.05667241700552</v>
      </c>
      <c r="AG24" t="n">
        <v>11.69772079482707</v>
      </c>
      <c r="AH24" t="n">
        <v>6.984883509242883</v>
      </c>
      <c r="AI24" t="n">
        <v>6.984883509242883</v>
      </c>
      <c r="AJ24" t="n">
        <v>4.225055045703705</v>
      </c>
    </row>
    <row r="25">
      <c r="A25" s="1" t="n">
        <v>44755.24107630787</v>
      </c>
      <c r="B25" t="n">
        <v>237.8193672015552</v>
      </c>
      <c r="C25" t="n">
        <v>237.0905879814579</v>
      </c>
      <c r="D25" t="n">
        <v>236.5741711681933</v>
      </c>
      <c r="E25" t="n">
        <v>0.09519182386580366</v>
      </c>
      <c r="F25" t="n">
        <v>0.06789766742867448</v>
      </c>
      <c r="G25" t="n">
        <v>0.05697379367835843</v>
      </c>
      <c r="H25" t="n">
        <v>-5.153312257190969</v>
      </c>
      <c r="I25" t="n">
        <v>-13.88100568348479</v>
      </c>
      <c r="J25" t="n">
        <v>-19.83108824333168</v>
      </c>
      <c r="K25" t="n">
        <v>10.75065381400493</v>
      </c>
      <c r="L25" t="n">
        <v>6.143471353329179</v>
      </c>
      <c r="M25" t="n">
        <v>-14.40744863741175</v>
      </c>
      <c r="N25" t="n">
        <v>22.55767315889178</v>
      </c>
      <c r="O25" t="n">
        <v>16.12386669860123</v>
      </c>
      <c r="P25" t="n">
        <v>13.51360478392803</v>
      </c>
      <c r="Q25" t="n">
        <v>-0.04889699643600574</v>
      </c>
      <c r="R25" t="n">
        <v>-0.04889699643600574</v>
      </c>
      <c r="S25" t="n">
        <v>-0.04889699643600574</v>
      </c>
      <c r="T25" t="n">
        <v>0.1714800347688442</v>
      </c>
      <c r="U25" t="n">
        <v>0.09934039970809336</v>
      </c>
      <c r="V25" t="n">
        <v>0.06554899777321425</v>
      </c>
      <c r="W25" t="n">
        <v>0.839724455822066</v>
      </c>
      <c r="X25" t="n">
        <v>0.8217554017674549</v>
      </c>
      <c r="Y25" t="n">
        <v>0.790038117808933</v>
      </c>
      <c r="Z25" t="n">
        <v>0.1813251227300203</v>
      </c>
      <c r="AA25" t="n">
        <v>0.118349054823666</v>
      </c>
      <c r="AB25" t="n">
        <v>0.07572347242047416</v>
      </c>
      <c r="AC25" t="n">
        <v>0.7759849932987982</v>
      </c>
      <c r="AD25" t="n">
        <v>0.6934426732144221</v>
      </c>
      <c r="AE25" t="n">
        <v>0.6466558625627224</v>
      </c>
      <c r="AF25" t="n">
        <v>14.13269388714299</v>
      </c>
      <c r="AG25" t="n">
        <v>9.54015546911025</v>
      </c>
      <c r="AH25" t="n">
        <v>6.345219130849438</v>
      </c>
      <c r="AI25" t="n">
        <v>6.345219130849438</v>
      </c>
      <c r="AJ25" t="n">
        <v>4.230378733422319</v>
      </c>
    </row>
    <row r="26">
      <c r="A26" s="1" t="n">
        <v>44755.25042903936</v>
      </c>
      <c r="B26" t="n">
        <v>236.6318327479262</v>
      </c>
      <c r="C26" t="n">
        <v>236.1528054392346</v>
      </c>
      <c r="D26" t="n">
        <v>236.0198820591726</v>
      </c>
      <c r="E26" t="n">
        <v>0.0736650580978869</v>
      </c>
      <c r="F26" t="n">
        <v>0.06587948384170791</v>
      </c>
      <c r="G26" t="n">
        <v>0.05781796711937186</v>
      </c>
      <c r="H26" t="n">
        <v>-12.22587221271635</v>
      </c>
      <c r="I26" t="n">
        <v>-13.22128451742081</v>
      </c>
      <c r="J26" t="n">
        <v>-15.29873074663959</v>
      </c>
      <c r="K26" t="n">
        <v>8.281120970103863</v>
      </c>
      <c r="L26" t="n">
        <v>6.592070759854095</v>
      </c>
      <c r="M26" t="n">
        <v>-11.56325243870623</v>
      </c>
      <c r="N26" t="n">
        <v>17.3962101326602</v>
      </c>
      <c r="O26" t="n">
        <v>15.575995380307</v>
      </c>
      <c r="P26" t="n">
        <v>13.64618978041527</v>
      </c>
      <c r="Q26" t="n">
        <v>-0.05308654765791974</v>
      </c>
      <c r="R26" t="n">
        <v>-0.05308654765791974</v>
      </c>
      <c r="S26" t="n">
        <v>-0.05308654765791974</v>
      </c>
      <c r="T26" t="n">
        <v>0.1117957300488732</v>
      </c>
      <c r="U26" t="n">
        <v>0.07720724223182418</v>
      </c>
      <c r="V26" t="n">
        <v>0.07110282590276905</v>
      </c>
      <c r="W26" t="n">
        <v>0.8498423247115785</v>
      </c>
      <c r="X26" t="n">
        <v>0.8361217229206618</v>
      </c>
      <c r="Y26" t="n">
        <v>0.8265112295078227</v>
      </c>
      <c r="Z26" t="n">
        <v>0.1141547797318053</v>
      </c>
      <c r="AA26" t="n">
        <v>0.08466205601789158</v>
      </c>
      <c r="AB26" t="n">
        <v>0.07306956150693669</v>
      </c>
      <c r="AC26" t="n">
        <v>0.6810799561049398</v>
      </c>
      <c r="AD26" t="n">
        <v>0.6560575265494268</v>
      </c>
      <c r="AE26" t="n">
        <v>0.6201585955604267</v>
      </c>
      <c r="AF26" t="n">
        <v>14.61483363124935</v>
      </c>
      <c r="AG26" t="n">
        <v>12.73004293035779</v>
      </c>
      <c r="AH26" t="n">
        <v>9.651102373193446</v>
      </c>
      <c r="AI26" t="n">
        <v>9.651102373193446</v>
      </c>
      <c r="AJ26" t="n">
        <v>4.234001849294716</v>
      </c>
    </row>
    <row r="27">
      <c r="A27" s="1" t="n">
        <v>44755.26172799768</v>
      </c>
      <c r="B27" t="n">
        <v>236.6100721999212</v>
      </c>
      <c r="C27" t="n">
        <v>235.9730838362768</v>
      </c>
      <c r="D27" t="n">
        <v>235.2944770293081</v>
      </c>
      <c r="E27" t="n">
        <v>0.0886029164536447</v>
      </c>
      <c r="F27" t="n">
        <v>0.06073056750252039</v>
      </c>
      <c r="G27" t="n">
        <v>0.05702837617576541</v>
      </c>
      <c r="H27" t="n">
        <v>-11.72739892517438</v>
      </c>
      <c r="I27" t="n">
        <v>-13.09288979688483</v>
      </c>
      <c r="J27" t="n">
        <v>-19.78519996650406</v>
      </c>
      <c r="K27" t="n">
        <v>7.885774352424925</v>
      </c>
      <c r="L27" t="n">
        <v>3.668044575988034</v>
      </c>
      <c r="M27" t="n">
        <v>-6.674004672749946</v>
      </c>
      <c r="N27" t="n">
        <v>20.8477768902318</v>
      </c>
      <c r="O27" t="n">
        <v>14.32122133429514</v>
      </c>
      <c r="P27" t="n">
        <v>13.49169027057612</v>
      </c>
      <c r="Q27" t="n">
        <v>-0.07087481082221138</v>
      </c>
      <c r="R27" t="n">
        <v>-0.08351816080513996</v>
      </c>
      <c r="S27" t="n">
        <v>-0.09616151078806855</v>
      </c>
      <c r="T27" t="n">
        <v>0.1023820305436466</v>
      </c>
      <c r="U27" t="n">
        <v>0.09936665442808054</v>
      </c>
      <c r="V27" t="n">
        <v>0.07071828862959323</v>
      </c>
      <c r="W27" t="n">
        <v>0.8641533147389389</v>
      </c>
      <c r="X27" t="n">
        <v>0.8307615061083977</v>
      </c>
      <c r="Y27" t="n">
        <v>0.8201157164946784</v>
      </c>
      <c r="Z27" t="n">
        <v>0.1097564421101515</v>
      </c>
      <c r="AA27" t="n">
        <v>0.09439838813194279</v>
      </c>
      <c r="AB27" t="n">
        <v>0.08154821285776394</v>
      </c>
      <c r="AC27" t="n">
        <v>0.6977036187714392</v>
      </c>
      <c r="AD27" t="n">
        <v>0.6700211635632058</v>
      </c>
      <c r="AE27" t="n">
        <v>0.5823372033941285</v>
      </c>
      <c r="AF27" t="n">
        <v>13.18397186032461</v>
      </c>
      <c r="AG27" t="n">
        <v>11.66441849788305</v>
      </c>
      <c r="AH27" t="n">
        <v>10.00619310819155</v>
      </c>
      <c r="AI27" t="n">
        <v>10.00619310819155</v>
      </c>
      <c r="AJ27" t="n">
        <v>4.23840071844154</v>
      </c>
    </row>
    <row r="28">
      <c r="A28" s="1" t="n">
        <v>44755.27127438657</v>
      </c>
      <c r="B28" t="n">
        <v>235.8584808799358</v>
      </c>
      <c r="C28" t="n">
        <v>235.4666150304474</v>
      </c>
      <c r="D28" t="n">
        <v>233.2646532259567</v>
      </c>
      <c r="E28" t="n">
        <v>8.392419507001666</v>
      </c>
      <c r="F28" t="n">
        <v>0.05625692746797221</v>
      </c>
      <c r="G28" t="n">
        <v>0.0539739486012947</v>
      </c>
      <c r="H28" t="n">
        <v>-8.223523007364323</v>
      </c>
      <c r="I28" t="n">
        <v>-10.15988178169632</v>
      </c>
      <c r="J28" t="n">
        <v>-1795.700208449266</v>
      </c>
      <c r="K28" t="n">
        <v>12.24050188828829</v>
      </c>
      <c r="L28" t="n">
        <v>7.70405724380399</v>
      </c>
      <c r="M28" t="n">
        <v>-779.6622212497001</v>
      </c>
      <c r="N28" t="n">
        <v>1957.654826027499</v>
      </c>
      <c r="O28" t="n">
        <v>13.25315781275835</v>
      </c>
      <c r="P28" t="n">
        <v>12.7302135241931</v>
      </c>
      <c r="Q28" t="n">
        <v>-0.99</v>
      </c>
      <c r="R28" t="n">
        <v>-0.99</v>
      </c>
      <c r="S28" t="n">
        <v>-0.99</v>
      </c>
      <c r="T28" t="n">
        <v>0.9061905041499486</v>
      </c>
      <c r="U28" t="n">
        <v>0.1025442596698271</v>
      </c>
      <c r="V28" t="n">
        <v>0.04237145890288516</v>
      </c>
      <c r="W28" t="n">
        <v>0.8630357588857976</v>
      </c>
      <c r="X28" t="n">
        <v>0.8406257072153785</v>
      </c>
      <c r="Y28" t="n">
        <v>0.8198810922401195</v>
      </c>
      <c r="Z28" t="n">
        <v>0.9903764108529195</v>
      </c>
      <c r="AA28" t="n">
        <v>0.1409103749473852</v>
      </c>
      <c r="AB28" t="n">
        <v>0.06634230864477658</v>
      </c>
      <c r="AC28" t="n">
        <v>0.6983132584544909</v>
      </c>
      <c r="AD28" t="n">
        <v>0.6443016001338396</v>
      </c>
      <c r="AE28" t="n">
        <v>0.5853092701909431</v>
      </c>
      <c r="AF28" t="n">
        <v>16.00892746844523</v>
      </c>
      <c r="AG28" t="n">
        <v>7.963359105865822</v>
      </c>
      <c r="AH28" t="n">
        <v>0.5468257093229879</v>
      </c>
      <c r="AI28" t="n">
        <v>0.5468257093229879</v>
      </c>
      <c r="AJ28" t="n">
        <v>4.39337944397919</v>
      </c>
    </row>
    <row r="29">
      <c r="A29" s="1" t="n">
        <v>44755.28276924769</v>
      </c>
      <c r="B29" t="n">
        <v>236.0590770270654</v>
      </c>
      <c r="C29" t="n">
        <v>235.7213303916139</v>
      </c>
      <c r="D29" t="n">
        <v>235.1714238151368</v>
      </c>
      <c r="E29" t="n">
        <v>0.6877999666947212</v>
      </c>
      <c r="F29" t="n">
        <v>0.6484357527602721</v>
      </c>
      <c r="G29" t="n">
        <v>0.3219891274085374</v>
      </c>
      <c r="H29" t="n">
        <v>-72.14822644977788</v>
      </c>
      <c r="I29" t="n">
        <v>-147.4845933437024</v>
      </c>
      <c r="J29" t="n">
        <v>-154.4089583213027</v>
      </c>
      <c r="K29" t="n">
        <v>-15.67955193235145</v>
      </c>
      <c r="L29" t="n">
        <v>-36.56525663866346</v>
      </c>
      <c r="M29" t="n">
        <v>-54.74761378956223</v>
      </c>
      <c r="N29" t="n">
        <v>162.0626743457986</v>
      </c>
      <c r="O29" t="n">
        <v>152.9300013493453</v>
      </c>
      <c r="P29" t="n">
        <v>76.00845622880949</v>
      </c>
      <c r="Q29" t="n">
        <v>-0.99</v>
      </c>
      <c r="R29" t="n">
        <v>-0.99</v>
      </c>
      <c r="S29" t="n">
        <v>-0.99</v>
      </c>
      <c r="T29" t="n">
        <v>0.3020482223415081</v>
      </c>
      <c r="U29" t="n">
        <v>0.2531093738973431</v>
      </c>
      <c r="V29" t="n">
        <v>0.2249772060209287</v>
      </c>
      <c r="W29" t="n">
        <v>0.8333770030081633</v>
      </c>
      <c r="X29" t="n">
        <v>0.8166075497435458</v>
      </c>
      <c r="Y29" t="n">
        <v>0.563391410679663</v>
      </c>
      <c r="Z29" t="n">
        <v>0.3114888992724245</v>
      </c>
      <c r="AA29" t="n">
        <v>0.262934874934533</v>
      </c>
      <c r="AB29" t="n">
        <v>0.237014420974367</v>
      </c>
      <c r="AC29" t="n">
        <v>1.466458498925362</v>
      </c>
      <c r="AD29" t="n">
        <v>0.7068181931097834</v>
      </c>
      <c r="AE29" t="n">
        <v>0.6632111952208561</v>
      </c>
      <c r="AF29" t="n">
        <v>4.999911343903909</v>
      </c>
      <c r="AG29" t="n">
        <v>4.576475706579238</v>
      </c>
      <c r="AH29" t="n">
        <v>3.925293131746063</v>
      </c>
      <c r="AI29" t="n">
        <v>3.925293131746063</v>
      </c>
      <c r="AJ29" t="n">
        <v>4.433391779158165</v>
      </c>
    </row>
    <row r="30">
      <c r="A30" s="1" t="n">
        <v>44755.29270586806</v>
      </c>
      <c r="B30" t="n">
        <v>236.8573440696057</v>
      </c>
      <c r="C30" t="n">
        <v>235.9555924709196</v>
      </c>
      <c r="D30" t="n">
        <v>234.9840181278026</v>
      </c>
      <c r="E30" t="n">
        <v>0.6717180285861208</v>
      </c>
      <c r="F30" t="n">
        <v>0.6615949204689251</v>
      </c>
      <c r="G30" t="n">
        <v>0.6413478419551214</v>
      </c>
      <c r="H30" t="n">
        <v>-143.0647958440008</v>
      </c>
      <c r="I30" t="n">
        <v>-148.3294220812462</v>
      </c>
      <c r="J30" t="n">
        <v>-153.5869573812634</v>
      </c>
      <c r="K30" t="n">
        <v>39.47616271905081</v>
      </c>
      <c r="L30" t="n">
        <v>-50.21769862250813</v>
      </c>
      <c r="M30" t="n">
        <v>-54.69675275031545</v>
      </c>
      <c r="N30" t="n">
        <v>158.5469752302482</v>
      </c>
      <c r="O30" t="n">
        <v>155.9989783367486</v>
      </c>
      <c r="P30" t="n">
        <v>151.9079464702633</v>
      </c>
      <c r="Q30" t="n">
        <v>-0.2713407950862093</v>
      </c>
      <c r="R30" t="n">
        <v>-0.2713407950862093</v>
      </c>
      <c r="S30" t="n">
        <v>-0.2713407950862093</v>
      </c>
      <c r="T30" t="n">
        <v>0.2853293101341949</v>
      </c>
      <c r="U30" t="n">
        <v>0.2687839011064817</v>
      </c>
      <c r="V30" t="n">
        <v>0.2440021605543283</v>
      </c>
      <c r="W30" t="n">
        <v>0.8475553666432633</v>
      </c>
      <c r="X30" t="n">
        <v>0.8274856293938788</v>
      </c>
      <c r="Y30" t="n">
        <v>0.8152949005928023</v>
      </c>
      <c r="Z30" t="n">
        <v>0.2945438846998655</v>
      </c>
      <c r="AA30" t="n">
        <v>0.2821987999568782</v>
      </c>
      <c r="AB30" t="n">
        <v>0.2577205951129513</v>
      </c>
      <c r="AC30" t="n">
        <v>0.7102288517688111</v>
      </c>
      <c r="AD30" t="n">
        <v>0.678545795790092</v>
      </c>
      <c r="AE30" t="n">
        <v>0.6261620215421451</v>
      </c>
      <c r="AF30" t="n">
        <v>4.642620103626673</v>
      </c>
      <c r="AG30" t="n">
        <v>4.284420503829471</v>
      </c>
      <c r="AH30" t="n">
        <v>4.124985003733777</v>
      </c>
      <c r="AI30" t="n">
        <v>4.124985003733777</v>
      </c>
      <c r="AJ30" t="n">
        <v>4.472009745766304</v>
      </c>
    </row>
    <row r="31">
      <c r="A31" s="1" t="n">
        <v>44755.30225296296</v>
      </c>
      <c r="B31" t="n">
        <v>235.6171096576464</v>
      </c>
      <c r="C31" t="n">
        <v>234.8738082020198</v>
      </c>
      <c r="D31" t="n">
        <v>234.0413982388145</v>
      </c>
      <c r="E31" t="n">
        <v>0.6812601160721252</v>
      </c>
      <c r="F31" t="n">
        <v>0.6771341666730829</v>
      </c>
      <c r="G31" t="n">
        <v>0.637250398523996</v>
      </c>
      <c r="H31" t="n">
        <v>-141.0711039345579</v>
      </c>
      <c r="I31" t="n">
        <v>-151.7254157791641</v>
      </c>
      <c r="J31" t="n">
        <v>-152.3458122324654</v>
      </c>
      <c r="K31" t="n">
        <v>-47.38319887456565</v>
      </c>
      <c r="L31" t="n">
        <v>-48.42624209922869</v>
      </c>
      <c r="M31" t="n">
        <v>-50.67930326129419</v>
      </c>
      <c r="N31" t="n">
        <v>159.9656012160441</v>
      </c>
      <c r="O31" t="n">
        <v>159.4672834037263</v>
      </c>
      <c r="P31" t="n">
        <v>149.1429742987978</v>
      </c>
      <c r="Q31" t="n">
        <v>-0.99</v>
      </c>
      <c r="R31" t="n">
        <v>-0.99</v>
      </c>
      <c r="S31" t="n">
        <v>-0.99</v>
      </c>
      <c r="T31" t="n">
        <v>0.290271642416153</v>
      </c>
      <c r="U31" t="n">
        <v>0.2689692967060933</v>
      </c>
      <c r="V31" t="n">
        <v>0.2591924998510698</v>
      </c>
      <c r="W31" t="n">
        <v>0.8463824339112391</v>
      </c>
      <c r="X31" t="n">
        <v>0.8301212769458086</v>
      </c>
      <c r="Y31" t="n">
        <v>0.8080474177563159</v>
      </c>
      <c r="Z31" t="n">
        <v>0.3060362534293679</v>
      </c>
      <c r="AA31" t="n">
        <v>0.2816785255992937</v>
      </c>
      <c r="AB31" t="n">
        <v>0.272039383072321</v>
      </c>
      <c r="AC31" t="n">
        <v>0.7290629704420517</v>
      </c>
      <c r="AD31" t="n">
        <v>0.6716884547317696</v>
      </c>
      <c r="AE31" t="n">
        <v>0.6292375457653788</v>
      </c>
      <c r="AF31" t="n">
        <v>4.425735149649527</v>
      </c>
      <c r="AG31" t="n">
        <v>4.291425524504889</v>
      </c>
      <c r="AH31" t="n">
        <v>3.987322151036622</v>
      </c>
      <c r="AI31" t="n">
        <v>3.987322151036622</v>
      </c>
      <c r="AJ31" t="n">
        <v>4.509372731167025</v>
      </c>
    </row>
    <row r="32">
      <c r="A32" s="1" t="n">
        <v>44755.31413530093</v>
      </c>
      <c r="B32" t="n">
        <v>234.2923310595603</v>
      </c>
      <c r="C32" t="n">
        <v>234.0124026807394</v>
      </c>
      <c r="D32" t="n">
        <v>233.5081259737938</v>
      </c>
      <c r="E32" t="n">
        <v>0.6865760881432054</v>
      </c>
      <c r="F32" t="n">
        <v>0.6520988785480237</v>
      </c>
      <c r="G32" t="n">
        <v>0.5466688604494979</v>
      </c>
      <c r="H32" t="n">
        <v>-116.6375031680717</v>
      </c>
      <c r="I32" t="n">
        <v>-143.8999516964718</v>
      </c>
      <c r="J32" t="n">
        <v>-154.0525076149359</v>
      </c>
      <c r="K32" t="n">
        <v>-44.50772455088502</v>
      </c>
      <c r="L32" t="n">
        <v>-50.49692915812721</v>
      </c>
      <c r="M32" t="n">
        <v>-56.07339044799261</v>
      </c>
      <c r="N32" t="n">
        <v>160.3530874263023</v>
      </c>
      <c r="O32" t="n">
        <v>152.4458581207726</v>
      </c>
      <c r="P32" t="n">
        <v>127.9096779865845</v>
      </c>
      <c r="Q32" t="n">
        <v>-0.99</v>
      </c>
      <c r="R32" t="n">
        <v>-0.99</v>
      </c>
      <c r="S32" t="n">
        <v>-0.99</v>
      </c>
      <c r="T32" t="n">
        <v>0.2809108907429641</v>
      </c>
      <c r="U32" t="n">
        <v>0.2544932932132398</v>
      </c>
      <c r="V32" t="n">
        <v>0.2483198677108278</v>
      </c>
      <c r="W32" t="n">
        <v>0.851859687594878</v>
      </c>
      <c r="X32" t="n">
        <v>0.8236819434697025</v>
      </c>
      <c r="Y32" t="n">
        <v>0.8075949207252917</v>
      </c>
      <c r="Z32" t="n">
        <v>0.2961587807807269</v>
      </c>
      <c r="AA32" t="n">
        <v>0.2736327315194522</v>
      </c>
      <c r="AB32" t="n">
        <v>0.2663325923097775</v>
      </c>
      <c r="AC32" t="n">
        <v>0.730239369936919</v>
      </c>
      <c r="AD32" t="n">
        <v>0.6884344816142307</v>
      </c>
      <c r="AE32" t="n">
        <v>0.6148548460109847</v>
      </c>
      <c r="AF32" t="n">
        <v>4.509542936241512</v>
      </c>
      <c r="AG32" t="n">
        <v>4.403006843042174</v>
      </c>
      <c r="AH32" t="n">
        <v>4.105043906459089</v>
      </c>
      <c r="AI32" t="n">
        <v>4.105043906459089</v>
      </c>
      <c r="AJ32" t="n">
        <v>4.55308562809077</v>
      </c>
    </row>
    <row r="33">
      <c r="A33" s="1" t="n">
        <v>44755.32348872686</v>
      </c>
      <c r="B33" t="n">
        <v>233.7121499861749</v>
      </c>
      <c r="C33" t="n">
        <v>232.9984393639808</v>
      </c>
      <c r="D33" t="n">
        <v>232.5662639420285</v>
      </c>
      <c r="E33" t="n">
        <v>0.5908444167851961</v>
      </c>
      <c r="F33" t="n">
        <v>0.4398775488123898</v>
      </c>
      <c r="G33" t="n">
        <v>0.4212333550539997</v>
      </c>
      <c r="H33" t="n">
        <v>-92.29059716402953</v>
      </c>
      <c r="I33" t="n">
        <v>-97.98603526824336</v>
      </c>
      <c r="J33" t="n">
        <v>-131.8616082546715</v>
      </c>
      <c r="K33" t="n">
        <v>37.44747308927019</v>
      </c>
      <c r="L33" t="n">
        <v>-34.26845486380905</v>
      </c>
      <c r="M33" t="n">
        <v>-39.55244868533735</v>
      </c>
      <c r="N33" t="n">
        <v>137.6658270178721</v>
      </c>
      <c r="O33" t="n">
        <v>102.3006781192748</v>
      </c>
      <c r="P33" t="n">
        <v>98.44735305556007</v>
      </c>
      <c r="Q33" t="n">
        <v>-0.2536811641313709</v>
      </c>
      <c r="R33" t="n">
        <v>-0.2536811641313709</v>
      </c>
      <c r="S33" t="n">
        <v>-0.2536811641313709</v>
      </c>
      <c r="T33" t="n">
        <v>0.2798507930426704</v>
      </c>
      <c r="U33" t="n">
        <v>0.2642585188241021</v>
      </c>
      <c r="V33" t="n">
        <v>0.2556943282569083</v>
      </c>
      <c r="W33" t="n">
        <v>0.8499769402756383</v>
      </c>
      <c r="X33" t="n">
        <v>0.8471300314957638</v>
      </c>
      <c r="Y33" t="n">
        <v>0.8325512200594432</v>
      </c>
      <c r="Z33" t="n">
        <v>0.2921735308721125</v>
      </c>
      <c r="AA33" t="n">
        <v>0.2758268150026437</v>
      </c>
      <c r="AB33" t="n">
        <v>0.2651360698473433</v>
      </c>
      <c r="AC33" t="n">
        <v>0.6653621521492334</v>
      </c>
      <c r="AD33" t="n">
        <v>0.6272775499786585</v>
      </c>
      <c r="AE33" t="n">
        <v>0.6198049256490612</v>
      </c>
      <c r="AF33" t="n">
        <v>4.527544615976608</v>
      </c>
      <c r="AG33" t="n">
        <v>4.371913567761784</v>
      </c>
      <c r="AH33" t="n">
        <v>4.154624975150144</v>
      </c>
      <c r="AI33" t="n">
        <v>4.154624975150144</v>
      </c>
      <c r="AJ33" t="n">
        <v>4.579664265169077</v>
      </c>
    </row>
    <row r="34">
      <c r="A34" s="1" t="n">
        <v>44755.33478606481</v>
      </c>
      <c r="B34" t="n">
        <v>234.6338846998074</v>
      </c>
      <c r="C34" t="n">
        <v>233.5554351563283</v>
      </c>
      <c r="D34" t="n">
        <v>233.2383850472112</v>
      </c>
      <c r="E34" t="n">
        <v>0.1447627797765432</v>
      </c>
      <c r="F34" t="n">
        <v>0.0750346373767998</v>
      </c>
      <c r="G34" t="n">
        <v>0.06408511235629975</v>
      </c>
      <c r="H34" t="n">
        <v>-14.56086137502463</v>
      </c>
      <c r="I34" t="n">
        <v>-15.7041555222268</v>
      </c>
      <c r="J34" t="n">
        <v>-32.7248417246584</v>
      </c>
      <c r="K34" t="n">
        <v>13.49560797688445</v>
      </c>
      <c r="L34" t="n">
        <v>5.995781309183101</v>
      </c>
      <c r="M34" t="n">
        <v>1.948299456593591</v>
      </c>
      <c r="N34" t="n">
        <v>33.8243378067288</v>
      </c>
      <c r="O34" t="n">
        <v>17.56603264013497</v>
      </c>
      <c r="P34" t="n">
        <v>14.96113842375873</v>
      </c>
      <c r="Q34" t="n">
        <v>-0.99</v>
      </c>
      <c r="R34" t="n">
        <v>-0.99</v>
      </c>
      <c r="S34" t="n">
        <v>-0.99</v>
      </c>
      <c r="T34" t="n">
        <v>0.1381734627084249</v>
      </c>
      <c r="U34" t="n">
        <v>0.1172893502487281</v>
      </c>
      <c r="V34" t="n">
        <v>0.06703165329071215</v>
      </c>
      <c r="W34" t="n">
        <v>0.8694554958308398</v>
      </c>
      <c r="X34" t="n">
        <v>0.8411975177074422</v>
      </c>
      <c r="Y34" t="n">
        <v>0.8267411212442035</v>
      </c>
      <c r="Z34" t="n">
        <v>0.1419718414198084</v>
      </c>
      <c r="AA34" t="n">
        <v>0.1216290937291394</v>
      </c>
      <c r="AB34" t="n">
        <v>0.08900385294099496</v>
      </c>
      <c r="AC34" t="n">
        <v>0.6804821112863307</v>
      </c>
      <c r="AD34" t="n">
        <v>0.6427965691902136</v>
      </c>
      <c r="AE34" t="n">
        <v>0.5681846607706781</v>
      </c>
      <c r="AF34" t="n">
        <v>12.14979474794746</v>
      </c>
      <c r="AG34" t="n">
        <v>9.211765545363882</v>
      </c>
      <c r="AH34" t="n">
        <v>7.909337217677872</v>
      </c>
      <c r="AI34" t="n">
        <v>7.909337217677872</v>
      </c>
      <c r="AJ34" t="n">
        <v>4.585153182683812</v>
      </c>
    </row>
    <row r="35">
      <c r="A35" s="1" t="n">
        <v>44755.34491773148</v>
      </c>
      <c r="B35" t="n">
        <v>233.3411342485117</v>
      </c>
      <c r="C35" t="n">
        <v>232.6658530307522</v>
      </c>
      <c r="D35" t="n">
        <v>232.0640696697134</v>
      </c>
      <c r="E35" t="n">
        <v>0.1645496041259927</v>
      </c>
      <c r="F35" t="n">
        <v>0.1116643104779</v>
      </c>
      <c r="G35" t="n">
        <v>0.05979062491624483</v>
      </c>
      <c r="H35" t="n">
        <v>-13.85624372011676</v>
      </c>
      <c r="I35" t="n">
        <v>-25.27848348515776</v>
      </c>
      <c r="J35" t="n">
        <v>-37.937051715218</v>
      </c>
      <c r="K35" t="n">
        <v>3.917759118476574</v>
      </c>
      <c r="L35" t="n">
        <v>-4.872726734971396</v>
      </c>
      <c r="M35" t="n">
        <v>-11.46393349481374</v>
      </c>
      <c r="N35" t="n">
        <v>38.31858487921178</v>
      </c>
      <c r="O35" t="n">
        <v>25.95454196572972</v>
      </c>
      <c r="P35" t="n">
        <v>13.91123674937985</v>
      </c>
      <c r="Q35" t="n">
        <v>-0.99</v>
      </c>
      <c r="R35" t="n">
        <v>-0.99</v>
      </c>
      <c r="S35" t="n">
        <v>-0.99</v>
      </c>
      <c r="T35" t="n">
        <v>0.1716309230907033</v>
      </c>
      <c r="U35" t="n">
        <v>0.1608544446162759</v>
      </c>
      <c r="V35" t="n">
        <v>0.08234404801714978</v>
      </c>
      <c r="W35" t="n">
        <v>0.8519416340504681</v>
      </c>
      <c r="X35" t="n">
        <v>0.8424072621146718</v>
      </c>
      <c r="Y35" t="n">
        <v>0.8279416282239964</v>
      </c>
      <c r="Z35" t="n">
        <v>0.1759257387525092</v>
      </c>
      <c r="AA35" t="n">
        <v>0.1651564040864466</v>
      </c>
      <c r="AB35" t="n">
        <v>0.08267085726890065</v>
      </c>
      <c r="AC35" t="n">
        <v>0.6773596882841698</v>
      </c>
      <c r="AD35" t="n">
        <v>0.6396447160325388</v>
      </c>
      <c r="AE35" t="n">
        <v>0.614639237021992</v>
      </c>
      <c r="AF35" t="n">
        <v>13.01639813815906</v>
      </c>
      <c r="AG35" t="n">
        <v>6.899626433549281</v>
      </c>
      <c r="AH35" t="n">
        <v>6.51931305950478</v>
      </c>
      <c r="AI35" t="n">
        <v>6.51931305950478</v>
      </c>
      <c r="AJ35" t="n">
        <v>4.591256726798775</v>
      </c>
    </row>
    <row r="36">
      <c r="A36" s="1" t="n">
        <v>44755.35485403935</v>
      </c>
      <c r="B36" t="n">
        <v>232.8570185342603</v>
      </c>
      <c r="C36" t="n">
        <v>231.8698562005125</v>
      </c>
      <c r="D36" t="n">
        <v>231.812145947036</v>
      </c>
      <c r="E36" t="n">
        <v>0.08190337211686469</v>
      </c>
      <c r="F36" t="n">
        <v>0.05953709804372369</v>
      </c>
      <c r="G36" t="n">
        <v>0.05027924139719953</v>
      </c>
      <c r="H36" t="n">
        <v>-8.700256859047588</v>
      </c>
      <c r="I36" t="n">
        <v>-12.64012982261356</v>
      </c>
      <c r="J36" t="n">
        <v>-17.69237948758387</v>
      </c>
      <c r="K36" t="n">
        <v>6.893807781140608</v>
      </c>
      <c r="L36" t="n">
        <v>4.235448994713168</v>
      </c>
      <c r="M36" t="n">
        <v>-9.82452986649028</v>
      </c>
      <c r="N36" t="n">
        <v>18.98801931892827</v>
      </c>
      <c r="O36" t="n">
        <v>13.80485836199403</v>
      </c>
      <c r="P36" t="n">
        <v>11.65533884487387</v>
      </c>
      <c r="Q36" t="n">
        <v>-0.06428457640102592</v>
      </c>
      <c r="R36" t="n">
        <v>-0.06428457640102592</v>
      </c>
      <c r="S36" t="n">
        <v>-0.06428457640102592</v>
      </c>
      <c r="T36" t="n">
        <v>0.1236479497271762</v>
      </c>
      <c r="U36" t="n">
        <v>0.1052861187860139</v>
      </c>
      <c r="V36" t="n">
        <v>0.06950958305254303</v>
      </c>
      <c r="W36" t="n">
        <v>0.8630916886654504</v>
      </c>
      <c r="X36" t="n">
        <v>0.8510683664418041</v>
      </c>
      <c r="Y36" t="n">
        <v>0.8466478908650802</v>
      </c>
      <c r="Z36" t="n">
        <v>0.1327028769540665</v>
      </c>
      <c r="AA36" t="n">
        <v>0.09696416902052257</v>
      </c>
      <c r="AB36" t="n">
        <v>0.07461018959132279</v>
      </c>
      <c r="AC36" t="n">
        <v>0.6285416960139987</v>
      </c>
      <c r="AD36" t="n">
        <v>0.6169362050355843</v>
      </c>
      <c r="AE36" t="n">
        <v>0.5851606135645008</v>
      </c>
      <c r="AF36" t="n">
        <v>14.33079032760521</v>
      </c>
      <c r="AG36" t="n">
        <v>11.22001626901979</v>
      </c>
      <c r="AH36" t="n">
        <v>8.409739318707993</v>
      </c>
      <c r="AI36" t="n">
        <v>8.409739318707993</v>
      </c>
      <c r="AJ36" t="n">
        <v>4.594799040049562</v>
      </c>
    </row>
    <row r="37">
      <c r="A37" s="1" t="n">
        <v>44755.36576387731</v>
      </c>
      <c r="B37" t="n">
        <v>233.1354519456082</v>
      </c>
      <c r="C37" t="n">
        <v>231.2648655789573</v>
      </c>
      <c r="D37" t="n">
        <v>230.5669642717663</v>
      </c>
      <c r="E37" t="n">
        <v>0.07529389323519949</v>
      </c>
      <c r="F37" t="n">
        <v>0.0532477404523392</v>
      </c>
      <c r="G37" t="n">
        <v>0.04699446671411928</v>
      </c>
      <c r="H37" t="n">
        <v>-5.362598168043721</v>
      </c>
      <c r="I37" t="n">
        <v>-12.02802461684159</v>
      </c>
      <c r="J37" t="n">
        <v>-14.78415234528206</v>
      </c>
      <c r="K37" t="n">
        <v>12.18956232555528</v>
      </c>
      <c r="L37" t="n">
        <v>6.709084051171602</v>
      </c>
      <c r="M37" t="n">
        <v>2.881479657093606</v>
      </c>
      <c r="N37" t="n">
        <v>17.36028439144243</v>
      </c>
      <c r="O37" t="n">
        <v>12.41393603543854</v>
      </c>
      <c r="P37" t="n">
        <v>10.92563881275534</v>
      </c>
      <c r="Q37" t="n">
        <v>-0.99</v>
      </c>
      <c r="R37" t="n">
        <v>-0.99</v>
      </c>
      <c r="S37" t="n">
        <v>-0.99</v>
      </c>
      <c r="T37" t="n">
        <v>0.1231700013839341</v>
      </c>
      <c r="U37" t="n">
        <v>0.07411816832468879</v>
      </c>
      <c r="V37" t="n">
        <v>0.02669322203506751</v>
      </c>
      <c r="W37" t="n">
        <v>0.8681926678382158</v>
      </c>
      <c r="X37" t="n">
        <v>0.8548932068830571</v>
      </c>
      <c r="Y37" t="n">
        <v>0.8355200511678889</v>
      </c>
      <c r="Z37" t="n">
        <v>0.1254876432874764</v>
      </c>
      <c r="AA37" t="n">
        <v>0.09390923988731129</v>
      </c>
      <c r="AB37" t="n">
        <v>0.05802464109634657</v>
      </c>
      <c r="AC37" t="n">
        <v>0.6576262963461367</v>
      </c>
      <c r="AD37" t="n">
        <v>0.6068641202314649</v>
      </c>
      <c r="AE37" t="n">
        <v>0.5715635207618442</v>
      </c>
      <c r="AF37" t="n">
        <v>18.17753500000251</v>
      </c>
      <c r="AG37" t="n">
        <v>11.55834267949109</v>
      </c>
      <c r="AH37" t="n">
        <v>8.849598793815113</v>
      </c>
      <c r="AI37" t="n">
        <v>8.849598793815113</v>
      </c>
      <c r="AJ37" t="n">
        <v>4.598423094043115</v>
      </c>
    </row>
    <row r="38">
      <c r="A38" s="1" t="n">
        <v>44755.37628461805</v>
      </c>
      <c r="B38" t="n">
        <v>235.130899906732</v>
      </c>
      <c r="C38" t="n">
        <v>234.1565030821961</v>
      </c>
      <c r="D38" t="n">
        <v>233.7055816103283</v>
      </c>
      <c r="E38" t="n">
        <v>0.07724501681554979</v>
      </c>
      <c r="F38" t="n">
        <v>0.06665541973914264</v>
      </c>
      <c r="G38" t="n">
        <v>0.04378835988305622</v>
      </c>
      <c r="H38" t="n">
        <v>-8.821607272390155</v>
      </c>
      <c r="I38" t="n">
        <v>-11.42192804529004</v>
      </c>
      <c r="J38" t="n">
        <v>-17.67230206034265</v>
      </c>
      <c r="K38" t="n">
        <v>7.895798933704723</v>
      </c>
      <c r="L38" t="n">
        <v>3.261642527920915</v>
      </c>
      <c r="M38" t="n">
        <v>-15.22251958670451</v>
      </c>
      <c r="N38" t="n">
        <v>18.08742301805457</v>
      </c>
      <c r="O38" t="n">
        <v>15.67274882692556</v>
      </c>
      <c r="P38" t="n">
        <v>10.23358411423202</v>
      </c>
      <c r="Q38" t="n">
        <v>-0.05518894532289267</v>
      </c>
      <c r="R38" t="n">
        <v>-0.05518894532289267</v>
      </c>
      <c r="S38" t="n">
        <v>-0.05518894532289267</v>
      </c>
      <c r="T38" t="n">
        <v>0.1217395119983691</v>
      </c>
      <c r="U38" t="n">
        <v>0.1004494033710309</v>
      </c>
      <c r="V38" t="n">
        <v>0.05414513949849294</v>
      </c>
      <c r="W38" t="n">
        <v>0.8713044585825274</v>
      </c>
      <c r="X38" t="n">
        <v>0.8466064794256275</v>
      </c>
      <c r="Y38" t="n">
        <v>0.844245317828844</v>
      </c>
      <c r="Z38" t="n">
        <v>0.1266058353987038</v>
      </c>
      <c r="AA38" t="n">
        <v>0.1100694694776875</v>
      </c>
      <c r="AB38" t="n">
        <v>0.05685570165251222</v>
      </c>
      <c r="AC38" t="n">
        <v>0.6348355511738623</v>
      </c>
      <c r="AD38" t="n">
        <v>0.6286502565807526</v>
      </c>
      <c r="AE38" t="n">
        <v>0.5632277451488958</v>
      </c>
      <c r="AF38" t="n">
        <v>18.53297533396635</v>
      </c>
      <c r="AG38" t="n">
        <v>9.979993887505502</v>
      </c>
      <c r="AH38" t="n">
        <v>8.778195737847856</v>
      </c>
      <c r="AI38" t="n">
        <v>8.778195737847856</v>
      </c>
      <c r="AJ38" t="n">
        <v>4.602661834725089</v>
      </c>
    </row>
    <row r="39">
      <c r="A39" s="1" t="n">
        <v>44755.38544109953</v>
      </c>
      <c r="B39" t="n">
        <v>232.774120261815</v>
      </c>
      <c r="C39" t="n">
        <v>232.1646620394489</v>
      </c>
      <c r="D39" t="n">
        <v>231.7264838076437</v>
      </c>
      <c r="E39" t="n">
        <v>0.1433493080889205</v>
      </c>
      <c r="F39" t="n">
        <v>0.0707196408142588</v>
      </c>
      <c r="G39" t="n">
        <v>0.06179428810071674</v>
      </c>
      <c r="H39" t="n">
        <v>-12.55094719079096</v>
      </c>
      <c r="I39" t="n">
        <v>-15.35569405349145</v>
      </c>
      <c r="J39" t="n">
        <v>-22.16255940652982</v>
      </c>
      <c r="K39" t="n">
        <v>24.86544814198473</v>
      </c>
      <c r="L39" t="n">
        <v>7.747685595545097</v>
      </c>
      <c r="M39" t="n">
        <v>0.643675768293823</v>
      </c>
      <c r="N39" t="n">
        <v>33.3087008265062</v>
      </c>
      <c r="O39" t="n">
        <v>16.42975821251129</v>
      </c>
      <c r="P39" t="n">
        <v>14.31937310097561</v>
      </c>
      <c r="Q39" t="n">
        <v>-0.99</v>
      </c>
      <c r="R39" t="n">
        <v>-0.99</v>
      </c>
      <c r="S39" t="n">
        <v>-0.99</v>
      </c>
      <c r="T39" t="n">
        <v>0.08181509254317633</v>
      </c>
      <c r="U39" t="n">
        <v>0.06651534213006462</v>
      </c>
      <c r="V39" t="n">
        <v>0.05438709600446332</v>
      </c>
      <c r="W39" t="n">
        <v>0.8497730083240699</v>
      </c>
      <c r="X39" t="n">
        <v>0.8357838733987566</v>
      </c>
      <c r="Y39" t="n">
        <v>0.8211710212281963</v>
      </c>
      <c r="Z39" t="n">
        <v>0.09334282246651369</v>
      </c>
      <c r="AA39" t="n">
        <v>0.08520990831742636</v>
      </c>
      <c r="AB39" t="n">
        <v>0.05468565901080227</v>
      </c>
      <c r="AC39" t="n">
        <v>0.694961424795604</v>
      </c>
      <c r="AD39" t="n">
        <v>0.6569320577574528</v>
      </c>
      <c r="AE39" t="n">
        <v>0.6203406945197055</v>
      </c>
      <c r="AF39" t="n">
        <v>19.23298711509841</v>
      </c>
      <c r="AG39" t="n">
        <v>12.67308779214883</v>
      </c>
      <c r="AH39" t="n">
        <v>11.62348594343376</v>
      </c>
      <c r="AI39" t="n">
        <v>11.62348594343376</v>
      </c>
      <c r="AJ39" t="n">
        <v>4.607151714676234</v>
      </c>
    </row>
    <row r="40">
      <c r="A40" s="1" t="n">
        <v>44755.39693603009</v>
      </c>
      <c r="B40" t="n">
        <v>233.1102679565785</v>
      </c>
      <c r="C40" t="n">
        <v>232.7123534449883</v>
      </c>
      <c r="D40" t="n">
        <v>231.7963012133433</v>
      </c>
      <c r="E40" t="n">
        <v>0.1117230450288048</v>
      </c>
      <c r="F40" t="n">
        <v>0.07033161329897179</v>
      </c>
      <c r="G40" t="n">
        <v>0.05046768151259329</v>
      </c>
      <c r="H40" t="n">
        <v>-10.14390779724663</v>
      </c>
      <c r="I40" t="n">
        <v>-13.57978531720843</v>
      </c>
      <c r="J40" t="n">
        <v>-16.10637477850561</v>
      </c>
      <c r="K40" t="n">
        <v>21.32067706375174</v>
      </c>
      <c r="L40" t="n">
        <v>5.926653960182056</v>
      </c>
      <c r="M40" t="n">
        <v>-2.521847192415405</v>
      </c>
      <c r="N40" t="n">
        <v>25.92153193322776</v>
      </c>
      <c r="O40" t="n">
        <v>16.30260782106885</v>
      </c>
      <c r="P40" t="n">
        <v>11.74836552728858</v>
      </c>
      <c r="Q40" t="n">
        <v>-0.99</v>
      </c>
      <c r="R40" t="n">
        <v>-0.99</v>
      </c>
      <c r="S40" t="n">
        <v>-0.99</v>
      </c>
      <c r="T40" t="n">
        <v>0.08977923614967695</v>
      </c>
      <c r="U40" t="n">
        <v>0.06035082106861669</v>
      </c>
      <c r="V40" t="n">
        <v>0.03714876467089594</v>
      </c>
      <c r="W40" t="n">
        <v>0.8516794903614072</v>
      </c>
      <c r="X40" t="n">
        <v>0.8408400987154566</v>
      </c>
      <c r="Y40" t="n">
        <v>0.8129228552742787</v>
      </c>
      <c r="Z40" t="n">
        <v>0.1202856117229064</v>
      </c>
      <c r="AA40" t="n">
        <v>0.06748845196080393</v>
      </c>
      <c r="AB40" t="n">
        <v>0.04849965655142945</v>
      </c>
      <c r="AC40" t="n">
        <v>0.7163919458565319</v>
      </c>
      <c r="AD40" t="n">
        <v>0.643741413072572</v>
      </c>
      <c r="AE40" t="n">
        <v>0.6153289152147041</v>
      </c>
      <c r="AF40" t="n">
        <v>21.57127206908811</v>
      </c>
      <c r="AG40" t="n">
        <v>15.75185668878694</v>
      </c>
      <c r="AH40" t="n">
        <v>9.198990186363073</v>
      </c>
      <c r="AI40" t="n">
        <v>9.198990186363073</v>
      </c>
      <c r="AJ40" t="n">
        <v>4.612853485022505</v>
      </c>
    </row>
    <row r="41">
      <c r="A41" s="1" t="n">
        <v>44755.40804017361</v>
      </c>
      <c r="B41" t="n">
        <v>232.7312128556936</v>
      </c>
      <c r="C41" t="n">
        <v>232.5328594458827</v>
      </c>
      <c r="D41" t="n">
        <v>232.2399053414879</v>
      </c>
      <c r="E41" t="n">
        <v>0.07753066041984186</v>
      </c>
      <c r="F41" t="n">
        <v>0.07432364517067255</v>
      </c>
      <c r="G41" t="n">
        <v>0.05162769976623649</v>
      </c>
      <c r="H41" t="n">
        <v>-9.483641728505956</v>
      </c>
      <c r="I41" t="n">
        <v>-11.73308976305706</v>
      </c>
      <c r="J41" t="n">
        <v>-16.64102726408647</v>
      </c>
      <c r="K41" t="n">
        <v>9.470440077820957</v>
      </c>
      <c r="L41" t="n">
        <v>4.162797052579866</v>
      </c>
      <c r="M41" t="n">
        <v>-14.46588041844323</v>
      </c>
      <c r="N41" t="n">
        <v>18.02780756523773</v>
      </c>
      <c r="O41" t="n">
        <v>17.29743208442683</v>
      </c>
      <c r="P41" t="n">
        <v>11.99001210670952</v>
      </c>
      <c r="Q41" t="n">
        <v>-0.05378119511438224</v>
      </c>
      <c r="R41" t="n">
        <v>-0.05378119511438224</v>
      </c>
      <c r="S41" t="n">
        <v>-0.05378119511438224</v>
      </c>
      <c r="T41" t="n">
        <v>0.1016816223627234</v>
      </c>
      <c r="U41" t="n">
        <v>0.07974226747149077</v>
      </c>
      <c r="V41" t="n">
        <v>0.06456863129296356</v>
      </c>
      <c r="W41" t="n">
        <v>0.8365472496546131</v>
      </c>
      <c r="X41" t="n">
        <v>0.8258094897146965</v>
      </c>
      <c r="Y41" t="n">
        <v>0.8198474737383985</v>
      </c>
      <c r="Z41" t="n">
        <v>0.1061322585250797</v>
      </c>
      <c r="AA41" t="n">
        <v>0.09809275767072761</v>
      </c>
      <c r="AB41" t="n">
        <v>0.07065297863522009</v>
      </c>
      <c r="AC41" t="n">
        <v>0.6984006108870697</v>
      </c>
      <c r="AD41" t="n">
        <v>0.6829047075255966</v>
      </c>
      <c r="AE41" t="n">
        <v>0.6549478090698733</v>
      </c>
      <c r="AF41" t="n">
        <v>15.08520553484285</v>
      </c>
      <c r="AG41" t="n">
        <v>11.10031485399731</v>
      </c>
      <c r="AH41" t="n">
        <v>10.32065620394959</v>
      </c>
      <c r="AI41" t="n">
        <v>10.32065620394959</v>
      </c>
      <c r="AJ41" t="n">
        <v>4.616992169243455</v>
      </c>
    </row>
    <row r="42">
      <c r="A42" s="1" t="n">
        <v>44755.41682873842</v>
      </c>
      <c r="B42" t="n">
        <v>232.4255561917813</v>
      </c>
      <c r="C42" t="n">
        <v>232.1119246568186</v>
      </c>
      <c r="D42" t="n">
        <v>231.8342857204687</v>
      </c>
      <c r="E42" t="n">
        <v>0.09490354821843446</v>
      </c>
      <c r="F42" t="n">
        <v>0.06364967649701488</v>
      </c>
      <c r="G42" t="n">
        <v>0.05472979442426319</v>
      </c>
      <c r="H42" t="n">
        <v>-6.466934709486039</v>
      </c>
      <c r="I42" t="n">
        <v>-9.226195761174726</v>
      </c>
      <c r="J42" t="n">
        <v>-20.08884680232518</v>
      </c>
      <c r="K42" t="n">
        <v>9.06204300336773</v>
      </c>
      <c r="L42" t="n">
        <v>-9.200818146966339</v>
      </c>
      <c r="M42" t="n">
        <v>-14.66476004589677</v>
      </c>
      <c r="N42" t="n">
        <v>22.03820294947337</v>
      </c>
      <c r="O42" t="n">
        <v>14.77935424271896</v>
      </c>
      <c r="P42" t="n">
        <v>12.68824279797714</v>
      </c>
      <c r="Q42" t="n">
        <v>-0.03173223261530716</v>
      </c>
      <c r="R42" t="n">
        <v>-0.07408424913977076</v>
      </c>
      <c r="S42" t="n">
        <v>-0.1164362656642343</v>
      </c>
      <c r="T42" t="n">
        <v>0.1174303464191282</v>
      </c>
      <c r="U42" t="n">
        <v>0.1023489007971768</v>
      </c>
      <c r="V42" t="n">
        <v>0.08726745517522534</v>
      </c>
      <c r="W42" t="n">
        <v>0.8647528848299627</v>
      </c>
      <c r="X42" t="n">
        <v>0.8335970636036807</v>
      </c>
      <c r="Y42" t="n">
        <v>0.7810560274709648</v>
      </c>
      <c r="Z42" t="n">
        <v>0.1485404333514744</v>
      </c>
      <c r="AA42" t="n">
        <v>0.1338213998787542</v>
      </c>
      <c r="AB42" t="n">
        <v>0.07864376247877163</v>
      </c>
      <c r="AC42" t="n">
        <v>0.7995085258169768</v>
      </c>
      <c r="AD42" t="n">
        <v>0.662629005503971</v>
      </c>
      <c r="AE42" t="n">
        <v>0.5807411891424588</v>
      </c>
      <c r="AF42" t="n">
        <v>13.63957483219103</v>
      </c>
      <c r="AG42" t="n">
        <v>8.356170852483579</v>
      </c>
      <c r="AH42" t="n">
        <v>7.591912887701556</v>
      </c>
      <c r="AI42" t="n">
        <v>7.591912887701556</v>
      </c>
      <c r="AJ42" t="n">
        <v>4.62030998117177</v>
      </c>
    </row>
    <row r="43">
      <c r="A43" s="1" t="n">
        <v>44755.42771688657</v>
      </c>
      <c r="B43" t="n">
        <v>233.74465419539</v>
      </c>
      <c r="C43" t="n">
        <v>232.8588957708745</v>
      </c>
      <c r="D43" t="n">
        <v>231.812515418942</v>
      </c>
      <c r="E43" t="n">
        <v>0.06975462368231136</v>
      </c>
      <c r="F43" t="n">
        <v>0.05740693847372563</v>
      </c>
      <c r="G43" t="n">
        <v>0.04985601784878135</v>
      </c>
      <c r="H43" t="n">
        <v>-8.635770544930326</v>
      </c>
      <c r="I43" t="n">
        <v>-11.31414289659966</v>
      </c>
      <c r="J43" t="n">
        <v>-13.56904349890761</v>
      </c>
      <c r="K43" t="n">
        <v>8.838746968029941</v>
      </c>
      <c r="L43" t="n">
        <v>5.718063371163822</v>
      </c>
      <c r="M43" t="n">
        <v>-10.15076640614817</v>
      </c>
      <c r="N43" t="n">
        <v>16.24298464557591</v>
      </c>
      <c r="O43" t="n">
        <v>13.30764681009478</v>
      </c>
      <c r="P43" t="n">
        <v>11.65357765162259</v>
      </c>
      <c r="Q43" t="n">
        <v>-0.06822794154226321</v>
      </c>
      <c r="R43" t="n">
        <v>-0.06822794154226321</v>
      </c>
      <c r="S43" t="n">
        <v>-0.06822794154226321</v>
      </c>
      <c r="T43" t="n">
        <v>0.07781329667982576</v>
      </c>
      <c r="U43" t="n">
        <v>0.06425103579740839</v>
      </c>
      <c r="V43" t="n">
        <v>0.05872589700916048</v>
      </c>
      <c r="W43" t="n">
        <v>0.8462098073730542</v>
      </c>
      <c r="X43" t="n">
        <v>0.8371380538719928</v>
      </c>
      <c r="Y43" t="n">
        <v>0.8232836979218349</v>
      </c>
      <c r="Z43" t="n">
        <v>0.08802962762398567</v>
      </c>
      <c r="AA43" t="n">
        <v>0.08014776757500781</v>
      </c>
      <c r="AB43" t="n">
        <v>0.06938110766227616</v>
      </c>
      <c r="AC43" t="n">
        <v>0.6894708605124076</v>
      </c>
      <c r="AD43" t="n">
        <v>0.6534067587684291</v>
      </c>
      <c r="AE43" t="n">
        <v>0.6296899949202656</v>
      </c>
      <c r="AF43" t="n">
        <v>15.34586555193744</v>
      </c>
      <c r="AG43" t="n">
        <v>13.39955257158868</v>
      </c>
      <c r="AH43" t="n">
        <v>12.2750456683638</v>
      </c>
      <c r="AI43" t="n">
        <v>12.2750456683638</v>
      </c>
      <c r="AJ43" t="n">
        <v>4.624161290479567</v>
      </c>
    </row>
    <row r="44">
      <c r="A44" s="1" t="n">
        <v>44755.43882275463</v>
      </c>
      <c r="B44" t="n">
        <v>234.3883329186042</v>
      </c>
      <c r="C44" t="n">
        <v>231.9832260907563</v>
      </c>
      <c r="D44" t="n">
        <v>231.6989717749433</v>
      </c>
      <c r="E44" t="n">
        <v>0.08159949603333751</v>
      </c>
      <c r="F44" t="n">
        <v>0.06549840936950677</v>
      </c>
      <c r="G44" t="n">
        <v>0.0475324628148938</v>
      </c>
      <c r="H44" t="n">
        <v>-8.54699935768747</v>
      </c>
      <c r="I44" t="n">
        <v>-11.01250766077186</v>
      </c>
      <c r="J44" t="n">
        <v>-17.98558836361579</v>
      </c>
      <c r="K44" t="n">
        <v>7.377700187911104</v>
      </c>
      <c r="L44" t="n">
        <v>5.903617204927656</v>
      </c>
      <c r="M44" t="n">
        <v>-12.59197685101118</v>
      </c>
      <c r="N44" t="n">
        <v>18.92971433719351</v>
      </c>
      <c r="O44" t="n">
        <v>15.21870819211379</v>
      </c>
      <c r="P44" t="n">
        <v>11.0212444114211</v>
      </c>
      <c r="Q44" t="n">
        <v>-0.06287409704336425</v>
      </c>
      <c r="R44" t="n">
        <v>-0.06287409704336425</v>
      </c>
      <c r="S44" t="n">
        <v>-0.06287409704336425</v>
      </c>
      <c r="T44" t="n">
        <v>0.1163777160932043</v>
      </c>
      <c r="U44" t="n">
        <v>0.07578302897310532</v>
      </c>
      <c r="V44" t="n">
        <v>0.06021943610242343</v>
      </c>
      <c r="W44" t="n">
        <v>0.8511393768455638</v>
      </c>
      <c r="X44" t="n">
        <v>0.8406399049541434</v>
      </c>
      <c r="Y44" t="n">
        <v>0.8306396218870835</v>
      </c>
      <c r="Z44" t="n">
        <v>0.1359378096378416</v>
      </c>
      <c r="AA44" t="n">
        <v>0.08603636745201376</v>
      </c>
      <c r="AB44" t="n">
        <v>0.0602672110700939</v>
      </c>
      <c r="AC44" t="n">
        <v>0.6703393176019014</v>
      </c>
      <c r="AD44" t="n">
        <v>0.6442645044424443</v>
      </c>
      <c r="AE44" t="n">
        <v>0.6167494812020942</v>
      </c>
      <c r="AF44" t="n">
        <v>17.53411676376503</v>
      </c>
      <c r="AG44" t="n">
        <v>12.54008483804073</v>
      </c>
      <c r="AH44" t="n">
        <v>8.227470021651872</v>
      </c>
      <c r="AI44" t="n">
        <v>8.227470021651872</v>
      </c>
      <c r="AJ44" t="n">
        <v>4.628185050377021</v>
      </c>
    </row>
    <row r="45">
      <c r="A45" s="1" t="n">
        <v>44755.44953648148</v>
      </c>
      <c r="B45" t="n">
        <v>234.5732404434632</v>
      </c>
      <c r="C45" t="n">
        <v>232.8815595803083</v>
      </c>
      <c r="D45" t="n">
        <v>231.892798003784</v>
      </c>
      <c r="E45" t="n">
        <v>0.06502817131548322</v>
      </c>
      <c r="F45" t="n">
        <v>0.0592311598300802</v>
      </c>
      <c r="G45" t="n">
        <v>0.04449653088794543</v>
      </c>
      <c r="H45" t="n">
        <v>-3.369607627011594</v>
      </c>
      <c r="I45" t="n">
        <v>-8.476149199278678</v>
      </c>
      <c r="J45" t="n">
        <v>-13.52124567692639</v>
      </c>
      <c r="K45" t="n">
        <v>13.29059188240684</v>
      </c>
      <c r="L45" t="n">
        <v>8.675067314212587</v>
      </c>
      <c r="M45" t="n">
        <v>-6.74032853979491</v>
      </c>
      <c r="N45" t="n">
        <v>15.07956459541681</v>
      </c>
      <c r="O45" t="n">
        <v>13.8940450965666</v>
      </c>
      <c r="P45" t="n">
        <v>10.32824961525696</v>
      </c>
      <c r="Q45" t="n">
        <v>-0.0604045845861936</v>
      </c>
      <c r="R45" t="n">
        <v>-0.0604045845861936</v>
      </c>
      <c r="S45" t="n">
        <v>-0.0604045845861936</v>
      </c>
      <c r="T45" t="n">
        <v>0.1248716931444598</v>
      </c>
      <c r="U45" t="n">
        <v>0.07562310896171853</v>
      </c>
      <c r="V45" t="n">
        <v>0.01427132052717148</v>
      </c>
      <c r="W45" t="n">
        <v>0.8289127268771698</v>
      </c>
      <c r="X45" t="n">
        <v>0.82233062141435</v>
      </c>
      <c r="Y45" t="n">
        <v>0.806606054191693</v>
      </c>
      <c r="Z45" t="n">
        <v>0.1283145782044648</v>
      </c>
      <c r="AA45" t="n">
        <v>0.1011496964021445</v>
      </c>
      <c r="AB45" t="n">
        <v>0.05807068164327704</v>
      </c>
      <c r="AC45" t="n">
        <v>0.7328105117947743</v>
      </c>
      <c r="AD45" t="n">
        <v>0.6919479318029561</v>
      </c>
      <c r="AE45" t="n">
        <v>0.674833347478047</v>
      </c>
      <c r="AF45" t="n">
        <v>18.16382742316164</v>
      </c>
      <c r="AG45" t="n">
        <v>10.78938953432204</v>
      </c>
      <c r="AH45" t="n">
        <v>8.671453153330408</v>
      </c>
      <c r="AI45" t="n">
        <v>8.671453153330408</v>
      </c>
      <c r="AJ45" t="n">
        <v>4.631721238349714</v>
      </c>
    </row>
    <row r="46">
      <c r="A46" s="1" t="n">
        <v>44755.45849846065</v>
      </c>
      <c r="B46" t="n">
        <v>234.5440377705327</v>
      </c>
      <c r="C46" t="n">
        <v>233.7810192832986</v>
      </c>
      <c r="D46" t="n">
        <v>233.174237301721</v>
      </c>
      <c r="E46" t="n">
        <v>0.0866352747706912</v>
      </c>
      <c r="F46" t="n">
        <v>0.07457658589827541</v>
      </c>
      <c r="G46" t="n">
        <v>0.06194746139402147</v>
      </c>
      <c r="H46" t="n">
        <v>-13.46432340423966</v>
      </c>
      <c r="I46" t="n">
        <v>-15.08479250031482</v>
      </c>
      <c r="J46" t="n">
        <v>-15.97436587205808</v>
      </c>
      <c r="K46" t="n">
        <v>10.13673473009758</v>
      </c>
      <c r="L46" t="n">
        <v>-0.5249410935528096</v>
      </c>
      <c r="M46" t="n">
        <v>-12.89979642273605</v>
      </c>
      <c r="N46" t="n">
        <v>20.20111411808096</v>
      </c>
      <c r="O46" t="n">
        <v>17.48207413097391</v>
      </c>
      <c r="P46" t="n">
        <v>14.45079697052118</v>
      </c>
      <c r="Q46" t="n">
        <v>-0.0615714230899902</v>
      </c>
      <c r="R46" t="n">
        <v>-0.08225564769881762</v>
      </c>
      <c r="S46" t="n">
        <v>-0.102939872307645</v>
      </c>
      <c r="T46" t="n">
        <v>0.09797838550066282</v>
      </c>
      <c r="U46" t="n">
        <v>0.0888244166393193</v>
      </c>
      <c r="V46" t="n">
        <v>0.07967044777797577</v>
      </c>
      <c r="W46" t="n">
        <v>0.8630960198874633</v>
      </c>
      <c r="X46" t="n">
        <v>0.8535639024797725</v>
      </c>
      <c r="Y46" t="n">
        <v>0.8275976153714679</v>
      </c>
      <c r="Z46" t="n">
        <v>0.1337637248995193</v>
      </c>
      <c r="AA46" t="n">
        <v>0.1010482337755415</v>
      </c>
      <c r="AB46" t="n">
        <v>0.06618323109307703</v>
      </c>
      <c r="AC46" t="n">
        <v>0.6782545174636631</v>
      </c>
      <c r="AD46" t="n">
        <v>0.6103462500154893</v>
      </c>
      <c r="AE46" t="n">
        <v>0.585149101172776</v>
      </c>
      <c r="AF46" t="n">
        <v>16.04530804802451</v>
      </c>
      <c r="AG46" t="n">
        <v>10.8158025255154</v>
      </c>
      <c r="AH46" t="n">
        <v>8.349010548174792</v>
      </c>
      <c r="AI46" t="n">
        <v>8.349010548174792</v>
      </c>
      <c r="AJ46" t="n">
        <v>4.636565445740976</v>
      </c>
    </row>
    <row r="47">
      <c r="A47" s="1" t="n">
        <v>44755.46921391204</v>
      </c>
      <c r="B47" t="n">
        <v>233.8614263711535</v>
      </c>
      <c r="C47" t="n">
        <v>233.1063132651715</v>
      </c>
      <c r="D47" t="n">
        <v>232.6217238461244</v>
      </c>
      <c r="E47" t="n">
        <v>0.07700571657365032</v>
      </c>
      <c r="F47" t="n">
        <v>0.06628553924261976</v>
      </c>
      <c r="G47" t="n">
        <v>0.04281806504777325</v>
      </c>
      <c r="H47" t="n">
        <v>-6.335455890216214</v>
      </c>
      <c r="I47" t="n">
        <v>-12.02290232614131</v>
      </c>
      <c r="J47" t="n">
        <v>-16.69203714600633</v>
      </c>
      <c r="K47" t="n">
        <v>8.302144759101251</v>
      </c>
      <c r="L47" t="n">
        <v>6.526028240059838</v>
      </c>
      <c r="M47" t="n">
        <v>-12.19916266359655</v>
      </c>
      <c r="N47" t="n">
        <v>17.92242027946319</v>
      </c>
      <c r="O47" t="n">
        <v>15.50163075506013</v>
      </c>
      <c r="P47" t="n">
        <v>10.00532870244686</v>
      </c>
      <c r="Q47" t="n">
        <v>-0.04322493379060176</v>
      </c>
      <c r="R47" t="n">
        <v>-0.04322493379060176</v>
      </c>
      <c r="S47" t="n">
        <v>-0.04322493379060176</v>
      </c>
      <c r="T47" t="n">
        <v>0.08973272887148082</v>
      </c>
      <c r="U47" t="n">
        <v>0.06798086739640388</v>
      </c>
      <c r="V47" t="n">
        <v>0.04912889621060341</v>
      </c>
      <c r="W47" t="n">
        <v>0.8499720134079625</v>
      </c>
      <c r="X47" t="n">
        <v>0.8310391031344811</v>
      </c>
      <c r="Y47" t="n">
        <v>0.823660970660366</v>
      </c>
      <c r="Z47" t="n">
        <v>0.08986718341921905</v>
      </c>
      <c r="AA47" t="n">
        <v>0.07758727452188255</v>
      </c>
      <c r="AB47" t="n">
        <v>0.06157900726244438</v>
      </c>
      <c r="AC47" t="n">
        <v>0.6884902388803902</v>
      </c>
      <c r="AD47" t="n">
        <v>0.66929942724239</v>
      </c>
      <c r="AE47" t="n">
        <v>0.6198178703995957</v>
      </c>
      <c r="AF47" t="n">
        <v>17.17940168678926</v>
      </c>
      <c r="AG47" t="n">
        <v>13.81371071344972</v>
      </c>
      <c r="AH47" t="n">
        <v>12.04105452383663</v>
      </c>
      <c r="AI47" t="n">
        <v>12.04105452383663</v>
      </c>
      <c r="AJ47" t="n">
        <v>4.640425074875499</v>
      </c>
    </row>
    <row r="48">
      <c r="A48" s="1" t="n">
        <v>44755.48012358796</v>
      </c>
      <c r="B48" t="n">
        <v>233.579442405176</v>
      </c>
      <c r="C48" t="n">
        <v>232.4983810059032</v>
      </c>
      <c r="D48" t="n">
        <v>232.3326947489557</v>
      </c>
      <c r="E48" t="n">
        <v>0.06744108664574042</v>
      </c>
      <c r="F48" t="n">
        <v>0.05955553646157208</v>
      </c>
      <c r="G48" t="n">
        <v>0.04613184676655004</v>
      </c>
      <c r="H48" t="n">
        <v>-4.234541803375664</v>
      </c>
      <c r="I48" t="n">
        <v>-12.79097207676165</v>
      </c>
      <c r="J48" t="n">
        <v>-14.0332968685338</v>
      </c>
      <c r="K48" t="n">
        <v>7.944390099163789</v>
      </c>
      <c r="L48" t="n">
        <v>0.4541618550235504</v>
      </c>
      <c r="M48" t="n">
        <v>-9.854273961939404</v>
      </c>
      <c r="N48" t="n">
        <v>15.66876939720268</v>
      </c>
      <c r="O48" t="n">
        <v>13.91094899883513</v>
      </c>
      <c r="P48" t="n">
        <v>10.72557968603529</v>
      </c>
      <c r="Q48" t="n">
        <v>-0.02896653907864751</v>
      </c>
      <c r="R48" t="n">
        <v>-0.04751567356758374</v>
      </c>
      <c r="S48" t="n">
        <v>-0.06606480805651997</v>
      </c>
      <c r="T48" t="n">
        <v>0.08373044484742015</v>
      </c>
      <c r="U48" t="n">
        <v>0.0826343046011829</v>
      </c>
      <c r="V48" t="n">
        <v>0.07867612720241524</v>
      </c>
      <c r="W48" t="n">
        <v>0.8406005270204495</v>
      </c>
      <c r="X48" t="n">
        <v>0.8330061730058317</v>
      </c>
      <c r="Y48" t="n">
        <v>0.8139827157350202</v>
      </c>
      <c r="Z48" t="n">
        <v>0.09584268934407128</v>
      </c>
      <c r="AA48" t="n">
        <v>0.08268321892096776</v>
      </c>
      <c r="AB48" t="n">
        <v>0.07336872264881672</v>
      </c>
      <c r="AC48" t="n">
        <v>0.7136381177053248</v>
      </c>
      <c r="AD48" t="n">
        <v>0.6641771843995494</v>
      </c>
      <c r="AE48" t="n">
        <v>0.6443673900325866</v>
      </c>
      <c r="AF48" t="n">
        <v>14.5587490928648</v>
      </c>
      <c r="AG48" t="n">
        <v>13.01457812648521</v>
      </c>
      <c r="AH48" t="n">
        <v>11.34173245089529</v>
      </c>
      <c r="AI48" t="n">
        <v>11.34173245089529</v>
      </c>
      <c r="AJ48" t="n">
        <v>4.644573086816587</v>
      </c>
    </row>
    <row r="49">
      <c r="A49" s="1" t="n">
        <v>44755.49064361111</v>
      </c>
      <c r="B49" t="n">
        <v>233.3813031610217</v>
      </c>
      <c r="C49" t="n">
        <v>233.2758997480715</v>
      </c>
      <c r="D49" t="n">
        <v>232.0977632442863</v>
      </c>
      <c r="E49" t="n">
        <v>0.07282944570503171</v>
      </c>
      <c r="F49" t="n">
        <v>0.06527840439052726</v>
      </c>
      <c r="G49" t="n">
        <v>0.06327914125652746</v>
      </c>
      <c r="H49" t="n">
        <v>-10.78229944768381</v>
      </c>
      <c r="I49" t="n">
        <v>-14.49140453461925</v>
      </c>
      <c r="J49" t="n">
        <v>-15.13963390647479</v>
      </c>
      <c r="K49" t="n">
        <v>8.896210063007816</v>
      </c>
      <c r="L49" t="n">
        <v>1.977002816367557</v>
      </c>
      <c r="M49" t="n">
        <v>-10.08185795821657</v>
      </c>
      <c r="N49" t="n">
        <v>16.90355144645905</v>
      </c>
      <c r="O49" t="n">
        <v>15.18514701858951</v>
      </c>
      <c r="P49" t="n">
        <v>14.76149861190175</v>
      </c>
      <c r="Q49" t="n">
        <v>-0.05033836497260488</v>
      </c>
      <c r="R49" t="n">
        <v>-0.05033836497260488</v>
      </c>
      <c r="S49" t="n">
        <v>-0.05033836497260488</v>
      </c>
      <c r="T49" t="n">
        <v>0.08837101796383381</v>
      </c>
      <c r="U49" t="n">
        <v>0.08383582830210211</v>
      </c>
      <c r="V49" t="n">
        <v>0.07819088371218536</v>
      </c>
      <c r="W49" t="n">
        <v>0.859620729474349</v>
      </c>
      <c r="X49" t="n">
        <v>0.8496192510406569</v>
      </c>
      <c r="Y49" t="n">
        <v>0.8373988472474617</v>
      </c>
      <c r="Z49" t="n">
        <v>0.09196650682975908</v>
      </c>
      <c r="AA49" t="n">
        <v>0.08912963196320131</v>
      </c>
      <c r="AB49" t="n">
        <v>0.06891569913021965</v>
      </c>
      <c r="AC49" t="n">
        <v>0.6527263891052427</v>
      </c>
      <c r="AD49" t="n">
        <v>0.6207445938678279</v>
      </c>
      <c r="AE49" t="n">
        <v>0.5943698895232078</v>
      </c>
      <c r="AF49" t="n">
        <v>15.44364104945057</v>
      </c>
      <c r="AG49" t="n">
        <v>12.13382218009923</v>
      </c>
      <c r="AH49" t="n">
        <v>11.78509250813845</v>
      </c>
      <c r="AI49" t="n">
        <v>11.78509250813845</v>
      </c>
      <c r="AJ49" t="n">
        <v>4.648787936909543</v>
      </c>
    </row>
    <row r="50">
      <c r="A50" s="1" t="n">
        <v>44755.51129409722</v>
      </c>
      <c r="B50" t="n">
        <v>233.5427866512336</v>
      </c>
      <c r="C50" t="n">
        <v>233.0387268696689</v>
      </c>
      <c r="D50" t="n">
        <v>232.4599598865668</v>
      </c>
      <c r="E50" t="n">
        <v>0.08061838517713683</v>
      </c>
      <c r="F50" t="n">
        <v>0.05811872354264269</v>
      </c>
      <c r="G50" t="n">
        <v>0.04822874356086951</v>
      </c>
      <c r="H50" t="n">
        <v>-4.111528703877301</v>
      </c>
      <c r="I50" t="n">
        <v>-10.65719703494445</v>
      </c>
      <c r="J50" t="n">
        <v>-18.78948589091338</v>
      </c>
      <c r="K50" t="n">
        <v>10.45942585026027</v>
      </c>
      <c r="L50" t="n">
        <v>8.664143436640291</v>
      </c>
      <c r="M50" t="n">
        <v>-10.47485198881633</v>
      </c>
      <c r="N50" t="n">
        <v>18.79550983174668</v>
      </c>
      <c r="O50" t="n">
        <v>13.54387666340975</v>
      </c>
      <c r="P50" t="n">
        <v>11.2528748535837</v>
      </c>
      <c r="Q50" t="n">
        <v>-0.03624071059022259</v>
      </c>
      <c r="R50" t="n">
        <v>-0.06293676047037175</v>
      </c>
      <c r="S50" t="n">
        <v>-0.0896328103505209</v>
      </c>
      <c r="T50" t="n">
        <v>0.1260966465122985</v>
      </c>
      <c r="U50" t="n">
        <v>0.08288051187606182</v>
      </c>
      <c r="V50" t="n">
        <v>0.05968760864322947</v>
      </c>
      <c r="W50" t="n">
        <v>0.8575816137016786</v>
      </c>
      <c r="X50" t="n">
        <v>0.8304520812394095</v>
      </c>
      <c r="Y50" t="n">
        <v>0.8073617374326537</v>
      </c>
      <c r="Z50" t="n">
        <v>0.1267371370565614</v>
      </c>
      <c r="AA50" t="n">
        <v>0.1103779602442857</v>
      </c>
      <c r="AB50" t="n">
        <v>0.06681192056523715</v>
      </c>
      <c r="AC50" t="n">
        <v>0.7308456305228478</v>
      </c>
      <c r="AD50" t="n">
        <v>0.6708113602914636</v>
      </c>
      <c r="AE50" t="n">
        <v>0.5997655558480552</v>
      </c>
      <c r="AF50" t="n">
        <v>15.90253509572546</v>
      </c>
      <c r="AG50" t="n">
        <v>9.970582771614124</v>
      </c>
      <c r="AH50" t="n">
        <v>8.769892879191332</v>
      </c>
      <c r="AI50" t="n">
        <v>8.769892879191332</v>
      </c>
      <c r="AJ50" t="n">
        <v>4.656647675569351</v>
      </c>
    </row>
    <row r="51">
      <c r="A51" s="1" t="n">
        <v>44755.52200954861</v>
      </c>
      <c r="B51" t="n">
        <v>233.0349636367018</v>
      </c>
      <c r="C51" t="n">
        <v>232.4405525825475</v>
      </c>
      <c r="D51" t="n">
        <v>232.4048828543728</v>
      </c>
      <c r="E51" t="n">
        <v>0.08839457880722623</v>
      </c>
      <c r="F51" t="n">
        <v>0.06049250140047139</v>
      </c>
      <c r="G51" t="n">
        <v>0.04763594987756499</v>
      </c>
      <c r="H51" t="n">
        <v>-7.635586032334343</v>
      </c>
      <c r="I51" t="n">
        <v>-10.158645246286</v>
      </c>
      <c r="J51" t="n">
        <v>-17.02631656966594</v>
      </c>
      <c r="K51" t="n">
        <v>11.805949366092</v>
      </c>
      <c r="L51" t="n">
        <v>7.680513552422295</v>
      </c>
      <c r="M51" t="n">
        <v>-11.49491290734431</v>
      </c>
      <c r="N51" t="n">
        <v>20.54333173265504</v>
      </c>
      <c r="O51" t="n">
        <v>14.05996495343809</v>
      </c>
      <c r="P51" t="n">
        <v>11.09569784010916</v>
      </c>
      <c r="Q51" t="n">
        <v>-0.07817668186348886</v>
      </c>
      <c r="R51" t="n">
        <v>-0.08268914845000483</v>
      </c>
      <c r="S51" t="n">
        <v>-0.0872016150365208</v>
      </c>
      <c r="T51" t="n">
        <v>0.08369098505758378</v>
      </c>
      <c r="U51" t="n">
        <v>0.07414319173656525</v>
      </c>
      <c r="V51" t="n">
        <v>0.02062605664162413</v>
      </c>
      <c r="W51" t="n">
        <v>0.8552613785393995</v>
      </c>
      <c r="X51" t="n">
        <v>0.8351530798109111</v>
      </c>
      <c r="Y51" t="n">
        <v>0.8247243985098095</v>
      </c>
      <c r="Z51" t="n">
        <v>0.1122366074605365</v>
      </c>
      <c r="AA51" t="n">
        <v>0.1027341528894994</v>
      </c>
      <c r="AB51" t="n">
        <v>0.03798027188493418</v>
      </c>
      <c r="AC51" t="n">
        <v>0.6857258630484855</v>
      </c>
      <c r="AD51" t="n">
        <v>0.6585829457216915</v>
      </c>
      <c r="AE51" t="n">
        <v>0.6058929609893408</v>
      </c>
      <c r="AF51" t="n">
        <v>27.29214756744924</v>
      </c>
      <c r="AG51" t="n">
        <v>10.63544887570695</v>
      </c>
      <c r="AH51" t="n">
        <v>9.802577861831679</v>
      </c>
      <c r="AI51" t="n">
        <v>9.802577861831679</v>
      </c>
      <c r="AJ51" t="n">
        <v>4.660773069208805</v>
      </c>
    </row>
    <row r="52">
      <c r="A52" s="1" t="n">
        <v>44755.53135944445</v>
      </c>
      <c r="B52" t="n">
        <v>233.9379501159504</v>
      </c>
      <c r="C52" t="n">
        <v>233.1923068654194</v>
      </c>
      <c r="D52" t="n">
        <v>232.5706130182511</v>
      </c>
      <c r="E52" t="n">
        <v>0.11660233791241</v>
      </c>
      <c r="F52" t="n">
        <v>0.07288848201433545</v>
      </c>
      <c r="G52" t="n">
        <v>0.05567747942566074</v>
      </c>
      <c r="H52" t="n">
        <v>-12.38685429074489</v>
      </c>
      <c r="I52" t="n">
        <v>-16.48496902701923</v>
      </c>
      <c r="J52" t="n">
        <v>-24.18190110202754</v>
      </c>
      <c r="K52" t="n">
        <v>12.58189149495805</v>
      </c>
      <c r="L52" t="n">
        <v>4.820869441001544</v>
      </c>
      <c r="M52" t="n">
        <v>0.02118295023675736</v>
      </c>
      <c r="N52" t="n">
        <v>27.25927978687512</v>
      </c>
      <c r="O52" t="n">
        <v>17.00303183353441</v>
      </c>
      <c r="P52" t="n">
        <v>12.94894552133698</v>
      </c>
      <c r="Q52" t="n">
        <v>-0.99</v>
      </c>
      <c r="R52" t="n">
        <v>-0.99</v>
      </c>
      <c r="S52" t="n">
        <v>-0.99</v>
      </c>
      <c r="T52" t="n">
        <v>0.1290108444510834</v>
      </c>
      <c r="U52" t="n">
        <v>0.09993378346874862</v>
      </c>
      <c r="V52" t="n">
        <v>0.07483544512521798</v>
      </c>
      <c r="W52" t="n">
        <v>0.8689345594735105</v>
      </c>
      <c r="X52" t="n">
        <v>0.8243363269642408</v>
      </c>
      <c r="Y52" t="n">
        <v>0.8105075945301997</v>
      </c>
      <c r="Z52" t="n">
        <v>0.1373140101156003</v>
      </c>
      <c r="AA52" t="n">
        <v>0.1067852827621415</v>
      </c>
      <c r="AB52" t="n">
        <v>0.0782313313167404</v>
      </c>
      <c r="AC52" t="n">
        <v>0.7226682776780109</v>
      </c>
      <c r="AD52" t="n">
        <v>0.686734675706556</v>
      </c>
      <c r="AE52" t="n">
        <v>0.5695791364112567</v>
      </c>
      <c r="AF52" t="n">
        <v>13.70699734832814</v>
      </c>
      <c r="AG52" t="n">
        <v>10.44074178540436</v>
      </c>
      <c r="AH52" t="n">
        <v>8.152492390676754</v>
      </c>
      <c r="AI52" t="n">
        <v>8.152492390676754</v>
      </c>
      <c r="AJ52" t="n">
        <v>4.664748065161416</v>
      </c>
    </row>
    <row r="53">
      <c r="A53" s="1" t="n">
        <v>44755.54304844907</v>
      </c>
      <c r="B53" t="n">
        <v>233.4331796437643</v>
      </c>
      <c r="C53" t="n">
        <v>232.3061087415682</v>
      </c>
      <c r="D53" t="n">
        <v>231.8975854958055</v>
      </c>
      <c r="E53" t="n">
        <v>0.07691077541996801</v>
      </c>
      <c r="F53" t="n">
        <v>0.06622306973654159</v>
      </c>
      <c r="G53" t="n">
        <v>0.05030722422171387</v>
      </c>
      <c r="H53" t="n">
        <v>-11.74305512540898</v>
      </c>
      <c r="I53" t="n">
        <v>-12.94076580582059</v>
      </c>
      <c r="J53" t="n">
        <v>-17.82494779970611</v>
      </c>
      <c r="K53" t="n">
        <v>8.3189400585087</v>
      </c>
      <c r="L53" t="n">
        <v>1.438458551294044</v>
      </c>
      <c r="M53" t="n">
        <v>-0.0867177756114528</v>
      </c>
      <c r="N53" t="n">
        <v>17.83581421202306</v>
      </c>
      <c r="O53" t="n">
        <v>15.38402363941749</v>
      </c>
      <c r="P53" t="n">
        <v>11.74337530912646</v>
      </c>
      <c r="Q53" t="n">
        <v>-0.99</v>
      </c>
      <c r="R53" t="n">
        <v>-0.99</v>
      </c>
      <c r="S53" t="n">
        <v>-0.99</v>
      </c>
      <c r="T53" t="n">
        <v>0.1248433624992963</v>
      </c>
      <c r="U53" t="n">
        <v>0.08876611294980874</v>
      </c>
      <c r="V53" t="n">
        <v>0.07171807762092579</v>
      </c>
      <c r="W53" t="n">
        <v>0.841814974778142</v>
      </c>
      <c r="X53" t="n">
        <v>0.8342210695383562</v>
      </c>
      <c r="Y53" t="n">
        <v>0.8157079792395951</v>
      </c>
      <c r="Z53" t="n">
        <v>0.1382931259179491</v>
      </c>
      <c r="AA53" t="n">
        <v>0.0921243629468618</v>
      </c>
      <c r="AB53" t="n">
        <v>0.07198097706661168</v>
      </c>
      <c r="AC53" t="n">
        <v>0.7091556322887657</v>
      </c>
      <c r="AD53" t="n">
        <v>0.6610120113748756</v>
      </c>
      <c r="AE53" t="n">
        <v>0.641193390385591</v>
      </c>
      <c r="AF53" t="n">
        <v>14.82282871802328</v>
      </c>
      <c r="AG53" t="n">
        <v>11.76631382408205</v>
      </c>
      <c r="AH53" t="n">
        <v>8.100042390158373</v>
      </c>
      <c r="AI53" t="n">
        <v>8.100042390158373</v>
      </c>
      <c r="AJ53" t="n">
        <v>4.66946510213561</v>
      </c>
    </row>
    <row r="54">
      <c r="A54" s="1" t="n">
        <v>44755.55220612269</v>
      </c>
      <c r="B54" t="n">
        <v>232.6374271261201</v>
      </c>
      <c r="C54" t="n">
        <v>232.4970095437953</v>
      </c>
      <c r="D54" t="n">
        <v>231.559717447811</v>
      </c>
      <c r="E54" t="n">
        <v>0.07640566011051575</v>
      </c>
      <c r="F54" t="n">
        <v>0.06845878540826433</v>
      </c>
      <c r="G54" t="n">
        <v>0.05052904136898961</v>
      </c>
      <c r="H54" t="n">
        <v>-11.74159853205059</v>
      </c>
      <c r="I54" t="n">
        <v>-13.84676546044452</v>
      </c>
      <c r="J54" t="n">
        <v>-15.97798966290071</v>
      </c>
      <c r="K54" t="n">
        <v>9.275131244884456</v>
      </c>
      <c r="L54" t="n">
        <v>6.875439686400721</v>
      </c>
      <c r="M54" t="n">
        <v>0.1919437621276782</v>
      </c>
      <c r="N54" t="n">
        <v>17.77481618598321</v>
      </c>
      <c r="O54" t="n">
        <v>15.88634652320715</v>
      </c>
      <c r="P54" t="n">
        <v>11.74316731106529</v>
      </c>
      <c r="Q54" t="n">
        <v>-0.99</v>
      </c>
      <c r="R54" t="n">
        <v>-0.99</v>
      </c>
      <c r="S54" t="n">
        <v>-0.99</v>
      </c>
      <c r="T54" t="n">
        <v>0.09114513325618365</v>
      </c>
      <c r="U54" t="n">
        <v>0.09021761745346321</v>
      </c>
      <c r="V54" t="n">
        <v>0.06871395082222527</v>
      </c>
      <c r="W54" t="n">
        <v>0.8516089337797493</v>
      </c>
      <c r="X54" t="n">
        <v>0.8410779199840925</v>
      </c>
      <c r="Y54" t="n">
        <v>0.8278582611894499</v>
      </c>
      <c r="Z54" t="n">
        <v>0.1005964360132803</v>
      </c>
      <c r="AA54" t="n">
        <v>0.09445109482345039</v>
      </c>
      <c r="AB54" t="n">
        <v>0.08333172297736434</v>
      </c>
      <c r="AC54" t="n">
        <v>0.6775765445294641</v>
      </c>
      <c r="AD54" t="n">
        <v>0.6431198935117208</v>
      </c>
      <c r="AE54" t="n">
        <v>0.6155145204053358</v>
      </c>
      <c r="AF54" t="n">
        <v>12.91985110007193</v>
      </c>
      <c r="AG54" t="n">
        <v>11.5201095322288</v>
      </c>
      <c r="AH54" t="n">
        <v>10.84427423245358</v>
      </c>
      <c r="AI54" t="n">
        <v>10.84427423245358</v>
      </c>
      <c r="AJ54" t="n">
        <v>4.672852100209043</v>
      </c>
    </row>
    <row r="55">
      <c r="A55" s="1" t="n">
        <v>44755.56311508101</v>
      </c>
      <c r="B55" t="n">
        <v>232.814667630822</v>
      </c>
      <c r="C55" t="n">
        <v>232.2243402212484</v>
      </c>
      <c r="D55" t="n">
        <v>231.7506049388487</v>
      </c>
      <c r="E55" t="n">
        <v>0.1192661005556764</v>
      </c>
      <c r="F55" t="n">
        <v>0.06197308129745456</v>
      </c>
      <c r="G55" t="n">
        <v>0.04872460180167594</v>
      </c>
      <c r="H55" t="n">
        <v>-11.26698197419257</v>
      </c>
      <c r="I55" t="n">
        <v>-13.74092076413162</v>
      </c>
      <c r="J55" t="n">
        <v>-25.67174408876224</v>
      </c>
      <c r="K55" t="n">
        <v>10.41544266516788</v>
      </c>
      <c r="L55" t="n">
        <v>1.181731468365285</v>
      </c>
      <c r="M55" t="n">
        <v>-4.400144670723211</v>
      </c>
      <c r="N55" t="n">
        <v>27.70414933670222</v>
      </c>
      <c r="O55" t="n">
        <v>14.4282423243248</v>
      </c>
      <c r="P55" t="n">
        <v>11.29195594294292</v>
      </c>
      <c r="Q55" t="n">
        <v>-0.09408116760181166</v>
      </c>
      <c r="R55" t="n">
        <v>-0.09408116760181166</v>
      </c>
      <c r="S55" t="n">
        <v>-0.09408116760181166</v>
      </c>
      <c r="T55" t="n">
        <v>0.1305967821419466</v>
      </c>
      <c r="U55" t="n">
        <v>0.1084087461245845</v>
      </c>
      <c r="V55" t="n">
        <v>0.06440992707182112</v>
      </c>
      <c r="W55" t="n">
        <v>0.837435383276515</v>
      </c>
      <c r="X55" t="n">
        <v>0.8307912889401914</v>
      </c>
      <c r="Y55" t="n">
        <v>0.8228722260053911</v>
      </c>
      <c r="Z55" t="n">
        <v>0.1308874975120242</v>
      </c>
      <c r="AA55" t="n">
        <v>0.1020394047992422</v>
      </c>
      <c r="AB55" t="n">
        <v>0.06950919392909341</v>
      </c>
      <c r="AC55" t="n">
        <v>0.6905403209499084</v>
      </c>
      <c r="AD55" t="n">
        <v>0.6699445262804382</v>
      </c>
      <c r="AE55" t="n">
        <v>0.6526310663937382</v>
      </c>
      <c r="AF55" t="n">
        <v>15.31918526027498</v>
      </c>
      <c r="AG55" t="n">
        <v>10.70236524396366</v>
      </c>
      <c r="AH55" t="n">
        <v>8.515910052898693</v>
      </c>
      <c r="AI55" t="n">
        <v>8.515910052898693</v>
      </c>
      <c r="AJ55" t="n">
        <v>4.677161378897031</v>
      </c>
    </row>
    <row r="56">
      <c r="A56" s="1" t="n">
        <v>44755.57499834491</v>
      </c>
      <c r="B56" t="n">
        <v>232.4510834249739</v>
      </c>
      <c r="C56" t="n">
        <v>231.6214016197083</v>
      </c>
      <c r="D56" t="n">
        <v>231.4072245675171</v>
      </c>
      <c r="E56" t="n">
        <v>0.07672355721649717</v>
      </c>
      <c r="F56" t="n">
        <v>0.06601317809735427</v>
      </c>
      <c r="G56" t="n">
        <v>0.05444916591375419</v>
      </c>
      <c r="H56" t="n">
        <v>-6.526952232036713</v>
      </c>
      <c r="I56" t="n">
        <v>-13.28024139381384</v>
      </c>
      <c r="J56" t="n">
        <v>-15.99705617834585</v>
      </c>
      <c r="K56" t="n">
        <v>13.51833462044044</v>
      </c>
      <c r="L56" t="n">
        <v>7.884329803777162</v>
      </c>
      <c r="M56" t="n">
        <v>2.55632502922331</v>
      </c>
      <c r="N56" t="n">
        <v>17.83447399919275</v>
      </c>
      <c r="O56" t="n">
        <v>15.27592632838996</v>
      </c>
      <c r="P56" t="n">
        <v>12.61159212596779</v>
      </c>
      <c r="Q56" t="n">
        <v>-0.99</v>
      </c>
      <c r="R56" t="n">
        <v>-0.99</v>
      </c>
      <c r="S56" t="n">
        <v>-0.99</v>
      </c>
      <c r="T56" t="n">
        <v>0.1294539142805924</v>
      </c>
      <c r="U56" t="n">
        <v>0.0742452533775616</v>
      </c>
      <c r="V56" t="n">
        <v>0.02993108218775088</v>
      </c>
      <c r="W56" t="n">
        <v>0.860943378020229</v>
      </c>
      <c r="X56" t="n">
        <v>0.829288445006205</v>
      </c>
      <c r="Y56" t="n">
        <v>0.807722117086482</v>
      </c>
      <c r="Z56" t="n">
        <v>0.1432033461689949</v>
      </c>
      <c r="AA56" t="n">
        <v>0.1074547763907449</v>
      </c>
      <c r="AB56" t="n">
        <v>0.05783382304958941</v>
      </c>
      <c r="AC56" t="n">
        <v>0.7299086773483612</v>
      </c>
      <c r="AD56" t="n">
        <v>0.6738557531407133</v>
      </c>
      <c r="AE56" t="n">
        <v>0.5908644040703293</v>
      </c>
      <c r="AF56" t="n">
        <v>18.2345788914057</v>
      </c>
      <c r="AG56" t="n">
        <v>10.20347137117337</v>
      </c>
      <c r="AH56" t="n">
        <v>7.847647674715077</v>
      </c>
      <c r="AI56" t="n">
        <v>7.847647674715077</v>
      </c>
      <c r="AJ56" t="n">
        <v>4.68216005089173</v>
      </c>
    </row>
    <row r="57">
      <c r="A57" s="1" t="n">
        <v>44755.5851300463</v>
      </c>
      <c r="B57" t="n">
        <v>232.6600948357003</v>
      </c>
      <c r="C57" t="n">
        <v>232.4556728866403</v>
      </c>
      <c r="D57" t="n">
        <v>231.7879490160735</v>
      </c>
      <c r="E57" t="n">
        <v>0.08987029293382102</v>
      </c>
      <c r="F57" t="n">
        <v>0.0715691431675448</v>
      </c>
      <c r="G57" t="n">
        <v>0.05025356264511691</v>
      </c>
      <c r="H57" t="n">
        <v>-11.55539352132953</v>
      </c>
      <c r="I57" t="n">
        <v>-14.95900169515391</v>
      </c>
      <c r="J57" t="n">
        <v>-19.34288529148884</v>
      </c>
      <c r="K57" t="n">
        <v>4.51721259658458</v>
      </c>
      <c r="L57" t="n">
        <v>-3.236548717923059</v>
      </c>
      <c r="M57" t="n">
        <v>-9.359812213185213</v>
      </c>
      <c r="N57" t="n">
        <v>20.90923087689496</v>
      </c>
      <c r="O57" t="n">
        <v>16.63749133400988</v>
      </c>
      <c r="P57" t="n">
        <v>11.64817021626241</v>
      </c>
      <c r="Q57" t="n">
        <v>-0.08294938577441205</v>
      </c>
      <c r="R57" t="n">
        <v>-0.1113974398638281</v>
      </c>
      <c r="S57" t="n">
        <v>-0.1398454939532442</v>
      </c>
      <c r="T57" t="n">
        <v>0.09097741472510514</v>
      </c>
      <c r="U57" t="n">
        <v>0.08549182702058966</v>
      </c>
      <c r="V57" t="n">
        <v>0.0800062393160742</v>
      </c>
      <c r="W57" t="n">
        <v>0.8679695728852307</v>
      </c>
      <c r="X57" t="n">
        <v>0.844796919696663</v>
      </c>
      <c r="Y57" t="n">
        <v>0.8281049511224884</v>
      </c>
      <c r="Z57" t="n">
        <v>0.1511698837116318</v>
      </c>
      <c r="AA57" t="n">
        <v>0.09480272095516767</v>
      </c>
      <c r="AB57" t="n">
        <v>0.08356208152317887</v>
      </c>
      <c r="AC57" t="n">
        <v>0.6769348376185911</v>
      </c>
      <c r="AD57" t="n">
        <v>0.6332784366181785</v>
      </c>
      <c r="AE57" t="n">
        <v>0.5721598935384805</v>
      </c>
      <c r="AF57" t="n">
        <v>12.88655430527562</v>
      </c>
      <c r="AG57" t="n">
        <v>11.4684100383604</v>
      </c>
      <c r="AH57" t="n">
        <v>7.472436803097017</v>
      </c>
      <c r="AI57" t="n">
        <v>7.472436803097017</v>
      </c>
      <c r="AJ57" t="n">
        <v>4.686310050876673</v>
      </c>
    </row>
    <row r="58">
      <c r="A58" s="1" t="n">
        <v>44755.59545458333</v>
      </c>
      <c r="B58" t="n">
        <v>231.6931842194359</v>
      </c>
      <c r="C58" t="n">
        <v>231.5222099540694</v>
      </c>
      <c r="D58" t="n">
        <v>231.3011430095187</v>
      </c>
      <c r="E58" t="n">
        <v>0.08547504621866073</v>
      </c>
      <c r="F58" t="n">
        <v>0.07153686391095726</v>
      </c>
      <c r="G58" t="n">
        <v>0.04986499066313534</v>
      </c>
      <c r="H58" t="n">
        <v>-8.77860350997053</v>
      </c>
      <c r="I58" t="n">
        <v>-14.26147302711232</v>
      </c>
      <c r="J58" t="n">
        <v>-18.39992619122336</v>
      </c>
      <c r="K58" t="n">
        <v>9.810274238830647</v>
      </c>
      <c r="L58" t="n">
        <v>7.368565925082824</v>
      </c>
      <c r="M58" t="n">
        <v>-5.82184265588686</v>
      </c>
      <c r="N58" t="n">
        <v>19.77047588916766</v>
      </c>
      <c r="O58" t="n">
        <v>16.56471782238826</v>
      </c>
      <c r="P58" t="n">
        <v>11.54893068526739</v>
      </c>
      <c r="Q58" t="n">
        <v>-0.06694582013052426</v>
      </c>
      <c r="R58" t="n">
        <v>-0.06694582013052426</v>
      </c>
      <c r="S58" t="n">
        <v>-0.06694582013052426</v>
      </c>
      <c r="T58" t="n">
        <v>0.1054065444215009</v>
      </c>
      <c r="U58" t="n">
        <v>0.08970088516186378</v>
      </c>
      <c r="V58" t="n">
        <v>0.06541941605386958</v>
      </c>
      <c r="W58" t="n">
        <v>0.8860569339674229</v>
      </c>
      <c r="X58" t="n">
        <v>0.8527782714032837</v>
      </c>
      <c r="Y58" t="n">
        <v>0.8304295985360115</v>
      </c>
      <c r="Z58" t="n">
        <v>0.1180084399488926</v>
      </c>
      <c r="AA58" t="n">
        <v>0.09981553581471639</v>
      </c>
      <c r="AB58" t="n">
        <v>0.07070088480353159</v>
      </c>
      <c r="AC58" t="n">
        <v>0.6708859843398929</v>
      </c>
      <c r="AD58" t="n">
        <v>0.6124085376181052</v>
      </c>
      <c r="AE58" t="n">
        <v>0.5231903456830745</v>
      </c>
      <c r="AF58" t="n">
        <v>15.07556999007558</v>
      </c>
      <c r="AG58" t="n">
        <v>11.10787287140516</v>
      </c>
      <c r="AH58" t="n">
        <v>9.361500340250181</v>
      </c>
      <c r="AI58" t="n">
        <v>9.361500340250181</v>
      </c>
      <c r="AJ58" t="n">
        <v>4.690324425419478</v>
      </c>
    </row>
    <row r="59">
      <c r="A59" s="1" t="n">
        <v>44755.6055857176</v>
      </c>
      <c r="B59" t="n">
        <v>232.5302010968887</v>
      </c>
      <c r="C59" t="n">
        <v>232.2942159856307</v>
      </c>
      <c r="D59" t="n">
        <v>231.5157115052038</v>
      </c>
      <c r="E59" t="n">
        <v>0.0976729906345797</v>
      </c>
      <c r="F59" t="n">
        <v>0.05319241433640142</v>
      </c>
      <c r="G59" t="n">
        <v>0.05104754578336105</v>
      </c>
      <c r="H59" t="n">
        <v>-7.080039847501722</v>
      </c>
      <c r="I59" t="n">
        <v>-10.41007902810414</v>
      </c>
      <c r="J59" t="n">
        <v>-21.3767605727889</v>
      </c>
      <c r="K59" t="n">
        <v>9.820956086156896</v>
      </c>
      <c r="L59" t="n">
        <v>-2.46214302515603</v>
      </c>
      <c r="M59" t="n">
        <v>-8.228682289264803</v>
      </c>
      <c r="N59" t="n">
        <v>22.68307382380235</v>
      </c>
      <c r="O59" t="n">
        <v>12.36404552569121</v>
      </c>
      <c r="P59" t="n">
        <v>11.8183088826293</v>
      </c>
      <c r="Q59" t="n">
        <v>-0.0738601321335389</v>
      </c>
      <c r="R59" t="n">
        <v>-0.07601494251979768</v>
      </c>
      <c r="S59" t="n">
        <v>-0.07816975290605647</v>
      </c>
      <c r="T59" t="n">
        <v>0.1010568527956102</v>
      </c>
      <c r="U59" t="n">
        <v>0.06470305834652235</v>
      </c>
      <c r="V59" t="n">
        <v>0.02834926389743446</v>
      </c>
      <c r="W59" t="n">
        <v>0.8577274580382688</v>
      </c>
      <c r="X59" t="n">
        <v>0.8487473102661267</v>
      </c>
      <c r="Y59" t="n">
        <v>0.8296081561731082</v>
      </c>
      <c r="Z59" t="n">
        <v>0.1089042526647481</v>
      </c>
      <c r="AA59" t="n">
        <v>0.0908783396314507</v>
      </c>
      <c r="AB59" t="n">
        <v>0.04847755323307257</v>
      </c>
      <c r="AC59" t="n">
        <v>0.6730238148688371</v>
      </c>
      <c r="AD59" t="n">
        <v>0.622971059668143</v>
      </c>
      <c r="AE59" t="n">
        <v>0.5993799793895511</v>
      </c>
      <c r="AF59" t="n">
        <v>21.58069433220792</v>
      </c>
      <c r="AG59" t="n">
        <v>12.12870357081143</v>
      </c>
      <c r="AH59" t="n">
        <v>10.07827316916524</v>
      </c>
      <c r="AI59" t="n">
        <v>10.07827316916524</v>
      </c>
      <c r="AJ59" t="n">
        <v>4.694014495243217</v>
      </c>
    </row>
    <row r="60">
      <c r="A60" s="1" t="n">
        <v>44755.61532747685</v>
      </c>
      <c r="B60" t="n">
        <v>233.4783942418647</v>
      </c>
      <c r="C60" t="n">
        <v>232.5761898708372</v>
      </c>
      <c r="D60" t="n">
        <v>232.1680849177783</v>
      </c>
      <c r="E60" t="n">
        <v>0.06326590590138169</v>
      </c>
      <c r="F60" t="n">
        <v>0.0602794789181524</v>
      </c>
      <c r="G60" t="n">
        <v>0.05568148010683334</v>
      </c>
      <c r="H60" t="n">
        <v>-7.339013369689587</v>
      </c>
      <c r="I60" t="n">
        <v>-10.53633209576163</v>
      </c>
      <c r="J60" t="n">
        <v>-13.14428190002286</v>
      </c>
      <c r="K60" t="n">
        <v>11.61962284095614</v>
      </c>
      <c r="L60" t="n">
        <v>-0.1575944364996369</v>
      </c>
      <c r="M60" t="n">
        <v>-10.66413234179198</v>
      </c>
      <c r="N60" t="n">
        <v>14.77122212011151</v>
      </c>
      <c r="O60" t="n">
        <v>14.01045640387499</v>
      </c>
      <c r="P60" t="n">
        <v>12.94545618523103</v>
      </c>
      <c r="Q60" t="n">
        <v>-0.05973850643859933</v>
      </c>
      <c r="R60" t="n">
        <v>-0.06848087581545829</v>
      </c>
      <c r="S60" t="n">
        <v>-0.07722324519231727</v>
      </c>
      <c r="T60" t="n">
        <v>0.08929101228401225</v>
      </c>
      <c r="U60" t="n">
        <v>0.07110790287675318</v>
      </c>
      <c r="V60" t="n">
        <v>0.05292479346949413</v>
      </c>
      <c r="W60" t="n">
        <v>0.8542629406604006</v>
      </c>
      <c r="X60" t="n">
        <v>0.8492221585561425</v>
      </c>
      <c r="Y60" t="n">
        <v>0.8409313176622596</v>
      </c>
      <c r="Z60" t="n">
        <v>0.105374139372189</v>
      </c>
      <c r="AA60" t="n">
        <v>0.09300600433777415</v>
      </c>
      <c r="AB60" t="n">
        <v>0.08572025550268059</v>
      </c>
      <c r="AC60" t="n">
        <v>0.6435030477323648</v>
      </c>
      <c r="AD60" t="n">
        <v>0.6217791859843649</v>
      </c>
      <c r="AE60" t="n">
        <v>0.6085259373567176</v>
      </c>
      <c r="AF60" t="n">
        <v>12.58324217041733</v>
      </c>
      <c r="AG60" t="n">
        <v>11.72648338326074</v>
      </c>
      <c r="AH60" t="n">
        <v>10.38914412790025</v>
      </c>
      <c r="AI60" t="n">
        <v>10.38914412790025</v>
      </c>
      <c r="AJ60" t="n">
        <v>4.697486961473049</v>
      </c>
    </row>
    <row r="61">
      <c r="A61" s="1" t="n">
        <v>44755.62545706019</v>
      </c>
      <c r="B61" t="n">
        <v>233.5113017339654</v>
      </c>
      <c r="C61" t="n">
        <v>232.5929961647683</v>
      </c>
      <c r="D61" t="n">
        <v>231.6519352507815</v>
      </c>
      <c r="E61" t="n">
        <v>0.07877969516214339</v>
      </c>
      <c r="F61" t="n">
        <v>0.05697120048675661</v>
      </c>
      <c r="G61" t="n">
        <v>0.05274151800942316</v>
      </c>
      <c r="H61" t="n">
        <v>-11.42226349590794</v>
      </c>
      <c r="I61" t="n">
        <v>-12.84186361603881</v>
      </c>
      <c r="J61" t="n">
        <v>-16.07738736981048</v>
      </c>
      <c r="K61" t="n">
        <v>8.940277464090842</v>
      </c>
      <c r="L61" t="n">
        <v>4.249195224392261</v>
      </c>
      <c r="M61" t="n">
        <v>1.252452918259378</v>
      </c>
      <c r="N61" t="n">
        <v>18.39594916751708</v>
      </c>
      <c r="O61" t="n">
        <v>13.22348732847443</v>
      </c>
      <c r="P61" t="n">
        <v>12.26568785407072</v>
      </c>
      <c r="Q61" t="n">
        <v>-0.99</v>
      </c>
      <c r="R61" t="n">
        <v>-0.99</v>
      </c>
      <c r="S61" t="n">
        <v>-0.99</v>
      </c>
      <c r="T61" t="n">
        <v>0.1097825520638181</v>
      </c>
      <c r="U61" t="n">
        <v>0.08439347822124077</v>
      </c>
      <c r="V61" t="n">
        <v>0.07521904556384824</v>
      </c>
      <c r="W61" t="n">
        <v>0.8573057246594943</v>
      </c>
      <c r="X61" t="n">
        <v>0.8409235060698026</v>
      </c>
      <c r="Y61" t="n">
        <v>0.8288223804302266</v>
      </c>
      <c r="Z61" t="n">
        <v>0.1146988415777044</v>
      </c>
      <c r="AA61" t="n">
        <v>0.09426671071548037</v>
      </c>
      <c r="AB61" t="n">
        <v>0.07552186682403284</v>
      </c>
      <c r="AC61" t="n">
        <v>0.6750684100562022</v>
      </c>
      <c r="AD61" t="n">
        <v>0.6434590344800437</v>
      </c>
      <c r="AE61" t="n">
        <v>0.6004947987554128</v>
      </c>
      <c r="AF61" t="n">
        <v>14.16813656243133</v>
      </c>
      <c r="AG61" t="n">
        <v>11.52442269314511</v>
      </c>
      <c r="AH61" t="n">
        <v>9.609050427279312</v>
      </c>
      <c r="AI61" t="n">
        <v>9.609050427279312</v>
      </c>
      <c r="AJ61" t="n">
        <v>4.701260534950743</v>
      </c>
    </row>
    <row r="62">
      <c r="A62" s="1" t="n">
        <v>44755.64786125</v>
      </c>
      <c r="B62" t="n">
        <v>232.8109318605265</v>
      </c>
      <c r="C62" t="n">
        <v>231.1230500160771</v>
      </c>
      <c r="D62" t="n">
        <v>229.6005690170672</v>
      </c>
      <c r="E62" t="n">
        <v>0.0744814154088858</v>
      </c>
      <c r="F62" t="n">
        <v>0.0486417961457323</v>
      </c>
      <c r="G62" t="n">
        <v>0.04752768800539591</v>
      </c>
      <c r="H62" t="n">
        <v>-9.617050715909981</v>
      </c>
      <c r="I62" t="n">
        <v>-10.44667062527917</v>
      </c>
      <c r="J62" t="n">
        <v>-16.03850335281312</v>
      </c>
      <c r="K62" t="n">
        <v>12.42043688426965</v>
      </c>
      <c r="L62" t="n">
        <v>4.030163985128594</v>
      </c>
      <c r="M62" t="n">
        <v>-11.24272213571922</v>
      </c>
      <c r="N62" t="n">
        <v>17.28645081598251</v>
      </c>
      <c r="O62" t="n">
        <v>11.23436397775101</v>
      </c>
      <c r="P62" t="n">
        <v>10.99415004958248</v>
      </c>
      <c r="Q62" t="n">
        <v>-0.05198083832698468</v>
      </c>
      <c r="R62" t="n">
        <v>-0.06140512849218324</v>
      </c>
      <c r="S62" t="n">
        <v>-0.07082941865738181</v>
      </c>
      <c r="T62" t="n">
        <v>0.1062388290214772</v>
      </c>
      <c r="U62" t="n">
        <v>0.07733289252502903</v>
      </c>
      <c r="V62" t="n">
        <v>0.05500747788487553</v>
      </c>
      <c r="W62" t="n">
        <v>0.8665848700379202</v>
      </c>
      <c r="X62" t="n">
        <v>0.8374747911504539</v>
      </c>
      <c r="Y62" t="n">
        <v>0.818647223472509</v>
      </c>
      <c r="Z62" t="n">
        <v>0.1136728263878458</v>
      </c>
      <c r="AA62" t="n">
        <v>0.07893658584192402</v>
      </c>
      <c r="AB62" t="n">
        <v>0.06318117341077842</v>
      </c>
      <c r="AC62" t="n">
        <v>0.7015191700593434</v>
      </c>
      <c r="AD62" t="n">
        <v>0.6524676318968813</v>
      </c>
      <c r="AE62" t="n">
        <v>0.5758578747853218</v>
      </c>
      <c r="AF62" t="n">
        <v>16.76608183489006</v>
      </c>
      <c r="AG62" t="n">
        <v>13.62305715705453</v>
      </c>
      <c r="AH62" t="n">
        <v>9.688686147102564</v>
      </c>
      <c r="AI62" t="n">
        <v>9.688686147102564</v>
      </c>
      <c r="AJ62" t="n">
        <v>4.709408536360455</v>
      </c>
    </row>
    <row r="63">
      <c r="A63" s="1" t="n">
        <v>44755.6579927662</v>
      </c>
      <c r="B63" t="n">
        <v>232.3574401642142</v>
      </c>
      <c r="C63" t="n">
        <v>232.1911504363852</v>
      </c>
      <c r="D63" t="n">
        <v>230.5753428353317</v>
      </c>
      <c r="E63" t="n">
        <v>0.06653563946837134</v>
      </c>
      <c r="F63" t="n">
        <v>0.06184868201923127</v>
      </c>
      <c r="G63" t="n">
        <v>0.05164800678429923</v>
      </c>
      <c r="H63" t="n">
        <v>-1.673230467430505</v>
      </c>
      <c r="I63" t="n">
        <v>-8.18658602766622</v>
      </c>
      <c r="J63" t="n">
        <v>-14.06335272510661</v>
      </c>
      <c r="K63" t="n">
        <v>14.29800510476145</v>
      </c>
      <c r="L63" t="n">
        <v>4.411946912025292</v>
      </c>
      <c r="M63" t="n">
        <v>-11.79062296982965</v>
      </c>
      <c r="N63" t="n">
        <v>15.46005086655982</v>
      </c>
      <c r="O63" t="n">
        <v>14.36056271910011</v>
      </c>
      <c r="P63" t="n">
        <v>11.90875687105133</v>
      </c>
      <c r="Q63" t="n">
        <v>-0.01676538814960701</v>
      </c>
      <c r="R63" t="n">
        <v>-0.01676538814960701</v>
      </c>
      <c r="S63" t="n">
        <v>-0.01676538814960701</v>
      </c>
      <c r="T63" t="n">
        <v>0.07418470991240893</v>
      </c>
      <c r="U63" t="n">
        <v>0.05325906905667937</v>
      </c>
      <c r="V63" t="n">
        <v>0.01568804383153311</v>
      </c>
      <c r="W63" t="n">
        <v>0.8603838650065391</v>
      </c>
      <c r="X63" t="n">
        <v>0.8472695238066144</v>
      </c>
      <c r="Y63" t="n">
        <v>0.8335130429958317</v>
      </c>
      <c r="Z63" t="n">
        <v>0.1193230312313611</v>
      </c>
      <c r="AA63" t="n">
        <v>0.08030252984545577</v>
      </c>
      <c r="AB63" t="n">
        <v>0.05337125306057298</v>
      </c>
      <c r="AC63" t="n">
        <v>0.6628567901537188</v>
      </c>
      <c r="AD63" t="n">
        <v>0.6268987142910707</v>
      </c>
      <c r="AE63" t="n">
        <v>0.5923478689669224</v>
      </c>
      <c r="AF63" t="n">
        <v>19.68458944697355</v>
      </c>
      <c r="AG63" t="n">
        <v>13.44626103991823</v>
      </c>
      <c r="AH63" t="n">
        <v>9.266937270332361</v>
      </c>
      <c r="AI63" t="n">
        <v>9.266937270332361</v>
      </c>
      <c r="AJ63" t="n">
        <v>4.712855845460593</v>
      </c>
    </row>
    <row r="64">
      <c r="A64" s="1" t="n">
        <v>44755.66831819445</v>
      </c>
      <c r="B64" t="n">
        <v>231.488640596055</v>
      </c>
      <c r="C64" t="n">
        <v>230.5108606565265</v>
      </c>
      <c r="D64" t="n">
        <v>230.3817431621733</v>
      </c>
      <c r="E64" t="n">
        <v>0.07313179886493715</v>
      </c>
      <c r="F64" t="n">
        <v>0.06663053249667378</v>
      </c>
      <c r="G64" t="n">
        <v>0.04940040669282038</v>
      </c>
      <c r="H64" t="n">
        <v>-11.15583355116094</v>
      </c>
      <c r="I64" t="n">
        <v>-14.78298148309106</v>
      </c>
      <c r="J64" t="n">
        <v>-16.42537907286968</v>
      </c>
      <c r="K64" t="n">
        <v>3.014008664435901</v>
      </c>
      <c r="L64" t="n">
        <v>-0.7716387275906522</v>
      </c>
      <c r="M64" t="n">
        <v>-5.332937498494478</v>
      </c>
      <c r="N64" t="n">
        <v>16.86209760243093</v>
      </c>
      <c r="O64" t="n">
        <v>15.38419771343099</v>
      </c>
      <c r="P64" t="n">
        <v>11.38434205847681</v>
      </c>
      <c r="Q64" t="n">
        <v>-0.1205404169657371</v>
      </c>
      <c r="R64" t="n">
        <v>-0.1205404169657371</v>
      </c>
      <c r="S64" t="n">
        <v>-0.1205404169657371</v>
      </c>
      <c r="T64" t="n">
        <v>0.08785722115234822</v>
      </c>
      <c r="U64" t="n">
        <v>0.07716838691112132</v>
      </c>
      <c r="V64" t="n">
        <v>0.055225646118581</v>
      </c>
      <c r="W64" t="n">
        <v>0.8519904872408659</v>
      </c>
      <c r="X64" t="n">
        <v>0.8473881471247633</v>
      </c>
      <c r="Y64" t="n">
        <v>0.8446404486310068</v>
      </c>
      <c r="Z64" t="n">
        <v>0.1272384486310313</v>
      </c>
      <c r="AA64" t="n">
        <v>0.08432391443602832</v>
      </c>
      <c r="AB64" t="n">
        <v>0.05669398744939466</v>
      </c>
      <c r="AC64" t="n">
        <v>0.6338010693938431</v>
      </c>
      <c r="AD64" t="n">
        <v>0.6265994730228406</v>
      </c>
      <c r="AE64" t="n">
        <v>0.6145106932074478</v>
      </c>
      <c r="AF64" t="n">
        <v>18.58329848237132</v>
      </c>
      <c r="AG64" t="n">
        <v>12.82535538751745</v>
      </c>
      <c r="AH64" t="n">
        <v>8.738347851211968</v>
      </c>
      <c r="AI64" t="n">
        <v>8.738347851211968</v>
      </c>
      <c r="AJ64" t="n">
        <v>4.716716886624122</v>
      </c>
    </row>
    <row r="65">
      <c r="A65" s="1" t="n">
        <v>44755.6786434375</v>
      </c>
      <c r="B65" t="n">
        <v>232.1651389030872</v>
      </c>
      <c r="C65" t="n">
        <v>232.1108715450855</v>
      </c>
      <c r="D65" t="n">
        <v>231.7640307667467</v>
      </c>
      <c r="E65" t="n">
        <v>0.08335542339082898</v>
      </c>
      <c r="F65" t="n">
        <v>0.05973257776840796</v>
      </c>
      <c r="G65" t="n">
        <v>0.05234415603234932</v>
      </c>
      <c r="H65" t="n">
        <v>-10.78049626878976</v>
      </c>
      <c r="I65" t="n">
        <v>-13.19849035338722</v>
      </c>
      <c r="J65" t="n">
        <v>-16.530948006501</v>
      </c>
      <c r="K65" t="n">
        <v>10.06162563702174</v>
      </c>
      <c r="L65" t="n">
        <v>-1.543789362902604</v>
      </c>
      <c r="M65" t="n">
        <v>-5.606537083359522</v>
      </c>
      <c r="N65" t="n">
        <v>19.35222344985745</v>
      </c>
      <c r="O65" t="n">
        <v>13.85416765515106</v>
      </c>
      <c r="P65" t="n">
        <v>12.15122865674395</v>
      </c>
      <c r="Q65" t="n">
        <v>-0.08702860470108875</v>
      </c>
      <c r="R65" t="n">
        <v>-0.08782772175418364</v>
      </c>
      <c r="S65" t="n">
        <v>-0.08862683880727854</v>
      </c>
      <c r="T65" t="n">
        <v>0.06621555570330524</v>
      </c>
      <c r="U65" t="n">
        <v>0.06422799789346015</v>
      </c>
      <c r="V65" t="n">
        <v>0.06224044008361505</v>
      </c>
      <c r="W65" t="n">
        <v>0.8552158058438838</v>
      </c>
      <c r="X65" t="n">
        <v>0.8457772645861029</v>
      </c>
      <c r="Y65" t="n">
        <v>0.8318609499525657</v>
      </c>
      <c r="Z65" t="n">
        <v>0.0998956779558839</v>
      </c>
      <c r="AA65" t="n">
        <v>0.08324443135588688</v>
      </c>
      <c r="AB65" t="n">
        <v>0.06753878994915344</v>
      </c>
      <c r="AC65" t="n">
        <v>0.6671597072344663</v>
      </c>
      <c r="AD65" t="n">
        <v>0.6308222950306179</v>
      </c>
      <c r="AE65" t="n">
        <v>0.6060131884997308</v>
      </c>
      <c r="AF65" t="n">
        <v>15.74076547248432</v>
      </c>
      <c r="AG65" t="n">
        <v>13.1223388328795</v>
      </c>
      <c r="AH65" t="n">
        <v>10.91465579327638</v>
      </c>
      <c r="AI65" t="n">
        <v>10.91465579327638</v>
      </c>
      <c r="AJ65" t="n">
        <v>4.721076844232268</v>
      </c>
    </row>
    <row r="66">
      <c r="A66" s="1" t="n">
        <v>44755.6885791551</v>
      </c>
      <c r="B66" t="n">
        <v>232.066419377041</v>
      </c>
      <c r="C66" t="n">
        <v>231.8925336321786</v>
      </c>
      <c r="D66" t="n">
        <v>231.621571755651</v>
      </c>
      <c r="E66" t="n">
        <v>0.116700679556664</v>
      </c>
      <c r="F66" t="n">
        <v>0.05478328779753933</v>
      </c>
      <c r="G66" t="n">
        <v>0.047978222580338</v>
      </c>
      <c r="H66" t="n">
        <v>-7.151102731678044</v>
      </c>
      <c r="I66" t="n">
        <v>-11.22633231613054</v>
      </c>
      <c r="J66" t="n">
        <v>-25.13271127531069</v>
      </c>
      <c r="K66" t="n">
        <v>10.08951318206462</v>
      </c>
      <c r="L66" t="n">
        <v>-3.005925675878363</v>
      </c>
      <c r="M66" t="n">
        <v>-9.934770711867683</v>
      </c>
      <c r="N66" t="n">
        <v>27.08230884358246</v>
      </c>
      <c r="O66" t="n">
        <v>12.69520686802039</v>
      </c>
      <c r="P66" t="n">
        <v>11.12749469535356</v>
      </c>
      <c r="Q66" t="n">
        <v>-0.06641925012305439</v>
      </c>
      <c r="R66" t="n">
        <v>-0.06742491926416069</v>
      </c>
      <c r="S66" t="n">
        <v>-0.068430588405267</v>
      </c>
      <c r="T66" t="n">
        <v>0.1059197216525833</v>
      </c>
      <c r="U66" t="n">
        <v>0.08063148995982514</v>
      </c>
      <c r="V66" t="n">
        <v>0.05534325826706694</v>
      </c>
      <c r="W66" t="n">
        <v>0.8755441326330402</v>
      </c>
      <c r="X66" t="n">
        <v>0.8458254619368126</v>
      </c>
      <c r="Y66" t="n">
        <v>0.8434261962425301</v>
      </c>
      <c r="Z66" t="n">
        <v>0.1171353968200429</v>
      </c>
      <c r="AA66" t="n">
        <v>0.096788982056002</v>
      </c>
      <c r="AB66" t="n">
        <v>0.0553446387828463</v>
      </c>
      <c r="AC66" t="n">
        <v>0.6369793345274769</v>
      </c>
      <c r="AD66" t="n">
        <v>0.6306950933095399</v>
      </c>
      <c r="AE66" t="n">
        <v>0.5518147307634019</v>
      </c>
      <c r="AF66" t="n">
        <v>19.01462653298297</v>
      </c>
      <c r="AG66" t="n">
        <v>11.58181893807524</v>
      </c>
      <c r="AH66" t="n">
        <v>9.425459708208923</v>
      </c>
      <c r="AI66" t="n">
        <v>9.425459708208923</v>
      </c>
      <c r="AJ66" t="n">
        <v>4.72516524148561</v>
      </c>
    </row>
    <row r="67">
      <c r="A67" s="1" t="n">
        <v>44755.70922954861</v>
      </c>
      <c r="B67" t="n">
        <v>232.6852368016002</v>
      </c>
      <c r="C67" t="n">
        <v>231.5558623281891</v>
      </c>
      <c r="D67" t="n">
        <v>230.4510934274095</v>
      </c>
      <c r="E67" t="n">
        <v>0.1203913847959349</v>
      </c>
      <c r="F67" t="n">
        <v>0.08047684613487183</v>
      </c>
      <c r="G67" t="n">
        <v>0.05582063309236932</v>
      </c>
      <c r="H67" t="n">
        <v>-9.076964845391288</v>
      </c>
      <c r="I67" t="n">
        <v>-18.54117044576761</v>
      </c>
      <c r="J67" t="n">
        <v>-26.31269440497253</v>
      </c>
      <c r="K67" t="n">
        <v>9.478658478765009</v>
      </c>
      <c r="L67" t="n">
        <v>6.427558923476992</v>
      </c>
      <c r="M67" t="n">
        <v>-4.278751318738292</v>
      </c>
      <c r="N67" t="n">
        <v>27.96439822767968</v>
      </c>
      <c r="O67" t="n">
        <v>18.54597718737061</v>
      </c>
      <c r="P67" t="n">
        <v>12.89001917882648</v>
      </c>
      <c r="Q67" t="n">
        <v>-0.08083077141812658</v>
      </c>
      <c r="R67" t="n">
        <v>-0.08083077141812658</v>
      </c>
      <c r="S67" t="n">
        <v>-0.08083077141812658</v>
      </c>
      <c r="T67" t="n">
        <v>0.1324347888195549</v>
      </c>
      <c r="U67" t="n">
        <v>0.1010590411016127</v>
      </c>
      <c r="V67" t="n">
        <v>0.06250416585517947</v>
      </c>
      <c r="W67" t="n">
        <v>0.8631546771904782</v>
      </c>
      <c r="X67" t="n">
        <v>0.8422317395432186</v>
      </c>
      <c r="Y67" t="n">
        <v>0.8195341229612558</v>
      </c>
      <c r="Z67" t="n">
        <v>0.152784875945539</v>
      </c>
      <c r="AA67" t="n">
        <v>0.1028261117974688</v>
      </c>
      <c r="AB67" t="n">
        <v>0.08509064562424085</v>
      </c>
      <c r="AC67" t="n">
        <v>0.699214795601489</v>
      </c>
      <c r="AD67" t="n">
        <v>0.6401037108771357</v>
      </c>
      <c r="AE67" t="n">
        <v>0.5849931847724141</v>
      </c>
      <c r="AF67" t="n">
        <v>12.67014895621497</v>
      </c>
      <c r="AG67" t="n">
        <v>10.62665876149603</v>
      </c>
      <c r="AH67" t="n">
        <v>7.401054539598777</v>
      </c>
      <c r="AI67" t="n">
        <v>7.401054539598777</v>
      </c>
      <c r="AJ67" t="n">
        <v>4.733325849149295</v>
      </c>
    </row>
    <row r="68">
      <c r="A68" s="1" t="n">
        <v>44755.71897190972</v>
      </c>
      <c r="B68" t="n">
        <v>232.4711064248064</v>
      </c>
      <c r="C68" t="n">
        <v>232.0467842553179</v>
      </c>
      <c r="D68" t="n">
        <v>231.9406843277819</v>
      </c>
      <c r="E68" t="n">
        <v>0.08317755393167792</v>
      </c>
      <c r="F68" t="n">
        <v>0.06082365286438405</v>
      </c>
      <c r="G68" t="n">
        <v>0.05716802605450971</v>
      </c>
      <c r="H68" t="n">
        <v>-4.215943604096225</v>
      </c>
      <c r="I68" t="n">
        <v>-11.43966243394285</v>
      </c>
      <c r="J68" t="n">
        <v>-13.0933116852277</v>
      </c>
      <c r="K68" t="n">
        <v>18.83253610321961</v>
      </c>
      <c r="L68" t="n">
        <v>0.465899894080084</v>
      </c>
      <c r="M68" t="n">
        <v>-6.604696478895685</v>
      </c>
      <c r="N68" t="n">
        <v>19.29866825850918</v>
      </c>
      <c r="O68" t="n">
        <v>14.11174946590543</v>
      </c>
      <c r="P68" t="n">
        <v>13.28991426901404</v>
      </c>
      <c r="Q68" t="n">
        <v>-0.0917758742389839</v>
      </c>
      <c r="R68" t="n">
        <v>-0.1016913784106163</v>
      </c>
      <c r="S68" t="n">
        <v>-0.1116068825822487</v>
      </c>
      <c r="T68" t="n">
        <v>0.09765254120446078</v>
      </c>
      <c r="U68" t="n">
        <v>0.05756971448126834</v>
      </c>
      <c r="V68" t="n">
        <v>0.01748688775807589</v>
      </c>
      <c r="W68" t="n">
        <v>0.8729109196916036</v>
      </c>
      <c r="X68" t="n">
        <v>0.8546555150130253</v>
      </c>
      <c r="Y68" t="n">
        <v>0.8313778129692374</v>
      </c>
      <c r="Z68" t="n">
        <v>0.1250023240654183</v>
      </c>
      <c r="AA68" t="n">
        <v>0.1113685119612881</v>
      </c>
      <c r="AB68" t="n">
        <v>0.08004700190699932</v>
      </c>
      <c r="AC68" t="n">
        <v>0.6684176402070386</v>
      </c>
      <c r="AD68" t="n">
        <v>0.6073090602381326</v>
      </c>
      <c r="AE68" t="n">
        <v>0.558911123383078</v>
      </c>
      <c r="AF68" t="n">
        <v>13.41535334487103</v>
      </c>
      <c r="AG68" t="n">
        <v>9.904915168083313</v>
      </c>
      <c r="AH68" t="n">
        <v>8.880981266913315</v>
      </c>
      <c r="AI68" t="n">
        <v>8.880981266913315</v>
      </c>
      <c r="AJ68" t="n">
        <v>4.737271440417751</v>
      </c>
    </row>
    <row r="69">
      <c r="A69" s="1" t="n">
        <v>44755.73981458334</v>
      </c>
      <c r="B69" t="n">
        <v>234.5559342296029</v>
      </c>
      <c r="C69" t="n">
        <v>232.9990633273972</v>
      </c>
      <c r="D69" t="n">
        <v>232.0571132471232</v>
      </c>
      <c r="E69" t="n">
        <v>0.09632435303591298</v>
      </c>
      <c r="F69" t="n">
        <v>0.05828732565995905</v>
      </c>
      <c r="G69" t="n">
        <v>0.04549204068781599</v>
      </c>
      <c r="H69" t="n">
        <v>-5.734194894326032</v>
      </c>
      <c r="I69" t="n">
        <v>-12.94205826679409</v>
      </c>
      <c r="J69" t="n">
        <v>-18.00351070014728</v>
      </c>
      <c r="K69" t="n">
        <v>15.42879052549203</v>
      </c>
      <c r="L69" t="n">
        <v>5.463554262445788</v>
      </c>
      <c r="M69" t="n">
        <v>-9.230683082852462</v>
      </c>
      <c r="N69" t="n">
        <v>22.45948630918532</v>
      </c>
      <c r="O69" t="n">
        <v>13.58019069381259</v>
      </c>
      <c r="P69" t="n">
        <v>10.64688307196878</v>
      </c>
      <c r="Q69" t="n">
        <v>-0.05204461647235228</v>
      </c>
      <c r="R69" t="n">
        <v>-0.05204461647235228</v>
      </c>
      <c r="S69" t="n">
        <v>-0.05204461647235228</v>
      </c>
      <c r="T69" t="n">
        <v>0.1413606731191956</v>
      </c>
      <c r="U69" t="n">
        <v>0.09250915057799691</v>
      </c>
      <c r="V69" t="n">
        <v>0.05441371744503692</v>
      </c>
      <c r="W69" t="n">
        <v>0.8609745992206863</v>
      </c>
      <c r="X69" t="n">
        <v>0.8427017633441746</v>
      </c>
      <c r="Y69" t="n">
        <v>0.8236648098516796</v>
      </c>
      <c r="Z69" t="n">
        <v>0.1416021225340731</v>
      </c>
      <c r="AA69" t="n">
        <v>0.1001680579736339</v>
      </c>
      <c r="AB69" t="n">
        <v>0.06749286155632699</v>
      </c>
      <c r="AC69" t="n">
        <v>0.6884802596599595</v>
      </c>
      <c r="AD69" t="n">
        <v>0.6388744941562651</v>
      </c>
      <c r="AE69" t="n">
        <v>0.5907816013111151</v>
      </c>
      <c r="AF69" t="n">
        <v>15.75088444254921</v>
      </c>
      <c r="AG69" t="n">
        <v>10.88718299979429</v>
      </c>
      <c r="AH69" t="n">
        <v>7.928063225109996</v>
      </c>
      <c r="AI69" t="n">
        <v>7.928063225109996</v>
      </c>
      <c r="AJ69" t="n">
        <v>4.744981691466886</v>
      </c>
    </row>
    <row r="70">
      <c r="A70" s="1" t="n">
        <v>44755.76202403935</v>
      </c>
      <c r="B70" t="n">
        <v>234.7818747091495</v>
      </c>
      <c r="C70" t="n">
        <v>234.1551656331632</v>
      </c>
      <c r="D70" t="n">
        <v>233.0195087428958</v>
      </c>
      <c r="E70" t="n">
        <v>0.1214728307202977</v>
      </c>
      <c r="F70" t="n">
        <v>0.05687608431966745</v>
      </c>
      <c r="G70" t="n">
        <v>0.04688865497943587</v>
      </c>
      <c r="H70" t="n">
        <v>-7.418320167038382</v>
      </c>
      <c r="I70" t="n">
        <v>-12.92233436151745</v>
      </c>
      <c r="J70" t="n">
        <v>-26.48984860702215</v>
      </c>
      <c r="K70" t="n">
        <v>10.52211251044723</v>
      </c>
      <c r="L70" t="n">
        <v>5.403117573084092</v>
      </c>
      <c r="M70" t="n">
        <v>-4.192270624462483</v>
      </c>
      <c r="N70" t="n">
        <v>28.50310388195404</v>
      </c>
      <c r="O70" t="n">
        <v>13.30805306257491</v>
      </c>
      <c r="P70" t="n">
        <v>10.95601259230032</v>
      </c>
      <c r="Q70" t="n">
        <v>-0.1385199690201624</v>
      </c>
      <c r="R70" t="n">
        <v>-0.1385199690201624</v>
      </c>
      <c r="S70" t="n">
        <v>-0.1385199690201624</v>
      </c>
      <c r="T70" t="n">
        <v>0.1275904081282683</v>
      </c>
      <c r="U70" t="n">
        <v>0.08792361315227371</v>
      </c>
      <c r="V70" t="n">
        <v>0.06801207635245612</v>
      </c>
      <c r="W70" t="n">
        <v>0.8761433922729994</v>
      </c>
      <c r="X70" t="n">
        <v>0.8647178489003969</v>
      </c>
      <c r="Y70" t="n">
        <v>0.8252863564703665</v>
      </c>
      <c r="Z70" t="n">
        <v>0.1479279390370482</v>
      </c>
      <c r="AA70" t="n">
        <v>0.09195237962827552</v>
      </c>
      <c r="AB70" t="n">
        <v>0.08997105411571124</v>
      </c>
      <c r="AC70" t="n">
        <v>0.6842648773850619</v>
      </c>
      <c r="AD70" t="n">
        <v>0.5808338977069402</v>
      </c>
      <c r="AE70" t="n">
        <v>0.5501959822382045</v>
      </c>
      <c r="AF70" t="n">
        <v>12.02811119056053</v>
      </c>
      <c r="AG70" t="n">
        <v>11.78726670867963</v>
      </c>
      <c r="AH70" t="n">
        <v>7.620341337049251</v>
      </c>
      <c r="AI70" t="n">
        <v>7.620341337049251</v>
      </c>
      <c r="AJ70" t="n">
        <v>4.753018456718707</v>
      </c>
    </row>
    <row r="71">
      <c r="A71" s="1" t="n">
        <v>44755.77215431713</v>
      </c>
      <c r="B71" t="n">
        <v>234.6169575529509</v>
      </c>
      <c r="C71" t="n">
        <v>233.9951832103131</v>
      </c>
      <c r="D71" t="n">
        <v>233.2279754060984</v>
      </c>
      <c r="E71" t="n">
        <v>0.09442446086669462</v>
      </c>
      <c r="F71" t="n">
        <v>0.06051814792067951</v>
      </c>
      <c r="G71" t="n">
        <v>0.05434142065276183</v>
      </c>
      <c r="H71" t="n">
        <v>-11.28975861820176</v>
      </c>
      <c r="I71" t="n">
        <v>-13.25459333154382</v>
      </c>
      <c r="J71" t="n">
        <v>-19.85210777268949</v>
      </c>
      <c r="K71" t="n">
        <v>9.832340093154473</v>
      </c>
      <c r="L71" t="n">
        <v>6.143046349204679</v>
      </c>
      <c r="M71" t="n">
        <v>-2.503487564385295</v>
      </c>
      <c r="N71" t="n">
        <v>22.15357972712156</v>
      </c>
      <c r="O71" t="n">
        <v>14.12694514889455</v>
      </c>
      <c r="P71" t="n">
        <v>12.73512369413516</v>
      </c>
      <c r="Q71" t="n">
        <v>-0.07323557852184517</v>
      </c>
      <c r="R71" t="n">
        <v>-0.07323557852184517</v>
      </c>
      <c r="S71" t="n">
        <v>-0.07323557852184517</v>
      </c>
      <c r="T71" t="n">
        <v>0.1313643065829616</v>
      </c>
      <c r="U71" t="n">
        <v>0.1058582003913534</v>
      </c>
      <c r="V71" t="n">
        <v>0.08798965281749979</v>
      </c>
      <c r="W71" t="n">
        <v>0.880334786924831</v>
      </c>
      <c r="X71" t="n">
        <v>0.8486007384013139</v>
      </c>
      <c r="Y71" t="n">
        <v>0.8310389899080705</v>
      </c>
      <c r="Z71" t="n">
        <v>0.1471003462534473</v>
      </c>
      <c r="AA71" t="n">
        <v>0.1086924559955607</v>
      </c>
      <c r="AB71" t="n">
        <v>0.07442718629563018</v>
      </c>
      <c r="AC71" t="n">
        <v>0.6692997219985583</v>
      </c>
      <c r="AD71" t="n">
        <v>0.6233836695519692</v>
      </c>
      <c r="AE71" t="n">
        <v>0.538832380195061</v>
      </c>
      <c r="AF71" t="n">
        <v>14.36391798279616</v>
      </c>
      <c r="AG71" t="n">
        <v>10.16627791221309</v>
      </c>
      <c r="AH71" t="n">
        <v>7.659122347835725</v>
      </c>
      <c r="AI71" t="n">
        <v>7.659122347835725</v>
      </c>
      <c r="AJ71" t="n">
        <v>4.756776625378051</v>
      </c>
    </row>
    <row r="72">
      <c r="A72" s="1" t="n">
        <v>44755.78131040509</v>
      </c>
      <c r="B72" t="n">
        <v>234.3748409837201</v>
      </c>
      <c r="C72" t="n">
        <v>233.9148574346535</v>
      </c>
      <c r="D72" t="n">
        <v>233.5462018478775</v>
      </c>
      <c r="E72" t="n">
        <v>0.08418907606272645</v>
      </c>
      <c r="F72" t="n">
        <v>0.06238887966143994</v>
      </c>
      <c r="G72" t="n">
        <v>0.05366901610663471</v>
      </c>
      <c r="H72" t="n">
        <v>-9.483541430688948</v>
      </c>
      <c r="I72" t="n">
        <v>-12.26604304798236</v>
      </c>
      <c r="J72" t="n">
        <v>-15.09216783923801</v>
      </c>
      <c r="K72" t="n">
        <v>7.185136348439424</v>
      </c>
      <c r="L72" t="n">
        <v>-3.15376655143388</v>
      </c>
      <c r="M72" t="n">
        <v>-12.61279875799363</v>
      </c>
      <c r="N72" t="n">
        <v>19.66866092537506</v>
      </c>
      <c r="O72" t="n">
        <v>14.617191558048</v>
      </c>
      <c r="P72" t="n">
        <v>12.5341948686171</v>
      </c>
      <c r="Q72" t="n">
        <v>-0.05797935489586618</v>
      </c>
      <c r="R72" t="n">
        <v>-0.06087016683446463</v>
      </c>
      <c r="S72" t="n">
        <v>-0.06376097877306307</v>
      </c>
      <c r="T72" t="n">
        <v>0.0948546273913172</v>
      </c>
      <c r="U72" t="n">
        <v>0.08498502591549514</v>
      </c>
      <c r="V72" t="n">
        <v>0.07511542443967309</v>
      </c>
      <c r="W72" t="n">
        <v>0.859142679241331</v>
      </c>
      <c r="X72" t="n">
        <v>0.8437470196184099</v>
      </c>
      <c r="Y72" t="n">
        <v>0.8321403397497633</v>
      </c>
      <c r="Z72" t="n">
        <v>0.115763113626178</v>
      </c>
      <c r="AA72" t="n">
        <v>0.0852840635852041</v>
      </c>
      <c r="AB72" t="n">
        <v>0.07861777453910858</v>
      </c>
      <c r="AC72" t="n">
        <v>0.6664321844021444</v>
      </c>
      <c r="AD72" t="n">
        <v>0.636130546607622</v>
      </c>
      <c r="AE72" t="n">
        <v>0.5956357803581922</v>
      </c>
      <c r="AF72" t="n">
        <v>13.6438024653957</v>
      </c>
      <c r="AG72" t="n">
        <v>12.65104264674689</v>
      </c>
      <c r="AH72" t="n">
        <v>9.527919782998133</v>
      </c>
      <c r="AI72" t="n">
        <v>9.527919782998133</v>
      </c>
      <c r="AJ72" t="n">
        <v>4.760171098017174</v>
      </c>
    </row>
    <row r="73">
      <c r="A73" s="1" t="n">
        <v>44755.79358458333</v>
      </c>
      <c r="B73" t="n">
        <v>234.5864429077004</v>
      </c>
      <c r="C73" t="n">
        <v>233.7839259991101</v>
      </c>
      <c r="D73" t="n">
        <v>233.6196120493667</v>
      </c>
      <c r="E73" t="n">
        <v>0.08635274015523335</v>
      </c>
      <c r="F73" t="n">
        <v>0.06460819771680495</v>
      </c>
      <c r="G73" t="n">
        <v>0.05421927198514011</v>
      </c>
      <c r="H73" t="n">
        <v>-3.039803055315141</v>
      </c>
      <c r="I73" t="n">
        <v>-13.38801058887565</v>
      </c>
      <c r="J73" t="n">
        <v>-19.40833376014159</v>
      </c>
      <c r="K73" t="n">
        <v>5.849599456048981</v>
      </c>
      <c r="L73" t="n">
        <v>-5.468574331593437</v>
      </c>
      <c r="M73" t="n">
        <v>-14.78110827226836</v>
      </c>
      <c r="N73" t="n">
        <v>20.21923439244068</v>
      </c>
      <c r="O73" t="n">
        <v>15.09374208580875</v>
      </c>
      <c r="P73" t="n">
        <v>12.66806694299257</v>
      </c>
      <c r="Q73" t="n">
        <v>-0.0172344212917383</v>
      </c>
      <c r="R73" t="n">
        <v>-0.02177699569989103</v>
      </c>
      <c r="S73" t="n">
        <v>-0.0831181729967916</v>
      </c>
      <c r="T73" t="n">
        <v>0.09069351403624563</v>
      </c>
      <c r="U73" t="n">
        <v>0.08463990987886746</v>
      </c>
      <c r="V73" t="n">
        <v>0.07858630572148928</v>
      </c>
      <c r="W73" t="n">
        <v>0.8740688381025495</v>
      </c>
      <c r="X73" t="n">
        <v>0.8544179959371765</v>
      </c>
      <c r="Y73" t="n">
        <v>0.828779828951012</v>
      </c>
      <c r="Z73" t="n">
        <v>0.09448278460353418</v>
      </c>
      <c r="AA73" t="n">
        <v>0.08810078679519297</v>
      </c>
      <c r="AB73" t="n">
        <v>0.08511826963339859</v>
      </c>
      <c r="AC73" t="n">
        <v>0.6751791183871865</v>
      </c>
      <c r="AD73" t="n">
        <v>0.6081171848654431</v>
      </c>
      <c r="AE73" t="n">
        <v>0.5557938509007736</v>
      </c>
      <c r="AF73" t="n">
        <v>12.66630914870789</v>
      </c>
      <c r="AG73" t="n">
        <v>12.26580400087613</v>
      </c>
      <c r="AH73" t="n">
        <v>11.4931693236587</v>
      </c>
      <c r="AI73" t="n">
        <v>11.4931693236587</v>
      </c>
      <c r="AJ73" t="n">
        <v>4.76480963307201</v>
      </c>
    </row>
    <row r="74">
      <c r="A74" s="1" t="n">
        <v>44755.80313040509</v>
      </c>
      <c r="B74" t="n">
        <v>233.8758550421768</v>
      </c>
      <c r="C74" t="n">
        <v>233.7228478192058</v>
      </c>
      <c r="D74" t="n">
        <v>233.466140296677</v>
      </c>
      <c r="E74" t="n">
        <v>0.07834182787014003</v>
      </c>
      <c r="F74" t="n">
        <v>0.0565498873749908</v>
      </c>
      <c r="G74" t="n">
        <v>0.05188474498162055</v>
      </c>
      <c r="H74" t="n">
        <v>-9.713225112538922</v>
      </c>
      <c r="I74" t="n">
        <v>-11.4073313224057</v>
      </c>
      <c r="J74" t="n">
        <v>-15.80180683268694</v>
      </c>
      <c r="K74" t="n">
        <v>9.800910073287277</v>
      </c>
      <c r="L74" t="n">
        <v>7.550680543068019</v>
      </c>
      <c r="M74" t="n">
        <v>3.462505146498476</v>
      </c>
      <c r="N74" t="n">
        <v>18.30850523615554</v>
      </c>
      <c r="O74" t="n">
        <v>13.21457056070686</v>
      </c>
      <c r="P74" t="n">
        <v>12.12782252135757</v>
      </c>
      <c r="Q74" t="n">
        <v>-0.99</v>
      </c>
      <c r="R74" t="n">
        <v>-0.99</v>
      </c>
      <c r="S74" t="n">
        <v>-0.99</v>
      </c>
      <c r="T74" t="n">
        <v>0.1514015165164372</v>
      </c>
      <c r="U74" t="n">
        <v>0.08332542703404627</v>
      </c>
      <c r="V74" t="n">
        <v>0.05476860226218563</v>
      </c>
      <c r="W74" t="n">
        <v>0.8618628579826596</v>
      </c>
      <c r="X74" t="n">
        <v>0.8413377893743221</v>
      </c>
      <c r="Y74" t="n">
        <v>0.8141680462373621</v>
      </c>
      <c r="Z74" t="n">
        <v>0.1579767590172808</v>
      </c>
      <c r="AA74" t="n">
        <v>0.0953691918970262</v>
      </c>
      <c r="AB74" t="n">
        <v>0.07780489111683725</v>
      </c>
      <c r="AC74" t="n">
        <v>0.7131565896930588</v>
      </c>
      <c r="AD74" t="n">
        <v>0.6423894608078242</v>
      </c>
      <c r="AE74" t="n">
        <v>0.5884247238821401</v>
      </c>
      <c r="AF74" t="n">
        <v>13.77745742400977</v>
      </c>
      <c r="AG74" t="n">
        <v>11.45443289989715</v>
      </c>
      <c r="AH74" t="n">
        <v>7.181266281494707</v>
      </c>
      <c r="AI74" t="n">
        <v>7.181266281494707</v>
      </c>
      <c r="AJ74" t="n">
        <v>4.768298521822282</v>
      </c>
    </row>
    <row r="75">
      <c r="A75" s="1" t="n">
        <v>44755.81365086805</v>
      </c>
      <c r="B75" t="n">
        <v>234.2462269141613</v>
      </c>
      <c r="C75" t="n">
        <v>233.9714736195812</v>
      </c>
      <c r="D75" t="n">
        <v>233.601293548315</v>
      </c>
      <c r="E75" t="n">
        <v>0.1027278516899453</v>
      </c>
      <c r="F75" t="n">
        <v>0.05818614056434379</v>
      </c>
      <c r="G75" t="n">
        <v>0.04630106668394033</v>
      </c>
      <c r="H75" t="n">
        <v>-8.594087332264813</v>
      </c>
      <c r="I75" t="n">
        <v>-9.426677096709025</v>
      </c>
      <c r="J75" t="n">
        <v>-21.81110611703153</v>
      </c>
      <c r="K75" t="n">
        <v>10.62249329040444</v>
      </c>
      <c r="L75" t="n">
        <v>9.931460924607723</v>
      </c>
      <c r="M75" t="n">
        <v>5.457695520039242</v>
      </c>
      <c r="N75" t="n">
        <v>24.06361165736725</v>
      </c>
      <c r="O75" t="n">
        <v>13.60309715086038</v>
      </c>
      <c r="P75" t="n">
        <v>10.83231002976725</v>
      </c>
      <c r="Q75" t="n">
        <v>-0.99</v>
      </c>
      <c r="R75" t="n">
        <v>-0.99</v>
      </c>
      <c r="S75" t="n">
        <v>-0.99</v>
      </c>
      <c r="T75" t="n">
        <v>0.1163136530360322</v>
      </c>
      <c r="U75" t="n">
        <v>0.06582549734134524</v>
      </c>
      <c r="V75" t="n">
        <v>0.05055796053588319</v>
      </c>
      <c r="W75" t="n">
        <v>0.8694391697765037</v>
      </c>
      <c r="X75" t="n">
        <v>0.8364704611265539</v>
      </c>
      <c r="Y75" t="n">
        <v>0.8290497054994734</v>
      </c>
      <c r="Z75" t="n">
        <v>0.1283257512063201</v>
      </c>
      <c r="AA75" t="n">
        <v>0.08648206085665416</v>
      </c>
      <c r="AB75" t="n">
        <v>0.07622866546626461</v>
      </c>
      <c r="AC75" t="n">
        <v>0.6744769481379467</v>
      </c>
      <c r="AD75" t="n">
        <v>0.6551467654402989</v>
      </c>
      <c r="AE75" t="n">
        <v>0.5682283772507981</v>
      </c>
      <c r="AF75" t="n">
        <v>14.04469911949119</v>
      </c>
      <c r="AG75" t="n">
        <v>12.49877885220457</v>
      </c>
      <c r="AH75" t="n">
        <v>8.670764414774451</v>
      </c>
      <c r="AI75" t="n">
        <v>8.670764414774451</v>
      </c>
      <c r="AJ75" t="n">
        <v>4.772346394164719</v>
      </c>
    </row>
    <row r="76">
      <c r="A76" s="1" t="n">
        <v>44755.82397543982</v>
      </c>
      <c r="B76" t="n">
        <v>234.6870729894638</v>
      </c>
      <c r="C76" t="n">
        <v>234.1569651613218</v>
      </c>
      <c r="D76" t="n">
        <v>233.5364630198806</v>
      </c>
      <c r="E76" t="n">
        <v>0.06469962784081047</v>
      </c>
      <c r="F76" t="n">
        <v>0.0599265838262046</v>
      </c>
      <c r="G76" t="n">
        <v>0.05124397252082107</v>
      </c>
      <c r="H76" t="n">
        <v>-9.682549247033696</v>
      </c>
      <c r="I76" t="n">
        <v>-12.30272683641332</v>
      </c>
      <c r="J76" t="n">
        <v>-13.89057409518325</v>
      </c>
      <c r="K76" t="n">
        <v>11.3798423570304</v>
      </c>
      <c r="L76" t="n">
        <v>4.822508839073305</v>
      </c>
      <c r="M76" t="n">
        <v>0.5260988746334444</v>
      </c>
      <c r="N76" t="n">
        <v>15.16198117600377</v>
      </c>
      <c r="O76" t="n">
        <v>14.03166992147674</v>
      </c>
      <c r="P76" t="n">
        <v>11.9895395011102</v>
      </c>
      <c r="Q76" t="n">
        <v>-0.99</v>
      </c>
      <c r="R76" t="n">
        <v>-0.99</v>
      </c>
      <c r="S76" t="n">
        <v>-0.99</v>
      </c>
      <c r="T76" t="n">
        <v>0.1306394174010612</v>
      </c>
      <c r="U76" t="n">
        <v>0.1104579684907416</v>
      </c>
      <c r="V76" t="n">
        <v>0.0642161720830746</v>
      </c>
      <c r="W76" t="n">
        <v>0.8436754825897835</v>
      </c>
      <c r="X76" t="n">
        <v>0.8254390464695149</v>
      </c>
      <c r="Y76" t="n">
        <v>0.8061047365714535</v>
      </c>
      <c r="Z76" t="n">
        <v>0.1347730011922739</v>
      </c>
      <c r="AA76" t="n">
        <v>0.116011827895077</v>
      </c>
      <c r="AB76" t="n">
        <v>0.09909527213558535</v>
      </c>
      <c r="AC76" t="n">
        <v>0.7341141460136116</v>
      </c>
      <c r="AD76" t="n">
        <v>0.6838497609488197</v>
      </c>
      <c r="AE76" t="n">
        <v>0.6363270128381</v>
      </c>
      <c r="AF76" t="n">
        <v>10.99625250459745</v>
      </c>
      <c r="AG76" t="n">
        <v>9.650921861078118</v>
      </c>
      <c r="AH76" t="n">
        <v>8.292107787443165</v>
      </c>
      <c r="AI76" t="n">
        <v>8.292107787443165</v>
      </c>
      <c r="AJ76" t="n">
        <v>4.776175794189628</v>
      </c>
    </row>
    <row r="77">
      <c r="A77" s="1" t="n">
        <v>44755.83469604167</v>
      </c>
      <c r="B77" t="n">
        <v>234.3266387614047</v>
      </c>
      <c r="C77" t="n">
        <v>233.4529081622831</v>
      </c>
      <c r="D77" t="n">
        <v>232.9027326505507</v>
      </c>
      <c r="E77" t="n">
        <v>0.09280066302105822</v>
      </c>
      <c r="F77" t="n">
        <v>0.07614159611165827</v>
      </c>
      <c r="G77" t="n">
        <v>0.06228383031159249</v>
      </c>
      <c r="H77" t="n">
        <v>-11.03036347338585</v>
      </c>
      <c r="I77" t="n">
        <v>-16.87466908649631</v>
      </c>
      <c r="J77" t="n">
        <v>-21.62110701847705</v>
      </c>
      <c r="K77" t="n">
        <v>6.533413196750148</v>
      </c>
      <c r="L77" t="n">
        <v>-1.376842946177534</v>
      </c>
      <c r="M77" t="n">
        <v>-9.443563708487373</v>
      </c>
      <c r="N77" t="n">
        <v>21.69389644177916</v>
      </c>
      <c r="O77" t="n">
        <v>17.78787099604896</v>
      </c>
      <c r="P77" t="n">
        <v>14.52066850634862</v>
      </c>
      <c r="Q77" t="n">
        <v>-0.05039555539596616</v>
      </c>
      <c r="R77" t="n">
        <v>-0.05039555539596616</v>
      </c>
      <c r="S77" t="n">
        <v>-0.05039555539596616</v>
      </c>
      <c r="T77" t="n">
        <v>0.1761623744424559</v>
      </c>
      <c r="U77" t="n">
        <v>0.07464514630948867</v>
      </c>
      <c r="V77" t="n">
        <v>0.06697196475797117</v>
      </c>
      <c r="W77" t="n">
        <v>0.8746586813782615</v>
      </c>
      <c r="X77" t="n">
        <v>0.8342551774994273</v>
      </c>
      <c r="Y77" t="n">
        <v>0.5772247030022383</v>
      </c>
      <c r="Z77" t="n">
        <v>0.1822234291797562</v>
      </c>
      <c r="AA77" t="n">
        <v>0.07369839800385916</v>
      </c>
      <c r="AB77" t="n">
        <v>0.06634207076346946</v>
      </c>
      <c r="AC77" t="n">
        <v>1.41467499727906</v>
      </c>
      <c r="AD77" t="n">
        <v>0.6609213217812751</v>
      </c>
      <c r="AE77" t="n">
        <v>0.554203956940343</v>
      </c>
      <c r="AF77" t="n">
        <v>16.00898174148957</v>
      </c>
      <c r="AG77" t="n">
        <v>14.60389004211962</v>
      </c>
      <c r="AH77" t="n">
        <v>6.31722872119539</v>
      </c>
      <c r="AI77" t="n">
        <v>6.31722872119539</v>
      </c>
      <c r="AJ77" t="n">
        <v>4.780841002954431</v>
      </c>
    </row>
    <row r="78">
      <c r="A78" s="1" t="n">
        <v>44755.84560253472</v>
      </c>
      <c r="B78" t="n">
        <v>234.6530204184531</v>
      </c>
      <c r="C78" t="n">
        <v>233.7773772915637</v>
      </c>
      <c r="D78" t="n">
        <v>233.3900149494378</v>
      </c>
      <c r="E78" t="n">
        <v>0.07415183138218435</v>
      </c>
      <c r="F78" t="n">
        <v>0.05906720133378149</v>
      </c>
      <c r="G78" t="n">
        <v>0.05493830217192974</v>
      </c>
      <c r="H78" t="n">
        <v>-9.803068360766845</v>
      </c>
      <c r="I78" t="n">
        <v>-12.59295366942338</v>
      </c>
      <c r="J78" t="n">
        <v>-14.06666720589654</v>
      </c>
      <c r="K78" t="n">
        <v>14.285934262428</v>
      </c>
      <c r="L78" t="n">
        <v>2.347361816890559</v>
      </c>
      <c r="M78" t="n">
        <v>-3.54001977227556</v>
      </c>
      <c r="N78" t="n">
        <v>17.32593625280557</v>
      </c>
      <c r="O78" t="n">
        <v>13.82473186550072</v>
      </c>
      <c r="P78" t="n">
        <v>12.8500627365515</v>
      </c>
      <c r="Q78" t="n">
        <v>-0.99</v>
      </c>
      <c r="R78" t="n">
        <v>-0.99</v>
      </c>
      <c r="S78" t="n">
        <v>-0.99</v>
      </c>
      <c r="T78" t="n">
        <v>0.1978372644993933</v>
      </c>
      <c r="U78" t="n">
        <v>0.1084338233853496</v>
      </c>
      <c r="V78" t="n">
        <v>0.0321700973350285</v>
      </c>
      <c r="W78" t="n">
        <v>0.8488763371871201</v>
      </c>
      <c r="X78" t="n">
        <v>0.8306847639944778</v>
      </c>
      <c r="Y78" t="n">
        <v>0.8256770186702821</v>
      </c>
      <c r="Z78" t="n">
        <v>0.2040058923385233</v>
      </c>
      <c r="AA78" t="n">
        <v>0.1120953768025935</v>
      </c>
      <c r="AB78" t="n">
        <v>0.05685740781977504</v>
      </c>
      <c r="AC78" t="n">
        <v>0.6832491496392326</v>
      </c>
      <c r="AD78" t="n">
        <v>0.6702153742144745</v>
      </c>
      <c r="AE78" t="n">
        <v>0.6226955183698811</v>
      </c>
      <c r="AF78" t="n">
        <v>18.53244592055298</v>
      </c>
      <c r="AG78" t="n">
        <v>9.848833873733906</v>
      </c>
      <c r="AH78" t="n">
        <v>5.711855742700435</v>
      </c>
      <c r="AI78" t="n">
        <v>5.711855742700435</v>
      </c>
      <c r="AJ78" t="n">
        <v>4.787823091836525</v>
      </c>
    </row>
    <row r="79">
      <c r="A79" s="1" t="n">
        <v>44755.8545630787</v>
      </c>
      <c r="B79" t="n">
        <v>234.8291904489796</v>
      </c>
      <c r="C79" t="n">
        <v>234.3925494244975</v>
      </c>
      <c r="D79" t="n">
        <v>233.7126247896314</v>
      </c>
      <c r="E79" t="n">
        <v>0.316436904682745</v>
      </c>
      <c r="F79" t="n">
        <v>0.2662844040551972</v>
      </c>
      <c r="G79" t="n">
        <v>0.09812669205327687</v>
      </c>
      <c r="H79" t="n">
        <v>-22.71081490783065</v>
      </c>
      <c r="I79" t="n">
        <v>-59.6537983679147</v>
      </c>
      <c r="J79" t="n">
        <v>-70.32134423921642</v>
      </c>
      <c r="K79" t="n">
        <v>23.58314262349909</v>
      </c>
      <c r="L79" t="n">
        <v>3.187768277928228</v>
      </c>
      <c r="M79" t="n">
        <v>-18.7508453769782</v>
      </c>
      <c r="N79" t="n">
        <v>74.17045282058534</v>
      </c>
      <c r="O79" t="n">
        <v>62.53135103347093</v>
      </c>
      <c r="P79" t="n">
        <v>22.9334467616952</v>
      </c>
      <c r="Q79" t="n">
        <v>-0.1808010918399434</v>
      </c>
      <c r="R79" t="n">
        <v>-0.1808010918399434</v>
      </c>
      <c r="S79" t="n">
        <v>-0.1808010918399434</v>
      </c>
      <c r="T79" t="n">
        <v>0.2009269365237159</v>
      </c>
      <c r="U79" t="n">
        <v>0.1504073579868329</v>
      </c>
      <c r="V79" t="n">
        <v>0.09988777944994998</v>
      </c>
      <c r="W79" t="n">
        <v>0.8644300144979665</v>
      </c>
      <c r="X79" t="n">
        <v>0.8567623777061988</v>
      </c>
      <c r="Y79" t="n">
        <v>0.8367008822188394</v>
      </c>
      <c r="Z79" t="n">
        <v>0.2106191582697639</v>
      </c>
      <c r="AA79" t="n">
        <v>0.1906974190738858</v>
      </c>
      <c r="AB79" t="n">
        <v>0.1008669693912888</v>
      </c>
      <c r="AC79" t="n">
        <v>0.6545471099346098</v>
      </c>
      <c r="AD79" t="n">
        <v>0.6019304699694382</v>
      </c>
      <c r="AE79" t="n">
        <v>0.5816007793083016</v>
      </c>
      <c r="AF79" t="n">
        <v>10.81736215829697</v>
      </c>
      <c r="AG79" t="n">
        <v>6.065801016584358</v>
      </c>
      <c r="AH79" t="n">
        <v>5.552064214555964</v>
      </c>
      <c r="AI79" t="n">
        <v>5.552064214555964</v>
      </c>
      <c r="AJ79" t="n">
        <v>4.79802557821737</v>
      </c>
    </row>
    <row r="80">
      <c r="A80" s="1" t="n">
        <v>44755.87560203703</v>
      </c>
      <c r="B80" t="n">
        <v>235.768343892235</v>
      </c>
      <c r="C80" t="n">
        <v>235.1638511861268</v>
      </c>
      <c r="D80" t="n">
        <v>233.213212314203</v>
      </c>
      <c r="E80" t="n">
        <v>0.5217077118748832</v>
      </c>
      <c r="F80" t="n">
        <v>0.3655779081169827</v>
      </c>
      <c r="G80" t="n">
        <v>0.06698710033078864</v>
      </c>
      <c r="H80" t="n">
        <v>-15.34607496063829</v>
      </c>
      <c r="I80" t="n">
        <v>-81.81606443604689</v>
      </c>
      <c r="J80" t="n">
        <v>-117.4189946481353</v>
      </c>
      <c r="K80" t="n">
        <v>-1.791546657056172</v>
      </c>
      <c r="L80" t="n">
        <v>-27.56262094551755</v>
      </c>
      <c r="M80" t="n">
        <v>-39.26786589414883</v>
      </c>
      <c r="N80" t="n">
        <v>123.0006939248346</v>
      </c>
      <c r="O80" t="n">
        <v>86.19169796032865</v>
      </c>
      <c r="P80" t="n">
        <v>15.65249473740788</v>
      </c>
      <c r="Q80" t="n">
        <v>-0.99</v>
      </c>
      <c r="R80" t="n">
        <v>-0.99</v>
      </c>
      <c r="S80" t="n">
        <v>-0.99</v>
      </c>
      <c r="T80" t="n">
        <v>0.2673011159065449</v>
      </c>
      <c r="U80" t="n">
        <v>0.2531923447359162</v>
      </c>
      <c r="V80" t="n">
        <v>0.08583773515313145</v>
      </c>
      <c r="W80" t="n">
        <v>0.8538540247434314</v>
      </c>
      <c r="X80" t="n">
        <v>0.8389489633671323</v>
      </c>
      <c r="Y80" t="n">
        <v>0.8195578284294015</v>
      </c>
      <c r="Z80" t="n">
        <v>0.2815967402671233</v>
      </c>
      <c r="AA80" t="n">
        <v>0.2653433600265974</v>
      </c>
      <c r="AB80" t="n">
        <v>0.08625964493331736</v>
      </c>
      <c r="AC80" t="n">
        <v>0.6991532017885508</v>
      </c>
      <c r="AD80" t="n">
        <v>0.6486808225142802</v>
      </c>
      <c r="AE80" t="n">
        <v>0.609603661800842</v>
      </c>
      <c r="AF80" t="n">
        <v>12.50979112021266</v>
      </c>
      <c r="AG80" t="n">
        <v>4.524414990363749</v>
      </c>
      <c r="AH80" t="n">
        <v>4.292528888477432</v>
      </c>
      <c r="AI80" t="n">
        <v>4.292528888477432</v>
      </c>
      <c r="AJ80" t="n">
        <v>4.842611707271741</v>
      </c>
    </row>
    <row r="81">
      <c r="A81" s="1" t="n">
        <v>44755.88729202547</v>
      </c>
      <c r="B81" t="n">
        <v>236.0660247487424</v>
      </c>
      <c r="C81" t="n">
        <v>234.6017219154372</v>
      </c>
      <c r="D81" t="n">
        <v>233.1346537795375</v>
      </c>
      <c r="E81" t="n">
        <v>0.5205464538907346</v>
      </c>
      <c r="F81" t="n">
        <v>0.4799260290464613</v>
      </c>
      <c r="G81" t="n">
        <v>0.4468182158810052</v>
      </c>
      <c r="H81" t="n">
        <v>-99.78174645134661</v>
      </c>
      <c r="I81" t="n">
        <v>-107.8097379790308</v>
      </c>
      <c r="J81" t="n">
        <v>-117.3424286879127</v>
      </c>
      <c r="K81" t="n">
        <v>36.27786045393935</v>
      </c>
      <c r="L81" t="n">
        <v>-29.31545956673101</v>
      </c>
      <c r="M81" t="n">
        <v>-35.60939545946386</v>
      </c>
      <c r="N81" t="n">
        <v>122.8223462139255</v>
      </c>
      <c r="O81" t="n">
        <v>112.5967394147943</v>
      </c>
      <c r="P81" t="n">
        <v>104.1688100618088</v>
      </c>
      <c r="Q81" t="n">
        <v>-0.2750389764092252</v>
      </c>
      <c r="R81" t="n">
        <v>-0.2750389764092252</v>
      </c>
      <c r="S81" t="n">
        <v>-0.2750389764092252</v>
      </c>
      <c r="T81" t="n">
        <v>0.2750143411177149</v>
      </c>
      <c r="U81" t="n">
        <v>0.2455638938311238</v>
      </c>
      <c r="V81" t="n">
        <v>0.2317191088323521</v>
      </c>
      <c r="W81" t="n">
        <v>0.8469119227597636</v>
      </c>
      <c r="X81" t="n">
        <v>0.8202054853027638</v>
      </c>
      <c r="Y81" t="n">
        <v>0.8064170948398204</v>
      </c>
      <c r="Z81" t="n">
        <v>0.2878833577980756</v>
      </c>
      <c r="AA81" t="n">
        <v>0.2717919333773208</v>
      </c>
      <c r="AB81" t="n">
        <v>0.2419070089880465</v>
      </c>
      <c r="AC81" t="n">
        <v>0.7333018712560235</v>
      </c>
      <c r="AD81" t="n">
        <v>0.6974699768266746</v>
      </c>
      <c r="AE81" t="n">
        <v>0.62784946683217</v>
      </c>
      <c r="AF81" t="n">
        <v>4.910249778822686</v>
      </c>
      <c r="AG81" t="n">
        <v>4.436608331570622</v>
      </c>
      <c r="AH81" t="n">
        <v>4.209423738121363</v>
      </c>
      <c r="AI81" t="n">
        <v>4.209423738121363</v>
      </c>
      <c r="AJ81" t="n">
        <v>4.875912294729279</v>
      </c>
    </row>
    <row r="82">
      <c r="A82" s="1" t="n">
        <v>44755.89605752315</v>
      </c>
      <c r="B82" t="n">
        <v>233.4997556333766</v>
      </c>
      <c r="C82" t="n">
        <v>233.0243769367481</v>
      </c>
      <c r="D82" t="n">
        <v>232.1327199604035</v>
      </c>
      <c r="E82" t="n">
        <v>0.4891008912200309</v>
      </c>
      <c r="F82" t="n">
        <v>0.4729782110449045</v>
      </c>
      <c r="G82" t="n">
        <v>0.4708700007423822</v>
      </c>
      <c r="H82" t="n">
        <v>-104.5617991595389</v>
      </c>
      <c r="I82" t="n">
        <v>-106.0134509383051</v>
      </c>
      <c r="J82" t="n">
        <v>-109.9079051235905</v>
      </c>
      <c r="K82" t="n">
        <v>-29.14991500633748</v>
      </c>
      <c r="L82" t="n">
        <v>-30.16566410303361</v>
      </c>
      <c r="M82" t="n">
        <v>-33.4886667865476</v>
      </c>
      <c r="N82" t="n">
        <v>113.9724304357559</v>
      </c>
      <c r="O82" t="n">
        <v>109.9480301084341</v>
      </c>
      <c r="P82" t="n">
        <v>109.7937186118595</v>
      </c>
      <c r="Q82" t="n">
        <v>-0.99</v>
      </c>
      <c r="R82" t="n">
        <v>-0.99</v>
      </c>
      <c r="S82" t="n">
        <v>-0.99</v>
      </c>
      <c r="T82" t="n">
        <v>0.2649156866019184</v>
      </c>
      <c r="U82" t="n">
        <v>0.2634908130962302</v>
      </c>
      <c r="V82" t="n">
        <v>0.2380649376077641</v>
      </c>
      <c r="W82" t="n">
        <v>0.8540532513929905</v>
      </c>
      <c r="X82" t="n">
        <v>0.8324936802705549</v>
      </c>
      <c r="Y82" t="n">
        <v>0.8065785725335537</v>
      </c>
      <c r="Z82" t="n">
        <v>0.2747125844007836</v>
      </c>
      <c r="AA82" t="n">
        <v>0.273270001072406</v>
      </c>
      <c r="AB82" t="n">
        <v>0.2499769034308188</v>
      </c>
      <c r="AC82" t="n">
        <v>0.7328819725877247</v>
      </c>
      <c r="AD82" t="n">
        <v>0.6655120078975596</v>
      </c>
      <c r="AE82" t="n">
        <v>0.6090786318747986</v>
      </c>
      <c r="AF82" t="n">
        <v>4.769663181009587</v>
      </c>
      <c r="AG82" t="n">
        <v>4.408093932940036</v>
      </c>
      <c r="AH82" t="n">
        <v>4.387602947613947</v>
      </c>
      <c r="AI82" t="n">
        <v>4.387602947613947</v>
      </c>
      <c r="AJ82" t="n">
        <v>4.90054302869535</v>
      </c>
    </row>
    <row r="83">
      <c r="A83" s="1" t="n">
        <v>44755.90755417824</v>
      </c>
      <c r="B83" t="n">
        <v>234.3874358066317</v>
      </c>
      <c r="C83" t="n">
        <v>232.9293389023389</v>
      </c>
      <c r="D83" t="n">
        <v>232.6981070145368</v>
      </c>
      <c r="E83" t="n">
        <v>0.5921558381339843</v>
      </c>
      <c r="F83" t="n">
        <v>0.3182294468345981</v>
      </c>
      <c r="G83" t="n">
        <v>0.1205183857091536</v>
      </c>
      <c r="H83" t="n">
        <v>-22.48833225810475</v>
      </c>
      <c r="I83" t="n">
        <v>-70.07166288832407</v>
      </c>
      <c r="J83" t="n">
        <v>-135.0304493439914</v>
      </c>
      <c r="K83" t="n">
        <v>28.09186181214442</v>
      </c>
      <c r="L83" t="n">
        <v>14.96770896723607</v>
      </c>
      <c r="M83" t="n">
        <v>-34.23000364666847</v>
      </c>
      <c r="N83" t="n">
        <v>137.9216261146629</v>
      </c>
      <c r="O83" t="n">
        <v>74.15546567779373</v>
      </c>
      <c r="P83" t="n">
        <v>28.07406743196619</v>
      </c>
      <c r="Q83" t="n">
        <v>-0.2440326065179832</v>
      </c>
      <c r="R83" t="n">
        <v>-0.2440326065179832</v>
      </c>
      <c r="S83" t="n">
        <v>-0.2440326065179832</v>
      </c>
      <c r="T83" t="n">
        <v>0.2684246590589511</v>
      </c>
      <c r="U83" t="n">
        <v>0.1091736364034558</v>
      </c>
      <c r="V83" t="n">
        <v>0.06542964061100125</v>
      </c>
      <c r="W83" t="n">
        <v>0.844505204619973</v>
      </c>
      <c r="X83" t="n">
        <v>0.8356788185102115</v>
      </c>
      <c r="Y83" t="n">
        <v>0.8080900499954018</v>
      </c>
      <c r="Z83" t="n">
        <v>0.2801788772258896</v>
      </c>
      <c r="AA83" t="n">
        <v>0.1859155075321894</v>
      </c>
      <c r="AB83" t="n">
        <v>0.08168129683785491</v>
      </c>
      <c r="AC83" t="n">
        <v>0.7289521394540529</v>
      </c>
      <c r="AD83" t="n">
        <v>0.657211650328096</v>
      </c>
      <c r="AE83" t="n">
        <v>0.6341551747241079</v>
      </c>
      <c r="AF83" t="n">
        <v>13.16386762496282</v>
      </c>
      <c r="AG83" t="n">
        <v>6.911786279951615</v>
      </c>
      <c r="AH83" t="n">
        <v>4.311752886745213</v>
      </c>
      <c r="AI83" t="n">
        <v>4.311752886745213</v>
      </c>
      <c r="AJ83" t="n">
        <v>4.92047265542385</v>
      </c>
    </row>
    <row r="84">
      <c r="A84" s="1" t="n">
        <v>44755.92839834491</v>
      </c>
      <c r="B84" t="n">
        <v>234.5294510839012</v>
      </c>
      <c r="C84" t="n">
        <v>232.7585698252045</v>
      </c>
      <c r="D84" t="n">
        <v>232.2468020708003</v>
      </c>
      <c r="E84" t="n">
        <v>0.08547039037629989</v>
      </c>
      <c r="F84" t="n">
        <v>0.07015442141205504</v>
      </c>
      <c r="G84" t="n">
        <v>0.05103248022842014</v>
      </c>
      <c r="H84" t="n">
        <v>-9.574322831550433</v>
      </c>
      <c r="I84" t="n">
        <v>-15.3783389884028</v>
      </c>
      <c r="J84" t="n">
        <v>-19.60173026019637</v>
      </c>
      <c r="K84" t="n">
        <v>6.620342240918303</v>
      </c>
      <c r="L84" t="n">
        <v>5.098324807601947</v>
      </c>
      <c r="M84" t="n">
        <v>-7.041968168320457</v>
      </c>
      <c r="N84" t="n">
        <v>19.85022483663855</v>
      </c>
      <c r="O84" t="n">
        <v>16.32934283474202</v>
      </c>
      <c r="P84" t="n">
        <v>11.88515769211273</v>
      </c>
      <c r="Q84" t="n">
        <v>-0.07351790848453836</v>
      </c>
      <c r="R84" t="n">
        <v>-0.07351790848453836</v>
      </c>
      <c r="S84" t="n">
        <v>-0.07351790848453836</v>
      </c>
      <c r="T84" t="n">
        <v>0.1222777894651639</v>
      </c>
      <c r="U84" t="n">
        <v>0.08868051234536956</v>
      </c>
      <c r="V84" t="n">
        <v>0.05518156481417815</v>
      </c>
      <c r="W84" t="n">
        <v>0.8554141560420649</v>
      </c>
      <c r="X84" t="n">
        <v>0.8436677574923227</v>
      </c>
      <c r="Y84" t="n">
        <v>0.814944435869982</v>
      </c>
      <c r="Z84" t="n">
        <v>0.1328067614914238</v>
      </c>
      <c r="AA84" t="n">
        <v>0.09339444470920961</v>
      </c>
      <c r="AB84" t="n">
        <v>0.05588111120084385</v>
      </c>
      <c r="AC84" t="n">
        <v>0.7111394013867927</v>
      </c>
      <c r="AD84" t="n">
        <v>0.6363275324431298</v>
      </c>
      <c r="AE84" t="n">
        <v>0.6054898774655398</v>
      </c>
      <c r="AF84" t="n">
        <v>18.84065238592343</v>
      </c>
      <c r="AG84" t="n">
        <v>11.62310258827623</v>
      </c>
      <c r="AH84" t="n">
        <v>8.403750205935184</v>
      </c>
      <c r="AI84" t="n">
        <v>8.403750205935184</v>
      </c>
      <c r="AJ84" t="n">
        <v>4.928940422783319</v>
      </c>
    </row>
    <row r="85">
      <c r="A85" s="1" t="n">
        <v>44755.93891988426</v>
      </c>
      <c r="B85" t="n">
        <v>234.2299570314559</v>
      </c>
      <c r="C85" t="n">
        <v>233.4305264628255</v>
      </c>
      <c r="D85" t="n">
        <v>233.0202186183503</v>
      </c>
      <c r="E85" t="n">
        <v>0.06684178489389575</v>
      </c>
      <c r="F85" t="n">
        <v>0.05740453120233137</v>
      </c>
      <c r="G85" t="n">
        <v>0.04249118005791863</v>
      </c>
      <c r="H85" t="n">
        <v>-9.506701223186282</v>
      </c>
      <c r="I85" t="n">
        <v>-12.53367018041324</v>
      </c>
      <c r="J85" t="n">
        <v>-13.48442884607037</v>
      </c>
      <c r="K85" t="n">
        <v>6.158645216478865</v>
      </c>
      <c r="L85" t="n">
        <v>2.50487554041856</v>
      </c>
      <c r="M85" t="n">
        <v>-7.955132070637063</v>
      </c>
      <c r="N85" t="n">
        <v>15.58762293796313</v>
      </c>
      <c r="O85" t="n">
        <v>13.4291678367622</v>
      </c>
      <c r="P85" t="n">
        <v>9.901304066447887</v>
      </c>
      <c r="Q85" t="n">
        <v>-0.1230530006296758</v>
      </c>
      <c r="R85" t="n">
        <v>-0.1230530006296758</v>
      </c>
      <c r="S85" t="n">
        <v>-0.1230530006296758</v>
      </c>
      <c r="T85" t="n">
        <v>0.09658526446668932</v>
      </c>
      <c r="U85" t="n">
        <v>0.09098778259538538</v>
      </c>
      <c r="V85" t="n">
        <v>0.0761180892158705</v>
      </c>
      <c r="W85" t="n">
        <v>0.8329344742251494</v>
      </c>
      <c r="X85" t="n">
        <v>0.8123724547335727</v>
      </c>
      <c r="Y85" t="n">
        <v>0.8094541037170402</v>
      </c>
      <c r="Z85" t="n">
        <v>0.1430903387481437</v>
      </c>
      <c r="AA85" t="n">
        <v>0.1007311841777012</v>
      </c>
      <c r="AB85" t="n">
        <v>0.07927758836526692</v>
      </c>
      <c r="AC85" t="n">
        <v>0.7254063563198325</v>
      </c>
      <c r="AD85" t="n">
        <v>0.7178224295613214</v>
      </c>
      <c r="AE85" t="n">
        <v>0.6643639419535996</v>
      </c>
      <c r="AF85" t="n">
        <v>13.53731944301234</v>
      </c>
      <c r="AG85" t="n">
        <v>10.90196332184117</v>
      </c>
      <c r="AH85" t="n">
        <v>7.853265062617345</v>
      </c>
      <c r="AI85" t="n">
        <v>7.853265062617345</v>
      </c>
      <c r="AJ85" t="n">
        <v>4.932729620557331</v>
      </c>
    </row>
    <row r="86">
      <c r="A86" s="1" t="n">
        <v>44755.94943923611</v>
      </c>
      <c r="B86" t="n">
        <v>233.9870199753286</v>
      </c>
      <c r="C86" t="n">
        <v>233.3317361731144</v>
      </c>
      <c r="D86" t="n">
        <v>233.0728357687669</v>
      </c>
      <c r="E86" t="n">
        <v>0.1011885134858824</v>
      </c>
      <c r="F86" t="n">
        <v>0.06648110516732897</v>
      </c>
      <c r="G86" t="n">
        <v>0.04868191698768718</v>
      </c>
      <c r="H86" t="n">
        <v>-10.07379173802677</v>
      </c>
      <c r="I86" t="n">
        <v>-12.8066401420491</v>
      </c>
      <c r="J86" t="n">
        <v>-21.65011285712077</v>
      </c>
      <c r="K86" t="n">
        <v>9.82832552654372</v>
      </c>
      <c r="L86" t="n">
        <v>8.253426702284694</v>
      </c>
      <c r="M86" t="n">
        <v>5.221134857669518</v>
      </c>
      <c r="N86" t="n">
        <v>23.67679872629498</v>
      </c>
      <c r="O86" t="n">
        <v>15.51300763006827</v>
      </c>
      <c r="P86" t="n">
        <v>11.34643244297996</v>
      </c>
      <c r="Q86" t="n">
        <v>-0.99</v>
      </c>
      <c r="R86" t="n">
        <v>-0.99</v>
      </c>
      <c r="S86" t="n">
        <v>-0.99</v>
      </c>
      <c r="T86" t="n">
        <v>0.1197260200912588</v>
      </c>
      <c r="U86" t="n">
        <v>0.1000379494405143</v>
      </c>
      <c r="V86" t="n">
        <v>0.05180648189236955</v>
      </c>
      <c r="W86" t="n">
        <v>0.8420679191264769</v>
      </c>
      <c r="X86" t="n">
        <v>0.8191957132892687</v>
      </c>
      <c r="Y86" t="n">
        <v>0.810044095052363</v>
      </c>
      <c r="Z86" t="n">
        <v>0.1315166775731625</v>
      </c>
      <c r="AA86" t="n">
        <v>0.1111291827408875</v>
      </c>
      <c r="AB86" t="n">
        <v>0.07132576442524649</v>
      </c>
      <c r="AC86" t="n">
        <v>0.7238728970389746</v>
      </c>
      <c r="AD86" t="n">
        <v>0.7000923659464555</v>
      </c>
      <c r="AE86" t="n">
        <v>0.6405320663349776</v>
      </c>
      <c r="AF86" t="n">
        <v>14.95106574751731</v>
      </c>
      <c r="AG86" t="n">
        <v>9.936234413794381</v>
      </c>
      <c r="AH86" t="n">
        <v>8.478786186037079</v>
      </c>
      <c r="AI86" t="n">
        <v>8.478786186037079</v>
      </c>
      <c r="AJ86" t="n">
        <v>4.937014257807567</v>
      </c>
    </row>
    <row r="87">
      <c r="A87" s="1" t="n">
        <v>44755.9700905787</v>
      </c>
      <c r="B87" t="n">
        <v>234.6381288055236</v>
      </c>
      <c r="C87" t="n">
        <v>232.4364991306705</v>
      </c>
      <c r="D87" t="n">
        <v>231.9005325290041</v>
      </c>
      <c r="E87" t="n">
        <v>0.06792893887514138</v>
      </c>
      <c r="F87" t="n">
        <v>0.05456253495560175</v>
      </c>
      <c r="G87" t="n">
        <v>0.04851519797474647</v>
      </c>
      <c r="H87" t="n">
        <v>-4.457817509292799</v>
      </c>
      <c r="I87" t="n">
        <v>-8.998736948474987</v>
      </c>
      <c r="J87" t="n">
        <v>-15.27485536973571</v>
      </c>
      <c r="K87" t="n">
        <v>13.76052461385795</v>
      </c>
      <c r="L87" t="n">
        <v>4.680480496666633</v>
      </c>
      <c r="M87" t="n">
        <v>-11.80861006182376</v>
      </c>
      <c r="N87" t="n">
        <v>15.88603435715057</v>
      </c>
      <c r="O87" t="n">
        <v>12.65308091233645</v>
      </c>
      <c r="P87" t="n">
        <v>11.25820463325299</v>
      </c>
      <c r="Q87" t="n">
        <v>-0.03310955695544462</v>
      </c>
      <c r="R87" t="n">
        <v>-0.0774706608467679</v>
      </c>
      <c r="S87" t="n">
        <v>-0.1218317647380912</v>
      </c>
      <c r="T87" t="n">
        <v>0.1329249772682387</v>
      </c>
      <c r="U87" t="n">
        <v>0.1014216968710492</v>
      </c>
      <c r="V87" t="n">
        <v>0.03205368852540925</v>
      </c>
      <c r="W87" t="n">
        <v>0.8525622808254824</v>
      </c>
      <c r="X87" t="n">
        <v>0.8375272306555633</v>
      </c>
      <c r="Y87" t="n">
        <v>0.8060255834096504</v>
      </c>
      <c r="Z87" t="n">
        <v>0.1341955738914943</v>
      </c>
      <c r="AA87" t="n">
        <v>0.104006781754813</v>
      </c>
      <c r="AB87" t="n">
        <v>0.09217519931122135</v>
      </c>
      <c r="AC87" t="n">
        <v>0.7343199877056793</v>
      </c>
      <c r="AD87" t="n">
        <v>0.6523914296544441</v>
      </c>
      <c r="AE87" t="n">
        <v>0.6130058173821223</v>
      </c>
      <c r="AF87" t="n">
        <v>11.76027987946884</v>
      </c>
      <c r="AG87" t="n">
        <v>10.51516953148232</v>
      </c>
      <c r="AH87" t="n">
        <v>8.32455987899607</v>
      </c>
      <c r="AI87" t="n">
        <v>8.32455987899607</v>
      </c>
      <c r="AJ87" t="n">
        <v>4.944198761544391</v>
      </c>
    </row>
    <row r="88">
      <c r="A88" s="1" t="n">
        <v>44755.98060939815</v>
      </c>
      <c r="B88" t="n">
        <v>232.7159123656299</v>
      </c>
      <c r="C88" t="n">
        <v>232.0755742528426</v>
      </c>
      <c r="D88" t="n">
        <v>231.000465570425</v>
      </c>
      <c r="E88" t="n">
        <v>0.08986678076102776</v>
      </c>
      <c r="F88" t="n">
        <v>0.0638161497100854</v>
      </c>
      <c r="G88" t="n">
        <v>0.05553443881317413</v>
      </c>
      <c r="H88" t="n">
        <v>-10.84735219647832</v>
      </c>
      <c r="I88" t="n">
        <v>-12.17868908865495</v>
      </c>
      <c r="J88" t="n">
        <v>-19.25659381299908</v>
      </c>
      <c r="K88" t="n">
        <v>10.36892177653676</v>
      </c>
      <c r="L88" t="n">
        <v>5.251138933788002</v>
      </c>
      <c r="M88" t="n">
        <v>-8.743090766201297</v>
      </c>
      <c r="N88" t="n">
        <v>20.75926819511272</v>
      </c>
      <c r="O88" t="n">
        <v>14.836668532249</v>
      </c>
      <c r="P88" t="n">
        <v>12.87732204054715</v>
      </c>
      <c r="Q88" t="n">
        <v>-0.06558255802998682</v>
      </c>
      <c r="R88" t="n">
        <v>-0.06558255802998682</v>
      </c>
      <c r="S88" t="n">
        <v>-0.06558255802998682</v>
      </c>
      <c r="T88" t="n">
        <v>0.1429648929701225</v>
      </c>
      <c r="U88" t="n">
        <v>0.1423964513915758</v>
      </c>
      <c r="V88" t="n">
        <v>0.06294965243225796</v>
      </c>
      <c r="W88" t="n">
        <v>0.8455011291753851</v>
      </c>
      <c r="X88" t="n">
        <v>0.8345688551093058</v>
      </c>
      <c r="Y88" t="n">
        <v>0.8267445536279671</v>
      </c>
      <c r="Z88" t="n">
        <v>0.1541210550771926</v>
      </c>
      <c r="AA88" t="n">
        <v>0.116418337304984</v>
      </c>
      <c r="AB88" t="n">
        <v>0.0816804558957992</v>
      </c>
      <c r="AC88" t="n">
        <v>0.6804731850033359</v>
      </c>
      <c r="AD88" t="n">
        <v>0.6601056487249624</v>
      </c>
      <c r="AE88" t="n">
        <v>0.6315469186373711</v>
      </c>
      <c r="AF88" t="n">
        <v>13.16399445683274</v>
      </c>
      <c r="AG88" t="n">
        <v>10.06127642927013</v>
      </c>
      <c r="AH88" t="n">
        <v>7.343104193821968</v>
      </c>
      <c r="AI88" t="n">
        <v>7.343104193821968</v>
      </c>
      <c r="AJ88" t="n">
        <v>4.948269054418597</v>
      </c>
    </row>
    <row r="89">
      <c r="A89" s="1" t="n">
        <v>44755.98976567129</v>
      </c>
      <c r="B89" t="n">
        <v>232.5758334516605</v>
      </c>
      <c r="C89" t="n">
        <v>232.1043833911368</v>
      </c>
      <c r="D89" t="n">
        <v>232.0348217676662</v>
      </c>
      <c r="E89" t="n">
        <v>0.08400348008862427</v>
      </c>
      <c r="F89" t="n">
        <v>0.06379973926095932</v>
      </c>
      <c r="G89" t="n">
        <v>0.05033490447037881</v>
      </c>
      <c r="H89" t="n">
        <v>-10.78673217815171</v>
      </c>
      <c r="I89" t="n">
        <v>-13.10710077052323</v>
      </c>
      <c r="J89" t="n">
        <v>-16.25539770012889</v>
      </c>
      <c r="K89" t="n">
        <v>10.75591384497747</v>
      </c>
      <c r="L89" t="n">
        <v>6.891057336215509</v>
      </c>
      <c r="M89" t="n">
        <v>4.548936223909473</v>
      </c>
      <c r="N89" t="n">
        <v>19.49173253022763</v>
      </c>
      <c r="O89" t="n">
        <v>14.80819914168027</v>
      </c>
      <c r="P89" t="n">
        <v>11.70668235890806</v>
      </c>
      <c r="Q89" t="n">
        <v>-0.99</v>
      </c>
      <c r="R89" t="n">
        <v>-0.99</v>
      </c>
      <c r="S89" t="n">
        <v>-0.99</v>
      </c>
      <c r="T89" t="n">
        <v>0.1158929817168893</v>
      </c>
      <c r="U89" t="n">
        <v>0.1093300730825193</v>
      </c>
      <c r="V89" t="n">
        <v>0.1085031511902813</v>
      </c>
      <c r="W89" t="n">
        <v>0.838856261628717</v>
      </c>
      <c r="X89" t="n">
        <v>0.8305547520335718</v>
      </c>
      <c r="Y89" t="n">
        <v>0.8206114154972292</v>
      </c>
      <c r="Z89" t="n">
        <v>0.1310969181650848</v>
      </c>
      <c r="AA89" t="n">
        <v>0.1309340930868802</v>
      </c>
      <c r="AB89" t="n">
        <v>0.1177568799286578</v>
      </c>
      <c r="AC89" t="n">
        <v>0.6964155794559383</v>
      </c>
      <c r="AD89" t="n">
        <v>0.6705602278376813</v>
      </c>
      <c r="AE89" t="n">
        <v>0.6489228368958827</v>
      </c>
      <c r="AF89" t="n">
        <v>9.37983361024553</v>
      </c>
      <c r="AG89" t="n">
        <v>8.513148698220094</v>
      </c>
      <c r="AH89" t="n">
        <v>8.503514515898818</v>
      </c>
      <c r="AI89" t="n">
        <v>8.503514515898818</v>
      </c>
      <c r="AJ89" t="n">
        <v>4.951738310091408</v>
      </c>
    </row>
    <row r="90">
      <c r="A90" s="1" t="n">
        <v>44756.00009274305</v>
      </c>
      <c r="B90" t="n">
        <v>233.3166232469614</v>
      </c>
      <c r="C90" t="n">
        <v>232.5065957484188</v>
      </c>
      <c r="D90" t="n">
        <v>232.4225330744281</v>
      </c>
      <c r="E90" t="n">
        <v>0.0942554705246326</v>
      </c>
      <c r="F90" t="n">
        <v>0.06728880874752893</v>
      </c>
      <c r="G90" t="n">
        <v>0.04933045381690136</v>
      </c>
      <c r="H90" t="n">
        <v>-9.745342374281666</v>
      </c>
      <c r="I90" t="n">
        <v>-13.10238206231744</v>
      </c>
      <c r="J90" t="n">
        <v>-19.05957786957718</v>
      </c>
      <c r="K90" t="n">
        <v>10.83149723951108</v>
      </c>
      <c r="L90" t="n">
        <v>8.454507183941896</v>
      </c>
      <c r="M90" t="n">
        <v>6.123686580310345</v>
      </c>
      <c r="N90" t="n">
        <v>21.92233657747304</v>
      </c>
      <c r="O90" t="n">
        <v>15.63966663042279</v>
      </c>
      <c r="P90" t="n">
        <v>11.5096149077996</v>
      </c>
      <c r="Q90" t="n">
        <v>-0.99</v>
      </c>
      <c r="R90" t="n">
        <v>-0.99</v>
      </c>
      <c r="S90" t="n">
        <v>-0.99</v>
      </c>
      <c r="T90" t="n">
        <v>0.1127815373220238</v>
      </c>
      <c r="U90" t="n">
        <v>0.09202312341238286</v>
      </c>
      <c r="V90" t="n">
        <v>0.06916581530774354</v>
      </c>
      <c r="W90" t="n">
        <v>0.8231025370429309</v>
      </c>
      <c r="X90" t="n">
        <v>0.8131498856425763</v>
      </c>
      <c r="Y90" t="n">
        <v>0.7898009805258501</v>
      </c>
      <c r="Z90" t="n">
        <v>0.1331992261977152</v>
      </c>
      <c r="AA90" t="n">
        <v>0.1100852751218433</v>
      </c>
      <c r="AB90" t="n">
        <v>0.07840638923629042</v>
      </c>
      <c r="AC90" t="n">
        <v>0.7766047547428273</v>
      </c>
      <c r="AD90" t="n">
        <v>0.7158075221878666</v>
      </c>
      <c r="AE90" t="n">
        <v>0.6899417240370166</v>
      </c>
      <c r="AF90" t="n">
        <v>13.67829345893157</v>
      </c>
      <c r="AG90" t="n">
        <v>9.997935249964447</v>
      </c>
      <c r="AH90" t="n">
        <v>8.381206998370137</v>
      </c>
      <c r="AI90" t="n">
        <v>8.381206998370137</v>
      </c>
      <c r="AJ90" t="n">
        <v>4.955816785170923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44755.01080265046</v>
      </c>
      <c r="B3" t="n">
        <v>236.7154106940558</v>
      </c>
      <c r="C3" t="n">
        <v>235.0308013937105</v>
      </c>
      <c r="D3" t="n">
        <v>231.5404899634363</v>
      </c>
      <c r="E3" t="n">
        <v>0.1081245949859139</v>
      </c>
      <c r="F3" t="n">
        <v>0.09185262515171046</v>
      </c>
      <c r="G3" t="n">
        <v>0.06156755013921247</v>
      </c>
      <c r="H3" t="n">
        <v>-13.23713111898239</v>
      </c>
      <c r="I3" t="n">
        <v>-20.07927800547867</v>
      </c>
      <c r="J3" t="n">
        <v>-24.99084164376416</v>
      </c>
      <c r="K3" t="n">
        <v>10.52486881863226</v>
      </c>
      <c r="L3" t="n">
        <v>5.437407532515444</v>
      </c>
      <c r="M3" t="n">
        <v>3.867015535110262</v>
      </c>
      <c r="N3" t="n">
        <v>25.28825765473931</v>
      </c>
      <c r="O3" t="n">
        <v>21.72042763105249</v>
      </c>
      <c r="P3" t="n">
        <v>14.25538072508169</v>
      </c>
      <c r="Q3" t="n">
        <v>-0.59</v>
      </c>
      <c r="R3" t="n">
        <v>-0.99</v>
      </c>
      <c r="S3" t="n">
        <v>-0.99</v>
      </c>
      <c r="T3" t="n">
        <v>0.1441928954298753</v>
      </c>
      <c r="U3" t="n">
        <v>0.08844029389502833</v>
      </c>
      <c r="V3" t="n">
        <v>0.8530282506345671</v>
      </c>
      <c r="W3" t="n">
        <v>0.846737831286543</v>
      </c>
      <c r="X3" t="n">
        <v>0.8446452720581779</v>
      </c>
      <c r="Y3" t="n">
        <v>0.1552847519397227</v>
      </c>
      <c r="Z3" t="n">
        <v>0.09290410976796906</v>
      </c>
      <c r="AA3" t="n">
        <v>0.0736662378390144</v>
      </c>
      <c r="AB3" t="n">
        <v>0.6337884398478509</v>
      </c>
      <c r="AC3" t="n">
        <v>0.6283058954983238</v>
      </c>
      <c r="AD3" t="n">
        <v>0.6117789610267007</v>
      </c>
      <c r="AE3" t="n">
        <v>14.50342268392625</v>
      </c>
      <c r="AF3" t="n">
        <v>11.98433681316378</v>
      </c>
      <c r="AG3" t="n">
        <v>7.293430512341324</v>
      </c>
      <c r="AH3" t="n">
        <v>0.005168547567081029</v>
      </c>
      <c r="AI3" t="n">
        <v>4.09302854756708</v>
      </c>
    </row>
    <row r="4">
      <c r="A4" s="1" t="n">
        <v>44755.02171398148</v>
      </c>
      <c r="B4" t="n">
        <v>237.388863831719</v>
      </c>
      <c r="C4" t="n">
        <v>233.2361280408509</v>
      </c>
      <c r="D4" t="n">
        <v>230.0427864872225</v>
      </c>
      <c r="E4" t="n">
        <v>0.0934755618306362</v>
      </c>
      <c r="F4" t="n">
        <v>0.06787632245022791</v>
      </c>
      <c r="G4" t="n">
        <v>0.0555979111497024</v>
      </c>
      <c r="H4" t="n">
        <v>-10.12458445673803</v>
      </c>
      <c r="I4" t="n">
        <v>-15.26488626443321</v>
      </c>
      <c r="J4" t="n">
        <v>-20.06790063010031</v>
      </c>
      <c r="K4" t="n">
        <v>8.892138844681201</v>
      </c>
      <c r="L4" t="n">
        <v>2.905133419380001</v>
      </c>
      <c r="M4" t="n">
        <v>-13.43296479447181</v>
      </c>
      <c r="N4" t="n">
        <v>21.99596724226648</v>
      </c>
      <c r="O4" t="n">
        <v>15.83121063394344</v>
      </c>
      <c r="P4" t="n">
        <v>12.97154257476094</v>
      </c>
      <c r="Q4" t="n">
        <v>-0.1190633940403844</v>
      </c>
      <c r="R4" t="n">
        <v>-0.124861209782068</v>
      </c>
      <c r="S4" t="n">
        <v>-0.1288673683006939</v>
      </c>
      <c r="T4" t="n">
        <v>0.1703510854834199</v>
      </c>
      <c r="U4" t="n">
        <v>0.149284961579991</v>
      </c>
      <c r="V4" t="n">
        <v>0.8704229318999296</v>
      </c>
      <c r="W4" t="n">
        <v>0.8565695530608132</v>
      </c>
      <c r="X4" t="n">
        <v>0.8425017200069134</v>
      </c>
      <c r="Y4" t="n">
        <v>0.1740591422282121</v>
      </c>
      <c r="Z4" t="n">
        <v>0.1436276681378561</v>
      </c>
      <c r="AA4" t="n">
        <v>0.1080263547305886</v>
      </c>
      <c r="AB4" t="n">
        <v>0.6393976892988168</v>
      </c>
      <c r="AC4" t="n">
        <v>0.6024397984749282</v>
      </c>
      <c r="AD4" t="n">
        <v>0.5655925228635856</v>
      </c>
      <c r="AE4" t="n">
        <v>10.15370435555149</v>
      </c>
      <c r="AF4" t="n">
        <v>7.826632934383837</v>
      </c>
      <c r="AG4" t="n">
        <v>6.58194271594062</v>
      </c>
      <c r="AH4" t="n">
        <v>0.009758304547388465</v>
      </c>
      <c r="AI4" t="n">
        <v>4.097618304547388</v>
      </c>
    </row>
    <row r="5">
      <c r="A5" s="1" t="n">
        <v>44755.03126138889</v>
      </c>
      <c r="B5" t="n">
        <v>236.2215527883125</v>
      </c>
      <c r="C5" t="n">
        <v>233.3806807564147</v>
      </c>
      <c r="D5" t="n">
        <v>230.4066638399517</v>
      </c>
      <c r="E5" t="n">
        <v>0.1102901116142876</v>
      </c>
      <c r="F5" t="n">
        <v>0.08804293611591749</v>
      </c>
      <c r="G5" t="n">
        <v>0.04436820417957099</v>
      </c>
      <c r="H5" t="n">
        <v>-5.537256008721673</v>
      </c>
      <c r="I5" t="n">
        <v>-19.1374976295985</v>
      </c>
      <c r="J5" t="n">
        <v>-21.32345197291091</v>
      </c>
      <c r="K5" t="n">
        <v>15.76300596506235</v>
      </c>
      <c r="L5" t="n">
        <v>6.369130435373849</v>
      </c>
      <c r="M5" t="n">
        <v>-8.982208988806255</v>
      </c>
      <c r="N5" t="n">
        <v>25.51132138031711</v>
      </c>
      <c r="O5" t="n">
        <v>20.65334306855221</v>
      </c>
      <c r="P5" t="n">
        <v>10.22272990558475</v>
      </c>
      <c r="Q5" t="n">
        <v>-0.09596851782288113</v>
      </c>
      <c r="R5" t="n">
        <v>-0.09596851782288113</v>
      </c>
      <c r="S5" t="n">
        <v>-0.09596851782288113</v>
      </c>
      <c r="T5" t="n">
        <v>0.115075975360201</v>
      </c>
      <c r="U5" t="n">
        <v>0.1012652403151026</v>
      </c>
      <c r="V5" t="n">
        <v>0.8775547119765316</v>
      </c>
      <c r="W5" t="n">
        <v>0.8634859849114156</v>
      </c>
      <c r="X5" t="n">
        <v>0.8524250659222811</v>
      </c>
      <c r="Y5" t="n">
        <v>0.1355247239492166</v>
      </c>
      <c r="Z5" t="n">
        <v>0.1135710390001541</v>
      </c>
      <c r="AA5" t="n">
        <v>0.09946836245346209</v>
      </c>
      <c r="AB5" t="n">
        <v>0.6133670070119069</v>
      </c>
      <c r="AC5" t="n">
        <v>0.5840975333565623</v>
      </c>
      <c r="AD5" t="n">
        <v>0.5463779152079279</v>
      </c>
      <c r="AE5" t="n">
        <v>10.95805616615016</v>
      </c>
      <c r="AF5" t="n">
        <v>9.729621508526243</v>
      </c>
      <c r="AG5" t="n">
        <v>8.250267922223813</v>
      </c>
      <c r="AH5" t="n">
        <v>0.01409399521240882</v>
      </c>
      <c r="AI5" t="n">
        <v>4.101953995212408</v>
      </c>
    </row>
    <row r="6">
      <c r="A6" s="1" t="n">
        <v>44755.04217384259</v>
      </c>
      <c r="B6" t="n">
        <v>237.1065282759243</v>
      </c>
      <c r="C6" t="n">
        <v>235.0872575702134</v>
      </c>
      <c r="D6" t="n">
        <v>232.6280073286958</v>
      </c>
      <c r="E6" t="n">
        <v>0.1315575665656668</v>
      </c>
      <c r="F6" t="n">
        <v>0.07682152503736826</v>
      </c>
      <c r="G6" t="n">
        <v>0.05684107836433373</v>
      </c>
      <c r="H6" t="n">
        <v>-11.62789160328808</v>
      </c>
      <c r="I6" t="n">
        <v>-15.69085908774796</v>
      </c>
      <c r="J6" t="n">
        <v>-26.12578733604275</v>
      </c>
      <c r="K6" t="n">
        <v>8.664945052704478</v>
      </c>
      <c r="L6" t="n">
        <v>5.692889822392617</v>
      </c>
      <c r="M6" t="n">
        <v>-18.92727698013256</v>
      </c>
      <c r="N6" t="n">
        <v>31.19315787681407</v>
      </c>
      <c r="O6" t="n">
        <v>18.15727165838849</v>
      </c>
      <c r="P6" t="n">
        <v>13.36261323000481</v>
      </c>
      <c r="Q6" t="n">
        <v>-0.1219542658063069</v>
      </c>
      <c r="R6" t="n">
        <v>-0.1275119599182831</v>
      </c>
      <c r="S6" t="n">
        <v>-0.1330696540302594</v>
      </c>
      <c r="T6" t="n">
        <v>0.1652783902209311</v>
      </c>
      <c r="U6" t="n">
        <v>0.1378516531644835</v>
      </c>
      <c r="V6" t="n">
        <v>0.8649942509448838</v>
      </c>
      <c r="W6" t="n">
        <v>0.8621684032026408</v>
      </c>
      <c r="X6" t="n">
        <v>0.8473232748775968</v>
      </c>
      <c r="Y6" t="n">
        <v>0.1728520546417786</v>
      </c>
      <c r="Z6" t="n">
        <v>0.1451715572966276</v>
      </c>
      <c r="AA6" t="n">
        <v>0.1127002255345072</v>
      </c>
      <c r="AB6" t="n">
        <v>0.6267707675639387</v>
      </c>
      <c r="AC6" t="n">
        <v>0.5876135038705045</v>
      </c>
      <c r="AD6" t="n">
        <v>0.5800983886029711</v>
      </c>
      <c r="AE6" t="n">
        <v>9.765499382847866</v>
      </c>
      <c r="AF6" t="n">
        <v>7.751189364592604</v>
      </c>
      <c r="AG6" t="n">
        <v>6.623145431645966</v>
      </c>
      <c r="AH6" t="n">
        <v>0.01965569551737819</v>
      </c>
      <c r="AI6" t="n">
        <v>4.107515695517377</v>
      </c>
    </row>
    <row r="7">
      <c r="A7" s="1" t="n">
        <v>44755.05308423611</v>
      </c>
      <c r="B7" t="n">
        <v>237.656897545417</v>
      </c>
      <c r="C7" t="n">
        <v>234.0883425261181</v>
      </c>
      <c r="D7" t="n">
        <v>230.2215409613365</v>
      </c>
      <c r="E7" t="n">
        <v>0.1265065992118087</v>
      </c>
      <c r="F7" t="n">
        <v>0.05958429366426198</v>
      </c>
      <c r="G7" t="n">
        <v>0.05185508300823939</v>
      </c>
      <c r="H7" t="n">
        <v>-4.593819839502364</v>
      </c>
      <c r="I7" t="n">
        <v>-13.47554786302059</v>
      </c>
      <c r="J7" t="n">
        <v>-18.72300174026894</v>
      </c>
      <c r="K7" t="n">
        <v>11.13029632750698</v>
      </c>
      <c r="L7" t="n">
        <v>0.5734587562179496</v>
      </c>
      <c r="M7" t="n">
        <v>-24.28576972698097</v>
      </c>
      <c r="N7" t="n">
        <v>29.1245442123208</v>
      </c>
      <c r="O7" t="n">
        <v>13.87732471065488</v>
      </c>
      <c r="P7" t="n">
        <v>12.0410413609422</v>
      </c>
      <c r="Q7" t="n">
        <v>-0.59</v>
      </c>
      <c r="R7" t="n">
        <v>-0.99</v>
      </c>
      <c r="S7" t="n">
        <v>-0.99</v>
      </c>
      <c r="T7" t="n">
        <v>0.1829316870059986</v>
      </c>
      <c r="U7" t="n">
        <v>0.1306792428760015</v>
      </c>
      <c r="V7" t="n">
        <v>0.8708786377793718</v>
      </c>
      <c r="W7" t="n">
        <v>0.8494523026975802</v>
      </c>
      <c r="X7" t="n">
        <v>0.6663419426309378</v>
      </c>
      <c r="Y7" t="n">
        <v>0.1883858412478</v>
      </c>
      <c r="Z7" t="n">
        <v>0.1346898771718343</v>
      </c>
      <c r="AA7" t="n">
        <v>0.1226702295758601</v>
      </c>
      <c r="AB7" t="n">
        <v>1.119014517215226</v>
      </c>
      <c r="AC7" t="n">
        <v>0.6211830950693319</v>
      </c>
      <c r="AD7" t="n">
        <v>0.564370389753958</v>
      </c>
      <c r="AE7" t="n">
        <v>9.035198842712903</v>
      </c>
      <c r="AF7" t="n">
        <v>8.296762579411002</v>
      </c>
      <c r="AG7" t="n">
        <v>6.132209059211792</v>
      </c>
      <c r="AH7" t="n">
        <v>0.02407463701288274</v>
      </c>
      <c r="AI7" t="n">
        <v>4.111934637012882</v>
      </c>
    </row>
    <row r="8">
      <c r="A8" s="1" t="n">
        <v>44755.06302263889</v>
      </c>
      <c r="B8" t="n">
        <v>237.3385469842274</v>
      </c>
      <c r="C8" t="n">
        <v>236.1000326667318</v>
      </c>
      <c r="D8" t="n">
        <v>232.6802792820876</v>
      </c>
      <c r="E8" t="n">
        <v>0.07545973530530742</v>
      </c>
      <c r="F8" t="n">
        <v>0.06178778971750656</v>
      </c>
      <c r="G8" t="n">
        <v>0.05115129650690207</v>
      </c>
      <c r="H8" t="n">
        <v>-9.076011642522456</v>
      </c>
      <c r="I8" t="n">
        <v>-12.86970032597047</v>
      </c>
      <c r="J8" t="n">
        <v>-15.79342618862911</v>
      </c>
      <c r="K8" t="n">
        <v>8.444999725090177</v>
      </c>
      <c r="L8" t="n">
        <v>4.73483974390918</v>
      </c>
      <c r="M8" t="n">
        <v>-8.005842456287096</v>
      </c>
      <c r="N8" t="n">
        <v>17.90950393317607</v>
      </c>
      <c r="O8" t="n">
        <v>14.58728923606002</v>
      </c>
      <c r="P8" t="n">
        <v>11.90189795686684</v>
      </c>
      <c r="Q8" t="n">
        <v>-0.1427710670571747</v>
      </c>
      <c r="R8" t="n">
        <v>-0.1427710670571747</v>
      </c>
      <c r="S8" t="n">
        <v>-0.1427710670571747</v>
      </c>
      <c r="T8" t="n">
        <v>0.1588834659681856</v>
      </c>
      <c r="U8" t="n">
        <v>0.10745418016742</v>
      </c>
      <c r="V8" t="n">
        <v>0.8770421216591469</v>
      </c>
      <c r="W8" t="n">
        <v>0.8560558499180095</v>
      </c>
      <c r="X8" t="n">
        <v>0.8427399240021722</v>
      </c>
      <c r="Y8" t="n">
        <v>0.1729247036735739</v>
      </c>
      <c r="Z8" t="n">
        <v>0.1485467106235512</v>
      </c>
      <c r="AA8" t="n">
        <v>0.1127674043553423</v>
      </c>
      <c r="AB8" t="n">
        <v>0.6387746820951176</v>
      </c>
      <c r="AC8" t="n">
        <v>0.6037953155995888</v>
      </c>
      <c r="AD8" t="n">
        <v>0.5477655786563471</v>
      </c>
      <c r="AE8" t="n">
        <v>9.760151673556662</v>
      </c>
      <c r="AF8" t="n">
        <v>7.636039215680327</v>
      </c>
      <c r="AG8" t="n">
        <v>6.620649777967413</v>
      </c>
      <c r="AH8" t="n">
        <v>0.02770415993218306</v>
      </c>
      <c r="AI8" t="n">
        <v>4.115564159932182</v>
      </c>
    </row>
    <row r="9">
      <c r="A9" s="1" t="n">
        <v>44755.07412729166</v>
      </c>
      <c r="B9" t="n">
        <v>238.2661730558643</v>
      </c>
      <c r="C9" t="n">
        <v>236.1265684727355</v>
      </c>
      <c r="D9" t="n">
        <v>233.6043427121123</v>
      </c>
      <c r="E9" t="n">
        <v>0.09978624183616362</v>
      </c>
      <c r="F9" t="n">
        <v>0.05705405934352534</v>
      </c>
      <c r="G9" t="n">
        <v>0.05249609865020894</v>
      </c>
      <c r="H9" t="n">
        <v>-9.961294550003993</v>
      </c>
      <c r="I9" t="n">
        <v>-11.7971436068334</v>
      </c>
      <c r="J9" t="n">
        <v>-22.74120409948141</v>
      </c>
      <c r="K9" t="n">
        <v>6.107662148132627</v>
      </c>
      <c r="L9" t="n">
        <v>2.942775536899391</v>
      </c>
      <c r="M9" t="n">
        <v>-11.35227574918865</v>
      </c>
      <c r="N9" t="n">
        <v>23.31049943584889</v>
      </c>
      <c r="O9" t="n">
        <v>13.44549702959626</v>
      </c>
      <c r="P9" t="n">
        <v>12.50804452574841</v>
      </c>
      <c r="Q9" t="n">
        <v>-0.04505473408271556</v>
      </c>
      <c r="R9" t="n">
        <v>-0.09095601285128352</v>
      </c>
      <c r="S9" t="n">
        <v>-0.1368572916198515</v>
      </c>
      <c r="T9" t="n">
        <v>0.1394413472003208</v>
      </c>
      <c r="U9" t="n">
        <v>0.1303174186373477</v>
      </c>
      <c r="V9" t="n">
        <v>0.8592958090304769</v>
      </c>
      <c r="W9" t="n">
        <v>0.8495301661112876</v>
      </c>
      <c r="X9" t="n">
        <v>0.830766719469788</v>
      </c>
      <c r="Y9" t="n">
        <v>0.1569218714141021</v>
      </c>
      <c r="Z9" t="n">
        <v>0.140283329112248</v>
      </c>
      <c r="AA9" t="n">
        <v>0.0679283776281278</v>
      </c>
      <c r="AB9" t="n">
        <v>0.6700084820436782</v>
      </c>
      <c r="AC9" t="n">
        <v>0.6209785878688603</v>
      </c>
      <c r="AD9" t="n">
        <v>0.5952303514082276</v>
      </c>
      <c r="AE9" t="n">
        <v>15.65547930317594</v>
      </c>
      <c r="AF9" t="n">
        <v>7.995649218919281</v>
      </c>
      <c r="AG9" t="n">
        <v>7.224769956133659</v>
      </c>
      <c r="AH9" t="n">
        <v>0.03191342061546421</v>
      </c>
      <c r="AI9" t="n">
        <v>4.119773420615463</v>
      </c>
    </row>
    <row r="10">
      <c r="A10" s="1" t="n">
        <v>44755.08387076389</v>
      </c>
      <c r="B10" t="n">
        <v>239.6919988554081</v>
      </c>
      <c r="C10" t="n">
        <v>236.650888409484</v>
      </c>
      <c r="D10" t="n">
        <v>232.8749663620348</v>
      </c>
      <c r="E10" t="n">
        <v>0.07426156007286307</v>
      </c>
      <c r="F10" t="n">
        <v>0.05921296065587331</v>
      </c>
      <c r="G10" t="n">
        <v>0.04985020274192004</v>
      </c>
      <c r="H10" t="n">
        <v>-8.118671258469735</v>
      </c>
      <c r="I10" t="n">
        <v>-12.7931452945592</v>
      </c>
      <c r="J10" t="n">
        <v>-16.27865366993945</v>
      </c>
      <c r="K10" t="n">
        <v>8.702187968253423</v>
      </c>
      <c r="L10" t="n">
        <v>5.673698244236641</v>
      </c>
      <c r="M10" t="n">
        <v>-11.50604848118257</v>
      </c>
      <c r="N10" t="n">
        <v>17.41138484668678</v>
      </c>
      <c r="O10" t="n">
        <v>14.0640041807363</v>
      </c>
      <c r="P10" t="n">
        <v>11.90129818288397</v>
      </c>
      <c r="Q10" t="n">
        <v>-0.08095429625353345</v>
      </c>
      <c r="R10" t="n">
        <v>-0.08095429625353345</v>
      </c>
      <c r="S10" t="n">
        <v>-0.08095429625353345</v>
      </c>
      <c r="T10" t="n">
        <v>0.1527107841351983</v>
      </c>
      <c r="U10" t="n">
        <v>0.1302419455986914</v>
      </c>
      <c r="V10" t="n">
        <v>0.8679280307862022</v>
      </c>
      <c r="W10" t="n">
        <v>0.8563258952714818</v>
      </c>
      <c r="X10" t="n">
        <v>0.8441195697857945</v>
      </c>
      <c r="Y10" t="n">
        <v>0.1703335815375034</v>
      </c>
      <c r="Z10" t="n">
        <v>0.1389154976495469</v>
      </c>
      <c r="AA10" t="n">
        <v>0.07990426390090427</v>
      </c>
      <c r="AB10" t="n">
        <v>0.635164719829561</v>
      </c>
      <c r="AC10" t="n">
        <v>0.6030578231156685</v>
      </c>
      <c r="AD10" t="n">
        <v>0.5722709251298473</v>
      </c>
      <c r="AE10" t="n">
        <v>13.43780349113332</v>
      </c>
      <c r="AF10" t="n">
        <v>8.06713728375944</v>
      </c>
      <c r="AG10" t="n">
        <v>6.710943142013985</v>
      </c>
      <c r="AH10" t="n">
        <v>0.03527005458485436</v>
      </c>
      <c r="AI10" t="n">
        <v>4.123130054584852</v>
      </c>
    </row>
    <row r="11">
      <c r="A11" s="1" t="n">
        <v>44755.09478209491</v>
      </c>
      <c r="B11" t="n">
        <v>239.714517771009</v>
      </c>
      <c r="C11" t="n">
        <v>235.7109147459559</v>
      </c>
      <c r="D11" t="n">
        <v>234.7248173890055</v>
      </c>
      <c r="E11" t="n">
        <v>0.09263195691139599</v>
      </c>
      <c r="F11" t="n">
        <v>0.08113336739525374</v>
      </c>
      <c r="G11" t="n">
        <v>0.05483005186781019</v>
      </c>
      <c r="H11" t="n">
        <v>-3.683769690642922</v>
      </c>
      <c r="I11" t="n">
        <v>-9.391634725388078</v>
      </c>
      <c r="J11" t="n">
        <v>-16.75488188428711</v>
      </c>
      <c r="K11" t="n">
        <v>21.53914040250929</v>
      </c>
      <c r="L11" t="n">
        <v>11.20841631081002</v>
      </c>
      <c r="M11" t="n">
        <v>-13.06440719848213</v>
      </c>
      <c r="N11" t="n">
        <v>21.85188157602699</v>
      </c>
      <c r="O11" t="n">
        <v>19.09046522122014</v>
      </c>
      <c r="P11" t="n">
        <v>13.14355944285153</v>
      </c>
      <c r="Q11" t="n">
        <v>-0.09527903367477399</v>
      </c>
      <c r="R11" t="n">
        <v>-0.09527903367477399</v>
      </c>
      <c r="S11" t="n">
        <v>-0.09527903367477399</v>
      </c>
      <c r="T11" t="n">
        <v>0.1331154048159333</v>
      </c>
      <c r="U11" t="n">
        <v>0.1221897754031576</v>
      </c>
      <c r="V11" t="n">
        <v>0.8598938194920316</v>
      </c>
      <c r="W11" t="n">
        <v>0.8536211488416526</v>
      </c>
      <c r="X11" t="n">
        <v>0.7439245698806158</v>
      </c>
      <c r="Y11" t="n">
        <v>0.1449710691515373</v>
      </c>
      <c r="Z11" t="n">
        <v>0.1180673644333452</v>
      </c>
      <c r="AA11" t="n">
        <v>0.09943584876077961</v>
      </c>
      <c r="AB11" t="n">
        <v>0.8982948318913617</v>
      </c>
      <c r="AC11" t="n">
        <v>0.6101841459689366</v>
      </c>
      <c r="AD11" t="n">
        <v>0.593646477300955</v>
      </c>
      <c r="AE11" t="n">
        <v>10.9613735606221</v>
      </c>
      <c r="AF11" t="n">
        <v>9.498370540541149</v>
      </c>
      <c r="AG11" t="n">
        <v>7.760897250321119</v>
      </c>
      <c r="AH11" t="n">
        <v>0.004096088586738654</v>
      </c>
      <c r="AI11" t="n">
        <v>4.12781844424644</v>
      </c>
    </row>
    <row r="12">
      <c r="A12" s="1" t="n">
        <v>44755.10452263889</v>
      </c>
      <c r="B12" t="n">
        <v>238.1717396215811</v>
      </c>
      <c r="C12" t="n">
        <v>236.4674239588194</v>
      </c>
      <c r="D12" t="n">
        <v>234.7637817504403</v>
      </c>
      <c r="E12" t="n">
        <v>0.08162177301474148</v>
      </c>
      <c r="F12" t="n">
        <v>0.07626315105278697</v>
      </c>
      <c r="G12" t="n">
        <v>0.06502007396532331</v>
      </c>
      <c r="H12" t="n">
        <v>-10.45904593612149</v>
      </c>
      <c r="I12" t="n">
        <v>-13.28062510156385</v>
      </c>
      <c r="J12" t="n">
        <v>-17.48587939086073</v>
      </c>
      <c r="K12" t="n">
        <v>13.47401997129391</v>
      </c>
      <c r="L12" t="n">
        <v>-1.985281573070221</v>
      </c>
      <c r="M12" t="n">
        <v>-14.51673500667652</v>
      </c>
      <c r="N12" t="n">
        <v>19.26665438089935</v>
      </c>
      <c r="O12" t="n">
        <v>18.12030434073591</v>
      </c>
      <c r="P12" t="n">
        <v>15.3390565801276</v>
      </c>
      <c r="Q12" t="n">
        <v>-0.05951851022210942</v>
      </c>
      <c r="R12" t="n">
        <v>-0.09017057228786371</v>
      </c>
      <c r="S12" t="n">
        <v>-0.1293292971914879</v>
      </c>
      <c r="T12" t="n">
        <v>0.1234787127781616</v>
      </c>
      <c r="U12" t="n">
        <v>0.08971401866025484</v>
      </c>
      <c r="V12" t="n">
        <v>0.8628939147335508</v>
      </c>
      <c r="W12" t="n">
        <v>0.8596087035023632</v>
      </c>
      <c r="X12" t="n">
        <v>0.8469761606828513</v>
      </c>
      <c r="Y12" t="n">
        <v>0.141272964359676</v>
      </c>
      <c r="Z12" t="n">
        <v>0.1235167207354118</v>
      </c>
      <c r="AA12" t="n">
        <v>0.0816893786555361</v>
      </c>
      <c r="AB12" t="n">
        <v>0.6276810327130579</v>
      </c>
      <c r="AC12" t="n">
        <v>0.5943943916898313</v>
      </c>
      <c r="AD12" t="n">
        <v>0.5856862402935781</v>
      </c>
      <c r="AE12" t="n">
        <v>13.162648848049</v>
      </c>
      <c r="AF12" t="n">
        <v>9.013161504720285</v>
      </c>
      <c r="AG12" t="n">
        <v>7.944815901784131</v>
      </c>
      <c r="AH12" t="n">
        <v>0.00880615993496678</v>
      </c>
      <c r="AI12" t="n">
        <v>4.132528515594668</v>
      </c>
    </row>
    <row r="13">
      <c r="A13" s="1" t="n">
        <v>44755.11562893519</v>
      </c>
      <c r="B13" t="n">
        <v>239.8766142788542</v>
      </c>
      <c r="C13" t="n">
        <v>234.5531178449894</v>
      </c>
      <c r="D13" t="n">
        <v>233.1433588309606</v>
      </c>
      <c r="E13" t="n">
        <v>0.1442089830436568</v>
      </c>
      <c r="F13" t="n">
        <v>0.06359908000506416</v>
      </c>
      <c r="G13" t="n">
        <v>0.05462952322574311</v>
      </c>
      <c r="H13" t="n">
        <v>-1.24583973795071</v>
      </c>
      <c r="I13" t="n">
        <v>-11.69193908366973</v>
      </c>
      <c r="J13" t="n">
        <v>-33.72913340035898</v>
      </c>
      <c r="K13" t="n">
        <v>11.32562059245502</v>
      </c>
      <c r="L13" t="n">
        <v>8.361196387414459</v>
      </c>
      <c r="M13" t="n">
        <v>-15.20497760646621</v>
      </c>
      <c r="N13" t="n">
        <v>33.8246665941449</v>
      </c>
      <c r="O13" t="n">
        <v>15.25593198286477</v>
      </c>
      <c r="P13" t="n">
        <v>12.73651053618372</v>
      </c>
      <c r="Q13" t="n">
        <v>-0.59</v>
      </c>
      <c r="R13" t="n">
        <v>-0.99</v>
      </c>
      <c r="S13" t="n">
        <v>-0.99</v>
      </c>
      <c r="T13" t="n">
        <v>0.1424699847174549</v>
      </c>
      <c r="U13" t="n">
        <v>0.1198246603135193</v>
      </c>
      <c r="V13" t="n">
        <v>0.8597093875887275</v>
      </c>
      <c r="W13" t="n">
        <v>0.8514032756101163</v>
      </c>
      <c r="X13" t="n">
        <v>0.8423969824192529</v>
      </c>
      <c r="Y13" t="n">
        <v>0.1533016265796047</v>
      </c>
      <c r="Z13" t="n">
        <v>0.1344158886395299</v>
      </c>
      <c r="AA13" t="n">
        <v>0.08051413899071212</v>
      </c>
      <c r="AB13" t="n">
        <v>0.6396715987982681</v>
      </c>
      <c r="AC13" t="n">
        <v>0.6160554659900714</v>
      </c>
      <c r="AD13" t="n">
        <v>0.5941350562292318</v>
      </c>
      <c r="AE13" t="n">
        <v>13.34243430733695</v>
      </c>
      <c r="AF13" t="n">
        <v>8.312145552359649</v>
      </c>
      <c r="AG13" t="n">
        <v>7.378525592292536</v>
      </c>
      <c r="AH13" t="n">
        <v>0.01381557074129797</v>
      </c>
      <c r="AI13" t="n">
        <v>4.137537926400999</v>
      </c>
    </row>
    <row r="14">
      <c r="A14" s="1" t="n">
        <v>44755.12537255787</v>
      </c>
      <c r="B14" t="n">
        <v>238.3178575155459</v>
      </c>
      <c r="C14" t="n">
        <v>237.0566682846691</v>
      </c>
      <c r="D14" t="n">
        <v>233.0526239518803</v>
      </c>
      <c r="E14" t="n">
        <v>0.1162395012148562</v>
      </c>
      <c r="F14" t="n">
        <v>0.0708000773029082</v>
      </c>
      <c r="G14" t="n">
        <v>0.04628643896839353</v>
      </c>
      <c r="H14" t="n">
        <v>-10.03460588888182</v>
      </c>
      <c r="I14" t="n">
        <v>-13.46662671128288</v>
      </c>
      <c r="J14" t="n">
        <v>-20.33853754380831</v>
      </c>
      <c r="K14" t="n">
        <v>14.22922321464494</v>
      </c>
      <c r="L14" t="n">
        <v>7.947451306984487</v>
      </c>
      <c r="M14" t="n">
        <v>-18.50294891649393</v>
      </c>
      <c r="N14" t="n">
        <v>27.49573108733943</v>
      </c>
      <c r="O14" t="n">
        <v>16.71668362810913</v>
      </c>
      <c r="P14" t="n">
        <v>11.024044735378</v>
      </c>
      <c r="Q14" t="n">
        <v>-0.1194775524232925</v>
      </c>
      <c r="R14" t="n">
        <v>-0.1194775524232925</v>
      </c>
      <c r="S14" t="n">
        <v>-0.1194775524232925</v>
      </c>
      <c r="T14" t="n">
        <v>0.161780652830884</v>
      </c>
      <c r="U14" t="n">
        <v>0.11357643814424</v>
      </c>
      <c r="V14" t="n">
        <v>0.8749215597705209</v>
      </c>
      <c r="W14" t="n">
        <v>0.8465694901351485</v>
      </c>
      <c r="X14" t="n">
        <v>0.843561011872296</v>
      </c>
      <c r="Y14" t="n">
        <v>0.1838097872974014</v>
      </c>
      <c r="Z14" t="n">
        <v>0.1461177128659654</v>
      </c>
      <c r="AA14" t="n">
        <v>0.0898834375906447</v>
      </c>
      <c r="AB14" t="n">
        <v>0.6366265660245306</v>
      </c>
      <c r="AC14" t="n">
        <v>0.6287431382112666</v>
      </c>
      <c r="AD14" t="n">
        <v>0.5534949482314961</v>
      </c>
      <c r="AE14" t="n">
        <v>12.03902713062874</v>
      </c>
      <c r="AF14" t="n">
        <v>7.731341229199802</v>
      </c>
      <c r="AG14" t="n">
        <v>6.268448727149585</v>
      </c>
      <c r="AH14" t="n">
        <v>0.0182935135898737</v>
      </c>
      <c r="AI14" t="n">
        <v>4.142015869249574</v>
      </c>
    </row>
    <row r="15">
      <c r="A15" s="1" t="n">
        <v>44755.13686523148</v>
      </c>
      <c r="B15" t="n">
        <v>239.2989556350139</v>
      </c>
      <c r="C15" t="n">
        <v>236.6991887196818</v>
      </c>
      <c r="D15" t="n">
        <v>234.0080489338461</v>
      </c>
      <c r="E15" t="n">
        <v>0.09738669454445954</v>
      </c>
      <c r="F15" t="n">
        <v>0.07325061032013237</v>
      </c>
      <c r="G15" t="n">
        <v>0.04733087157652854</v>
      </c>
      <c r="H15" t="n">
        <v>-7.65920750701252</v>
      </c>
      <c r="I15" t="n">
        <v>-14.80882483190302</v>
      </c>
      <c r="J15" t="n">
        <v>-20.91887798022892</v>
      </c>
      <c r="K15" t="n">
        <v>10.35273222964875</v>
      </c>
      <c r="L15" t="n">
        <v>8.176047817233542</v>
      </c>
      <c r="M15" t="n">
        <v>-8.333337635442767</v>
      </c>
      <c r="N15" t="n">
        <v>23.30453429723527</v>
      </c>
      <c r="O15" t="n">
        <v>17.19715823779136</v>
      </c>
      <c r="P15" t="n">
        <v>11.20317890355975</v>
      </c>
      <c r="Q15" t="n">
        <v>-0.1101216311332057</v>
      </c>
      <c r="R15" t="n">
        <v>-0.1101216311332057</v>
      </c>
      <c r="S15" t="n">
        <v>-0.1101216311332057</v>
      </c>
      <c r="T15" t="n">
        <v>0.1582083053499934</v>
      </c>
      <c r="U15" t="n">
        <v>0.1156024903692257</v>
      </c>
      <c r="V15" t="n">
        <v>0.8685549418688496</v>
      </c>
      <c r="W15" t="n">
        <v>0.8658024465978931</v>
      </c>
      <c r="X15" t="n">
        <v>0.8529993794082058</v>
      </c>
      <c r="Y15" t="n">
        <v>0.1637519117394299</v>
      </c>
      <c r="Z15" t="n">
        <v>0.1308978837922625</v>
      </c>
      <c r="AA15" t="n">
        <v>0.09857459898542219</v>
      </c>
      <c r="AB15" t="n">
        <v>0.6118549893678684</v>
      </c>
      <c r="AC15" t="n">
        <v>0.5779447453111579</v>
      </c>
      <c r="AD15" t="n">
        <v>0.5705947504866935</v>
      </c>
      <c r="AE15" t="n">
        <v>11.05003718416562</v>
      </c>
      <c r="AF15" t="n">
        <v>8.515294371713034</v>
      </c>
      <c r="AG15" t="n">
        <v>6.95282147504697</v>
      </c>
      <c r="AH15" t="n">
        <v>0.003883099377651301</v>
      </c>
      <c r="AI15" t="n">
        <v>4.14661077475598</v>
      </c>
    </row>
    <row r="16">
      <c r="A16" s="1" t="n">
        <v>44755.1469971875</v>
      </c>
      <c r="B16" t="n">
        <v>239.215979736423</v>
      </c>
      <c r="C16" t="n">
        <v>236.050311436482</v>
      </c>
      <c r="D16" t="n">
        <v>234.045369392782</v>
      </c>
      <c r="E16" t="n">
        <v>0.125444293879295</v>
      </c>
      <c r="F16" t="n">
        <v>0.07581165187486195</v>
      </c>
      <c r="G16" t="n">
        <v>0.06961497897680891</v>
      </c>
      <c r="H16" t="n">
        <v>-10.5541712235365</v>
      </c>
      <c r="I16" t="n">
        <v>-16.64909083661938</v>
      </c>
      <c r="J16" t="n">
        <v>-29.40109291817202</v>
      </c>
      <c r="K16" t="n">
        <v>12.50974314527397</v>
      </c>
      <c r="L16" t="n">
        <v>3.520909888633831</v>
      </c>
      <c r="M16" t="n">
        <v>-12.88147474887218</v>
      </c>
      <c r="N16" t="n">
        <v>29.61116463813716</v>
      </c>
      <c r="O16" t="n">
        <v>17.8860234163851</v>
      </c>
      <c r="P16" t="n">
        <v>16.65301540026783</v>
      </c>
      <c r="Q16" t="n">
        <v>-0.1064171734578854</v>
      </c>
      <c r="R16" t="n">
        <v>-0.1064171734578854</v>
      </c>
      <c r="S16" t="n">
        <v>-0.1064171734578854</v>
      </c>
      <c r="T16" t="n">
        <v>0.1466918863674714</v>
      </c>
      <c r="U16" t="n">
        <v>0.122520084491389</v>
      </c>
      <c r="V16" t="n">
        <v>0.8548894276391442</v>
      </c>
      <c r="W16" t="n">
        <v>0.8501046173944053</v>
      </c>
      <c r="X16" t="n">
        <v>0.8320730877875049</v>
      </c>
      <c r="Y16" t="n">
        <v>0.1679115101425576</v>
      </c>
      <c r="Z16" t="n">
        <v>0.1422203911514244</v>
      </c>
      <c r="AA16" t="n">
        <v>0.1315121392213388</v>
      </c>
      <c r="AB16" t="n">
        <v>0.6666073121094531</v>
      </c>
      <c r="AC16" t="n">
        <v>0.6194694536154599</v>
      </c>
      <c r="AD16" t="n">
        <v>0.6068740875233373</v>
      </c>
      <c r="AE16" t="n">
        <v>8.479052712160946</v>
      </c>
      <c r="AF16" t="n">
        <v>7.896802120807958</v>
      </c>
      <c r="AG16" t="n">
        <v>6.797802356135688</v>
      </c>
      <c r="AH16" t="n">
        <v>0.009237655857875655</v>
      </c>
      <c r="AI16" t="n">
        <v>4.151965331236205</v>
      </c>
    </row>
    <row r="17">
      <c r="A17" s="1" t="n">
        <v>44755.15634875</v>
      </c>
      <c r="B17" t="n">
        <v>239.588363829454</v>
      </c>
      <c r="C17" t="n">
        <v>234.9503543595062</v>
      </c>
      <c r="D17" t="n">
        <v>234.2382928808594</v>
      </c>
      <c r="E17" t="n">
        <v>0.06628312760578228</v>
      </c>
      <c r="F17" t="n">
        <v>0.06435641829684953</v>
      </c>
      <c r="G17" t="n">
        <v>0.06329453632346393</v>
      </c>
      <c r="H17" t="n">
        <v>-12.33085089394713</v>
      </c>
      <c r="I17" t="n">
        <v>-12.71066405001219</v>
      </c>
      <c r="J17" t="n">
        <v>-14.28852212818267</v>
      </c>
      <c r="K17" t="n">
        <v>8.728464371811604</v>
      </c>
      <c r="L17" t="n">
        <v>8.231677526747736</v>
      </c>
      <c r="M17" t="n">
        <v>6.193873909984567</v>
      </c>
      <c r="N17" t="n">
        <v>15.57324431903492</v>
      </c>
      <c r="O17" t="n">
        <v>15.41904896166611</v>
      </c>
      <c r="P17" t="n">
        <v>14.82600413709374</v>
      </c>
      <c r="Q17" t="n">
        <v>-0.59</v>
      </c>
      <c r="R17" t="n">
        <v>-0.99</v>
      </c>
      <c r="S17" t="n">
        <v>-0.99</v>
      </c>
      <c r="T17" t="n">
        <v>0.1257564569299658</v>
      </c>
      <c r="U17" t="n">
        <v>0.1011792597587251</v>
      </c>
      <c r="V17" t="n">
        <v>0.8648150688477082</v>
      </c>
      <c r="W17" t="n">
        <v>0.8578048754039386</v>
      </c>
      <c r="X17" t="n">
        <v>0.8560746588368821</v>
      </c>
      <c r="Y17" t="n">
        <v>0.1370635822863536</v>
      </c>
      <c r="Z17" t="n">
        <v>0.121652928631818</v>
      </c>
      <c r="AA17" t="n">
        <v>0.1142061737269315</v>
      </c>
      <c r="AB17" t="n">
        <v>0.6037466208220814</v>
      </c>
      <c r="AC17" t="n">
        <v>0.59917528610917</v>
      </c>
      <c r="AD17" t="n">
        <v>0.5805755987373405</v>
      </c>
      <c r="AE17" t="n">
        <v>9.647113059925681</v>
      </c>
      <c r="AF17" t="n">
        <v>9.104298601611539</v>
      </c>
      <c r="AG17" t="n">
        <v>8.166025855438303</v>
      </c>
      <c r="AH17" t="n">
        <v>0.01276412437886512</v>
      </c>
      <c r="AI17" t="n">
        <v>4.155491799757194</v>
      </c>
    </row>
    <row r="18">
      <c r="A18" s="1" t="n">
        <v>44755.16725923611</v>
      </c>
      <c r="B18" t="n">
        <v>236.8002577220545</v>
      </c>
      <c r="C18" t="n">
        <v>236.6532092447071</v>
      </c>
      <c r="D18" t="n">
        <v>235.0584569963462</v>
      </c>
      <c r="E18" t="n">
        <v>0.07166935951279352</v>
      </c>
      <c r="F18" t="n">
        <v>0.05880136457619034</v>
      </c>
      <c r="G18" t="n">
        <v>0.05468821850771068</v>
      </c>
      <c r="H18" t="n">
        <v>-9.663180791301093</v>
      </c>
      <c r="I18" t="n">
        <v>-11.02356814813096</v>
      </c>
      <c r="J18" t="n">
        <v>-12.71177010572057</v>
      </c>
      <c r="K18" t="n">
        <v>2.39796264453829</v>
      </c>
      <c r="L18" t="n">
        <v>-8.420248417237008</v>
      </c>
      <c r="M18" t="n">
        <v>-13.94867658583277</v>
      </c>
      <c r="N18" t="n">
        <v>16.9688727233582</v>
      </c>
      <c r="O18" t="n">
        <v>13.90638576755564</v>
      </c>
      <c r="P18" t="n">
        <v>12.87614202598264</v>
      </c>
      <c r="Q18" t="n">
        <v>-0.0946153380272859</v>
      </c>
      <c r="R18" t="n">
        <v>-0.0946153380272859</v>
      </c>
      <c r="S18" t="n">
        <v>-0.0946153380272859</v>
      </c>
      <c r="T18" t="n">
        <v>0.166932399341939</v>
      </c>
      <c r="U18" t="n">
        <v>0.1294629199569205</v>
      </c>
      <c r="V18" t="n">
        <v>0.8573535305431011</v>
      </c>
      <c r="W18" t="n">
        <v>0.8499138237645827</v>
      </c>
      <c r="X18" t="n">
        <v>0.6996209424285496</v>
      </c>
      <c r="Y18" t="n">
        <v>0.2148503983249887</v>
      </c>
      <c r="Z18" t="n">
        <v>0.1334008259990647</v>
      </c>
      <c r="AA18" t="n">
        <v>0.1168813595888622</v>
      </c>
      <c r="AB18" t="n">
        <v>1.021287604628464</v>
      </c>
      <c r="AC18" t="n">
        <v>0.6199618202317423</v>
      </c>
      <c r="AD18" t="n">
        <v>0.6003684490319959</v>
      </c>
      <c r="AE18" t="n">
        <v>9.444247825379158</v>
      </c>
      <c r="AF18" t="n">
        <v>8.370831729771666</v>
      </c>
      <c r="AG18" t="n">
        <v>5.454802171237475</v>
      </c>
      <c r="AH18" t="n">
        <v>0.01741729780427612</v>
      </c>
      <c r="AI18" t="n">
        <v>4.160144973182606</v>
      </c>
    </row>
    <row r="19">
      <c r="A19" s="1" t="n">
        <v>44755.17836458333</v>
      </c>
      <c r="B19" t="n">
        <v>239.3465721278564</v>
      </c>
      <c r="C19" t="n">
        <v>238.3160080781483</v>
      </c>
      <c r="D19" t="n">
        <v>237.0214321503212</v>
      </c>
      <c r="E19" t="n">
        <v>0.110998967859814</v>
      </c>
      <c r="F19" t="n">
        <v>0.07957964310260542</v>
      </c>
      <c r="G19" t="n">
        <v>0.0672487084234905</v>
      </c>
      <c r="H19" t="n">
        <v>-5.08123743330059</v>
      </c>
      <c r="I19" t="n">
        <v>-13.1908657913384</v>
      </c>
      <c r="J19" t="n">
        <v>-23.43586582322452</v>
      </c>
      <c r="K19" t="n">
        <v>15.78557481091651</v>
      </c>
      <c r="L19" t="n">
        <v>9.193655719507346</v>
      </c>
      <c r="M19" t="n">
        <v>-18.16477704168863</v>
      </c>
      <c r="N19" t="n">
        <v>26.37684512378995</v>
      </c>
      <c r="O19" t="n">
        <v>18.86208097819097</v>
      </c>
      <c r="P19" t="n">
        <v>16.07862698783487</v>
      </c>
      <c r="Q19" t="n">
        <v>-0.01510245503869643</v>
      </c>
      <c r="R19" t="n">
        <v>-0.05933753081647909</v>
      </c>
      <c r="S19" t="n">
        <v>-0.1035726065942617</v>
      </c>
      <c r="T19" t="n">
        <v>0.08906118815889903</v>
      </c>
      <c r="U19" t="n">
        <v>0.08521594436500904</v>
      </c>
      <c r="V19" t="n">
        <v>0.8635257248279928</v>
      </c>
      <c r="W19" t="n">
        <v>0.8535823312311765</v>
      </c>
      <c r="X19" t="n">
        <v>0.8326343730980175</v>
      </c>
      <c r="Y19" t="n">
        <v>0.119428046338899</v>
      </c>
      <c r="Z19" t="n">
        <v>0.1038715278083386</v>
      </c>
      <c r="AA19" t="n">
        <v>0.05606188131310035</v>
      </c>
      <c r="AB19" t="n">
        <v>0.6651455849052093</v>
      </c>
      <c r="AC19" t="n">
        <v>0.6103195302326607</v>
      </c>
      <c r="AD19" t="n">
        <v>0.5840066796299924</v>
      </c>
      <c r="AE19" t="n">
        <v>18.78277778269767</v>
      </c>
      <c r="AF19" t="n">
        <v>10.52781407610754</v>
      </c>
      <c r="AG19" t="n">
        <v>9.259471856052883</v>
      </c>
      <c r="AH19" t="n">
        <v>0.005211712692006066</v>
      </c>
      <c r="AI19" t="n">
        <v>4.165356685874613</v>
      </c>
    </row>
    <row r="20">
      <c r="A20" s="1" t="n">
        <v>44755.18791097222</v>
      </c>
      <c r="B20" t="n">
        <v>239.7461462840069</v>
      </c>
      <c r="C20" t="n">
        <v>239.580188030524</v>
      </c>
      <c r="D20" t="n">
        <v>235.9812949326178</v>
      </c>
      <c r="E20" t="n">
        <v>0.0707023720649114</v>
      </c>
      <c r="F20" t="n">
        <v>0.06132541235024782</v>
      </c>
      <c r="G20" t="n">
        <v>0.05423205162858587</v>
      </c>
      <c r="H20" t="n">
        <v>-10.01854046309779</v>
      </c>
      <c r="I20" t="n">
        <v>-13.91213938787968</v>
      </c>
      <c r="J20" t="n">
        <v>-15.2546963040318</v>
      </c>
      <c r="K20" t="n">
        <v>7.363433545399398</v>
      </c>
      <c r="L20" t="n">
        <v>3.497202743053488</v>
      </c>
      <c r="M20" t="n">
        <v>-8.274865151107637</v>
      </c>
      <c r="N20" t="n">
        <v>16.93888759351554</v>
      </c>
      <c r="O20" t="n">
        <v>14.52262164076469</v>
      </c>
      <c r="P20" t="n">
        <v>12.99401963519154</v>
      </c>
      <c r="Q20" t="n">
        <v>-0.04947592667350797</v>
      </c>
      <c r="R20" t="n">
        <v>-0.0890633877061028</v>
      </c>
      <c r="S20" t="n">
        <v>-0.1286508487386976</v>
      </c>
      <c r="T20" t="n">
        <v>0.1797221413607502</v>
      </c>
      <c r="U20" t="n">
        <v>0.1539557726794249</v>
      </c>
      <c r="V20" t="n">
        <v>0.8710821276455795</v>
      </c>
      <c r="W20" t="n">
        <v>0.8600233083096215</v>
      </c>
      <c r="X20" t="n">
        <v>0.851052484320706</v>
      </c>
      <c r="Y20" t="n">
        <v>0.1851713448477899</v>
      </c>
      <c r="Z20" t="n">
        <v>0.1348666884973004</v>
      </c>
      <c r="AA20" t="n">
        <v>0.06417014185178763</v>
      </c>
      <c r="AB20" t="n">
        <v>0.6169779661768195</v>
      </c>
      <c r="AC20" t="n">
        <v>0.5933033957931417</v>
      </c>
      <c r="AD20" t="n">
        <v>0.5638244262986341</v>
      </c>
      <c r="AE20" t="n">
        <v>16.52121698323455</v>
      </c>
      <c r="AF20" t="n">
        <v>8.286868240571838</v>
      </c>
      <c r="AG20" t="n">
        <v>6.227228915270607</v>
      </c>
      <c r="AH20" t="n">
        <v>0.008661478067839219</v>
      </c>
      <c r="AI20" t="n">
        <v>4.168806451250446</v>
      </c>
    </row>
    <row r="21">
      <c r="A21" s="1" t="n">
        <v>44755.1990165625</v>
      </c>
      <c r="B21" t="n">
        <v>239.9871402596917</v>
      </c>
      <c r="C21" t="n">
        <v>235.817268622117</v>
      </c>
      <c r="D21" t="n">
        <v>234.3164386379798</v>
      </c>
      <c r="E21" t="n">
        <v>0.08796963614966749</v>
      </c>
      <c r="F21" t="n">
        <v>0.07180347333478726</v>
      </c>
      <c r="G21" t="n">
        <v>0.05563535346609062</v>
      </c>
      <c r="H21" t="n">
        <v>-4.317020463478188</v>
      </c>
      <c r="I21" t="n">
        <v>-13.6033637207406</v>
      </c>
      <c r="J21" t="n">
        <v>-16.4886480274178</v>
      </c>
      <c r="K21" t="n">
        <v>12.75798327949561</v>
      </c>
      <c r="L21" t="n">
        <v>1.897873175702385</v>
      </c>
      <c r="M21" t="n">
        <v>-17.00946150191601</v>
      </c>
      <c r="N21" t="n">
        <v>20.84806108807143</v>
      </c>
      <c r="O21" t="n">
        <v>16.92966199550066</v>
      </c>
      <c r="P21" t="n">
        <v>13.17351635417525</v>
      </c>
      <c r="Q21" t="n">
        <v>-0.03274341107555244</v>
      </c>
      <c r="R21" t="n">
        <v>-0.03274341107555244</v>
      </c>
      <c r="S21" t="n">
        <v>-0.03274341107555244</v>
      </c>
      <c r="T21" t="n">
        <v>0.1412401160332316</v>
      </c>
      <c r="U21" t="n">
        <v>0.1105151512691971</v>
      </c>
      <c r="V21" t="n">
        <v>0.8684791632674478</v>
      </c>
      <c r="W21" t="n">
        <v>0.856081682049779</v>
      </c>
      <c r="X21" t="n">
        <v>0.8503759532178337</v>
      </c>
      <c r="Y21" t="n">
        <v>0.1606529668888061</v>
      </c>
      <c r="Z21" t="n">
        <v>0.1276344765681453</v>
      </c>
      <c r="AA21" t="n">
        <v>0.0955215933939917</v>
      </c>
      <c r="AB21" t="n">
        <v>0.618756416322374</v>
      </c>
      <c r="AC21" t="n">
        <v>0.6037077972887233</v>
      </c>
      <c r="AD21" t="n">
        <v>0.5707974285010748</v>
      </c>
      <c r="AE21" t="n">
        <v>11.37710348698501</v>
      </c>
      <c r="AF21" t="n">
        <v>8.728012701275667</v>
      </c>
      <c r="AG21" t="n">
        <v>7.073408007667132</v>
      </c>
      <c r="AH21" t="n">
        <v>0.01318523961836567</v>
      </c>
      <c r="AI21" t="n">
        <v>4.173330212800972</v>
      </c>
    </row>
    <row r="22">
      <c r="A22" s="1" t="n">
        <v>44755.20856287037</v>
      </c>
      <c r="B22" t="n">
        <v>236.3151605266906</v>
      </c>
      <c r="C22" t="n">
        <v>235.4195986224969</v>
      </c>
      <c r="D22" t="n">
        <v>234.3533977657477</v>
      </c>
      <c r="E22" t="n">
        <v>0.06698953311699837</v>
      </c>
      <c r="F22" t="n">
        <v>0.06043366112396106</v>
      </c>
      <c r="G22" t="n">
        <v>0.05482170774840428</v>
      </c>
      <c r="H22" t="n">
        <v>-1.165863830992333</v>
      </c>
      <c r="I22" t="n">
        <v>-11.58232882919868</v>
      </c>
      <c r="J22" t="n">
        <v>-15.18281047264809</v>
      </c>
      <c r="K22" t="n">
        <v>14.0998016249438</v>
      </c>
      <c r="L22" t="n">
        <v>7.078541357003932</v>
      </c>
      <c r="M22" t="n">
        <v>-4.242241619460426</v>
      </c>
      <c r="N22" t="n">
        <v>15.76433784864543</v>
      </c>
      <c r="O22" t="n">
        <v>14.19793471462152</v>
      </c>
      <c r="P22" t="n">
        <v>12.95520066691148</v>
      </c>
      <c r="Q22" t="n">
        <v>-0.008637055221655759</v>
      </c>
      <c r="R22" t="n">
        <v>-0.008637055221655759</v>
      </c>
      <c r="S22" t="n">
        <v>-0.008637055221655759</v>
      </c>
      <c r="T22" t="n">
        <v>0.1087187676105168</v>
      </c>
      <c r="U22" t="n">
        <v>0.1046335657492542</v>
      </c>
      <c r="V22" t="n">
        <v>0.86705906768309</v>
      </c>
      <c r="W22" t="n">
        <v>0.8513388869438662</v>
      </c>
      <c r="X22" t="n">
        <v>0.8365704344504969</v>
      </c>
      <c r="Y22" t="n">
        <v>0.1281290090601733</v>
      </c>
      <c r="Z22" t="n">
        <v>0.108847375019848</v>
      </c>
      <c r="AA22" t="n">
        <v>0.1024654465606642</v>
      </c>
      <c r="AB22" t="n">
        <v>0.6548873408546353</v>
      </c>
      <c r="AC22" t="n">
        <v>0.6161351826666772</v>
      </c>
      <c r="AD22" t="n">
        <v>0.5745921713497091</v>
      </c>
      <c r="AE22" t="n">
        <v>10.66122337746703</v>
      </c>
      <c r="AF22" t="n">
        <v>10.09577336580836</v>
      </c>
      <c r="AG22" t="n">
        <v>8.682909524551285</v>
      </c>
      <c r="AH22" t="n">
        <v>0.01674140405506419</v>
      </c>
      <c r="AI22" t="n">
        <v>4.176886377237671</v>
      </c>
    </row>
    <row r="23">
      <c r="A23" s="1" t="n">
        <v>44755.22005785879</v>
      </c>
      <c r="B23" t="n">
        <v>238.4605746437191</v>
      </c>
      <c r="C23" t="n">
        <v>236.3155918078636</v>
      </c>
      <c r="D23" t="n">
        <v>234.2495315006439</v>
      </c>
      <c r="E23" t="n">
        <v>0.1010693412351971</v>
      </c>
      <c r="F23" t="n">
        <v>0.07121236812076204</v>
      </c>
      <c r="G23" t="n">
        <v>0.04981483789192116</v>
      </c>
      <c r="H23" t="n">
        <v>-9.195483757464713</v>
      </c>
      <c r="I23" t="n">
        <v>-13.74423522881888</v>
      </c>
      <c r="J23" t="n">
        <v>-21.57009585010845</v>
      </c>
      <c r="K23" t="n">
        <v>10.25616387817083</v>
      </c>
      <c r="L23" t="n">
        <v>9.551404753309912</v>
      </c>
      <c r="M23" t="n">
        <v>-7.371048071354322</v>
      </c>
      <c r="N23" t="n">
        <v>23.8842611876265</v>
      </c>
      <c r="O23" t="n">
        <v>16.73718419527781</v>
      </c>
      <c r="P23" t="n">
        <v>11.78512924002167</v>
      </c>
      <c r="Q23" t="n">
        <v>-0.1585134063720814</v>
      </c>
      <c r="R23" t="n">
        <v>-0.1585134063720814</v>
      </c>
      <c r="S23" t="n">
        <v>-0.1585134063720814</v>
      </c>
      <c r="T23" t="n">
        <v>0.1472007815578865</v>
      </c>
      <c r="U23" t="n">
        <v>0.1120011680336373</v>
      </c>
      <c r="V23" t="n">
        <v>0.8645683026597384</v>
      </c>
      <c r="W23" t="n">
        <v>0.8549029134208262</v>
      </c>
      <c r="X23" t="n">
        <v>0.8493149569260697</v>
      </c>
      <c r="Y23" t="n">
        <v>0.2031541819487817</v>
      </c>
      <c r="Z23" t="n">
        <v>0.1449515827214141</v>
      </c>
      <c r="AA23" t="n">
        <v>0.06785061992638022</v>
      </c>
      <c r="AB23" t="n">
        <v>0.6215438048644217</v>
      </c>
      <c r="AC23" t="n">
        <v>0.6068385202852541</v>
      </c>
      <c r="AD23" t="n">
        <v>0.5812326471366177</v>
      </c>
      <c r="AE23" t="n">
        <v>15.6724236453775</v>
      </c>
      <c r="AF23" t="n">
        <v>7.761842213463183</v>
      </c>
      <c r="AG23" t="n">
        <v>5.733163939300413</v>
      </c>
      <c r="AH23" t="n">
        <v>0.003519203041984424</v>
      </c>
      <c r="AI23" t="n">
        <v>4.181454724080202</v>
      </c>
    </row>
    <row r="24">
      <c r="A24" s="1" t="n">
        <v>44755.23116237269</v>
      </c>
      <c r="B24" t="n">
        <v>239.1953264177185</v>
      </c>
      <c r="C24" t="n">
        <v>235.3691920205744</v>
      </c>
      <c r="D24" t="n">
        <v>234.4467820973408</v>
      </c>
      <c r="E24" t="n">
        <v>0.09920725623246372</v>
      </c>
      <c r="F24" t="n">
        <v>0.08820368393962383</v>
      </c>
      <c r="G24" t="n">
        <v>0.06066869958172511</v>
      </c>
      <c r="H24" t="n">
        <v>-11.93458648462316</v>
      </c>
      <c r="I24" t="n">
        <v>-17.98850295401751</v>
      </c>
      <c r="J24" t="n">
        <v>-21.82004199472316</v>
      </c>
      <c r="K24" t="n">
        <v>12.65305218675705</v>
      </c>
      <c r="L24" t="n">
        <v>8.532518295503278</v>
      </c>
      <c r="M24" t="n">
        <v>6.554282876530594</v>
      </c>
      <c r="N24" t="n">
        <v>23.7299120375304</v>
      </c>
      <c r="O24" t="n">
        <v>20.75891415975319</v>
      </c>
      <c r="P24" t="n">
        <v>14.22358139096574</v>
      </c>
      <c r="Q24" t="n">
        <v>-0.59</v>
      </c>
      <c r="R24" t="n">
        <v>-0.99</v>
      </c>
      <c r="S24" t="n">
        <v>-0.99</v>
      </c>
      <c r="T24" t="n">
        <v>0.1302086527729897</v>
      </c>
      <c r="U24" t="n">
        <v>0.1081304359375287</v>
      </c>
      <c r="V24" t="n">
        <v>0.8668752299549231</v>
      </c>
      <c r="W24" t="n">
        <v>0.8569066478660667</v>
      </c>
      <c r="X24" t="n">
        <v>0.8498487573891058</v>
      </c>
      <c r="Y24" t="n">
        <v>0.1366858814379092</v>
      </c>
      <c r="Z24" t="n">
        <v>0.1232071727440686</v>
      </c>
      <c r="AA24" t="n">
        <v>0.08768554716517496</v>
      </c>
      <c r="AB24" t="n">
        <v>0.6201416960186085</v>
      </c>
      <c r="AC24" t="n">
        <v>0.6014970336730853</v>
      </c>
      <c r="AD24" t="n">
        <v>0.5750829454027507</v>
      </c>
      <c r="AE24" t="n">
        <v>12.31994262895498</v>
      </c>
      <c r="AF24" t="n">
        <v>9.013074168451318</v>
      </c>
      <c r="AG24" t="n">
        <v>8.18652959830017</v>
      </c>
      <c r="AH24" t="n">
        <v>0.008491213706730939</v>
      </c>
      <c r="AI24" t="n">
        <v>4.186426734744949</v>
      </c>
    </row>
    <row r="25">
      <c r="A25" s="1" t="n">
        <v>44755.24070866898</v>
      </c>
      <c r="B25" t="n">
        <v>238.7155935564952</v>
      </c>
      <c r="C25" t="n">
        <v>235.9505933103309</v>
      </c>
      <c r="D25" t="n">
        <v>233.7667883712291</v>
      </c>
      <c r="E25" t="n">
        <v>0.1330190418384323</v>
      </c>
      <c r="F25" t="n">
        <v>0.07952877410814686</v>
      </c>
      <c r="G25" t="n">
        <v>0.04689732848847946</v>
      </c>
      <c r="H25" t="n">
        <v>-7.817885841844033</v>
      </c>
      <c r="I25" t="n">
        <v>-10.76849956050939</v>
      </c>
      <c r="J25" t="n">
        <v>-27.81223587915671</v>
      </c>
      <c r="K25" t="n">
        <v>20.24753050925206</v>
      </c>
      <c r="L25" t="n">
        <v>7.685626856029975</v>
      </c>
      <c r="M25" t="n">
        <v>-15.19219906897372</v>
      </c>
      <c r="N25" t="n">
        <v>31.48164450366426</v>
      </c>
      <c r="O25" t="n">
        <v>18.62158681036654</v>
      </c>
      <c r="P25" t="n">
        <v>10.96303786394239</v>
      </c>
      <c r="Q25" t="n">
        <v>-0.05323657165083941</v>
      </c>
      <c r="R25" t="n">
        <v>-0.05935625887071726</v>
      </c>
      <c r="S25" t="n">
        <v>-0.06547594609059509</v>
      </c>
      <c r="T25" t="n">
        <v>0.1067918862922281</v>
      </c>
      <c r="U25" t="n">
        <v>0.09616619527689178</v>
      </c>
      <c r="V25" t="n">
        <v>0.8704512053130562</v>
      </c>
      <c r="W25" t="n">
        <v>0.8493994819948897</v>
      </c>
      <c r="X25" t="n">
        <v>0.8431400604316303</v>
      </c>
      <c r="Y25" t="n">
        <v>0.1741160689931155</v>
      </c>
      <c r="Z25" t="n">
        <v>0.1132252462161237</v>
      </c>
      <c r="AA25" t="n">
        <v>0.09067142338662257</v>
      </c>
      <c r="AB25" t="n">
        <v>0.6377279719384241</v>
      </c>
      <c r="AC25" t="n">
        <v>0.6213218216141662</v>
      </c>
      <c r="AD25" t="n">
        <v>0.5655167189634108</v>
      </c>
      <c r="AE25" t="n">
        <v>11.94160660868765</v>
      </c>
      <c r="AF25" t="n">
        <v>9.723872691159274</v>
      </c>
      <c r="AG25" t="n">
        <v>6.580013324118393</v>
      </c>
      <c r="AH25" t="n">
        <v>0.01300493576087904</v>
      </c>
      <c r="AI25" t="n">
        <v>4.190940456799098</v>
      </c>
    </row>
    <row r="26">
      <c r="A26" s="1" t="n">
        <v>44755.25006</v>
      </c>
      <c r="B26" t="n">
        <v>239.1972183338831</v>
      </c>
      <c r="C26" t="n">
        <v>237.1235662333166</v>
      </c>
      <c r="D26" t="n">
        <v>235.0963527353274</v>
      </c>
      <c r="E26" t="n">
        <v>0.06771757032088521</v>
      </c>
      <c r="F26" t="n">
        <v>0.06071016486341778</v>
      </c>
      <c r="G26" t="n">
        <v>0.05294022844826728</v>
      </c>
      <c r="H26" t="n">
        <v>-8.871401978997222</v>
      </c>
      <c r="I26" t="n">
        <v>-11.78186678847996</v>
      </c>
      <c r="J26" t="n">
        <v>-12.44770706027582</v>
      </c>
      <c r="K26" t="n">
        <v>12.29610504195636</v>
      </c>
      <c r="L26" t="n">
        <v>4.70065479535468</v>
      </c>
      <c r="M26" t="n">
        <v>-11.42595137760579</v>
      </c>
      <c r="N26" t="n">
        <v>16.0574317711437</v>
      </c>
      <c r="O26" t="n">
        <v>14.43227828106239</v>
      </c>
      <c r="P26" t="n">
        <v>12.50786506628035</v>
      </c>
      <c r="Q26" t="n">
        <v>-0.08587110280688874</v>
      </c>
      <c r="R26" t="n">
        <v>-0.08587110280688874</v>
      </c>
      <c r="S26" t="n">
        <v>-0.08587110280688874</v>
      </c>
      <c r="T26" t="n">
        <v>0.1486131956905148</v>
      </c>
      <c r="U26" t="n">
        <v>0.1339748042833084</v>
      </c>
      <c r="V26" t="n">
        <v>0.8805283224411101</v>
      </c>
      <c r="W26" t="n">
        <v>0.8633745953787907</v>
      </c>
      <c r="X26" t="n">
        <v>0.8584037079933758</v>
      </c>
      <c r="Y26" t="n">
        <v>0.1696919393872753</v>
      </c>
      <c r="Z26" t="n">
        <v>0.140020559750123</v>
      </c>
      <c r="AA26" t="n">
        <v>0.1044177298318765</v>
      </c>
      <c r="AB26" t="n">
        <v>0.5975914662245967</v>
      </c>
      <c r="AC26" t="n">
        <v>0.5844085352765878</v>
      </c>
      <c r="AD26" t="n">
        <v>0.5383058388872097</v>
      </c>
      <c r="AE26" t="n">
        <v>10.47695008602639</v>
      </c>
      <c r="AF26" t="n">
        <v>8.009265210350247</v>
      </c>
      <c r="AG26" t="n">
        <v>6.733717870958676</v>
      </c>
      <c r="AH26" t="n">
        <v>0.01624218536718684</v>
      </c>
      <c r="AI26" t="n">
        <v>4.194177706405405</v>
      </c>
    </row>
    <row r="27">
      <c r="A27" s="1" t="n">
        <v>44755.26155543981</v>
      </c>
      <c r="B27" t="n">
        <v>238.7286386827777</v>
      </c>
      <c r="C27" t="n">
        <v>238.018396167679</v>
      </c>
      <c r="D27" t="n">
        <v>233.5369588681654</v>
      </c>
      <c r="E27" t="n">
        <v>0.08537044582963715</v>
      </c>
      <c r="F27" t="n">
        <v>0.07214045029979359</v>
      </c>
      <c r="G27" t="n">
        <v>0.06220767256923146</v>
      </c>
      <c r="H27" t="n">
        <v>-10.19188383392879</v>
      </c>
      <c r="I27" t="n">
        <v>-12.54137374104517</v>
      </c>
      <c r="J27" t="n">
        <v>-17.97701214798611</v>
      </c>
      <c r="K27" t="n">
        <v>13.96614499359142</v>
      </c>
      <c r="L27" t="n">
        <v>5.537158948039213</v>
      </c>
      <c r="M27" t="n">
        <v>-17.64893759294123</v>
      </c>
      <c r="N27" t="n">
        <v>20.3803703166511</v>
      </c>
      <c r="O27" t="n">
        <v>17.03129600666508</v>
      </c>
      <c r="P27" t="n">
        <v>14.65728229037717</v>
      </c>
      <c r="Q27" t="n">
        <v>-0.1213779408127835</v>
      </c>
      <c r="R27" t="n">
        <v>-0.1213779408127835</v>
      </c>
      <c r="S27" t="n">
        <v>-0.1213779408127835</v>
      </c>
      <c r="T27" t="n">
        <v>0.1847980978331929</v>
      </c>
      <c r="U27" t="n">
        <v>0.115935795631127</v>
      </c>
      <c r="V27" t="n">
        <v>0.8651970374255241</v>
      </c>
      <c r="W27" t="n">
        <v>0.8516569194814563</v>
      </c>
      <c r="X27" t="n">
        <v>0.8455282391861785</v>
      </c>
      <c r="Y27" t="n">
        <v>0.1909767522090026</v>
      </c>
      <c r="Z27" t="n">
        <v>0.1253913021360183</v>
      </c>
      <c r="AA27" t="n">
        <v>0.1069852909268814</v>
      </c>
      <c r="AB27" t="n">
        <v>0.6314758979245645</v>
      </c>
      <c r="AC27" t="n">
        <v>0.615352130905892</v>
      </c>
      <c r="AD27" t="n">
        <v>0.5795581977440628</v>
      </c>
      <c r="AE27" t="n">
        <v>10.24474290518821</v>
      </c>
      <c r="AF27" t="n">
        <v>8.885542529836851</v>
      </c>
      <c r="AG27" t="n">
        <v>6.057881778141598</v>
      </c>
      <c r="AH27" t="n">
        <v>0.003818729292449867</v>
      </c>
      <c r="AI27" t="n">
        <v>4.198891671170108</v>
      </c>
    </row>
    <row r="28">
      <c r="A28" s="1" t="n">
        <v>44755.27090590278</v>
      </c>
      <c r="B28" t="n">
        <v>239.1999388546084</v>
      </c>
      <c r="C28" t="n">
        <v>235.4308905900034</v>
      </c>
      <c r="D28" t="n">
        <v>233.8442301726862</v>
      </c>
      <c r="E28" t="n">
        <v>8.510620881188935</v>
      </c>
      <c r="F28" t="n">
        <v>0.08802484870830542</v>
      </c>
      <c r="G28" t="n">
        <v>0.05678779997891688</v>
      </c>
      <c r="H28" t="n">
        <v>-8.781281922133312</v>
      </c>
      <c r="I28" t="n">
        <v>-15.98213742959252</v>
      </c>
      <c r="J28" t="n">
        <v>-1832.095673517037</v>
      </c>
      <c r="K28" t="n">
        <v>13.19264435501507</v>
      </c>
      <c r="L28" t="n">
        <v>9.961635975203322</v>
      </c>
      <c r="M28" t="n">
        <v>-780.6083629292704</v>
      </c>
      <c r="N28" t="n">
        <v>1991.46277223426</v>
      </c>
      <c r="O28" t="n">
        <v>20.72376852544665</v>
      </c>
      <c r="P28" t="n">
        <v>13.2794993692703</v>
      </c>
      <c r="Q28" t="n">
        <v>-0.1581006279911501</v>
      </c>
      <c r="R28" t="n">
        <v>-0.1581006279911501</v>
      </c>
      <c r="S28" t="n">
        <v>-0.1581006279911501</v>
      </c>
      <c r="T28" t="n">
        <v>0.9167099270072694</v>
      </c>
      <c r="U28" t="n">
        <v>0.1254620408112032</v>
      </c>
      <c r="V28" t="n">
        <v>0.8715345745569968</v>
      </c>
      <c r="W28" t="n">
        <v>0.8632065884649954</v>
      </c>
      <c r="X28" t="n">
        <v>0.8570836273722999</v>
      </c>
      <c r="Y28" t="n">
        <v>0.9964510691016517</v>
      </c>
      <c r="Z28" t="n">
        <v>0.1675163232032149</v>
      </c>
      <c r="AA28" t="n">
        <v>0.09766272860439332</v>
      </c>
      <c r="AB28" t="n">
        <v>0.6010817248716994</v>
      </c>
      <c r="AC28" t="n">
        <v>0.5848551917747992</v>
      </c>
      <c r="AD28" t="n">
        <v>0.5626099860759631</v>
      </c>
      <c r="AE28" t="n">
        <v>11.14560152673777</v>
      </c>
      <c r="AF28" t="n">
        <v>6.812206906567369</v>
      </c>
      <c r="AG28" t="n">
        <v>0.4196230026844259</v>
      </c>
      <c r="AH28" t="n">
        <v>0.1615799789828561</v>
      </c>
      <c r="AI28" t="n">
        <v>4.356652920860514</v>
      </c>
    </row>
    <row r="29">
      <c r="A29" s="1" t="n">
        <v>44755.28259599537</v>
      </c>
      <c r="B29" t="n">
        <v>237.9616502645578</v>
      </c>
      <c r="C29" t="n">
        <v>235.7013181325358</v>
      </c>
      <c r="D29" t="n">
        <v>232.2673375987308</v>
      </c>
      <c r="E29" t="n">
        <v>0.695214503334102</v>
      </c>
      <c r="F29" t="n">
        <v>0.6563110408658378</v>
      </c>
      <c r="G29" t="n">
        <v>0.3479061208533122</v>
      </c>
      <c r="H29" t="n">
        <v>-78.84217595396953</v>
      </c>
      <c r="I29" t="n">
        <v>-146.4938413781008</v>
      </c>
      <c r="J29" t="n">
        <v>-153.2836451971411</v>
      </c>
      <c r="K29" t="n">
        <v>-18.54536299467458</v>
      </c>
      <c r="L29" t="n">
        <v>-46.13578876675842</v>
      </c>
      <c r="M29" t="n">
        <v>-57.0779948243366</v>
      </c>
      <c r="N29" t="n">
        <v>161.4756217494358</v>
      </c>
      <c r="O29" t="n">
        <v>155.3247870732151</v>
      </c>
      <c r="P29" t="n">
        <v>80.99394543890881</v>
      </c>
      <c r="Q29" t="n">
        <v>-0.59</v>
      </c>
      <c r="R29" t="n">
        <v>-0.99</v>
      </c>
      <c r="S29" t="n">
        <v>-0.99</v>
      </c>
      <c r="T29" t="n">
        <v>0.3005829941334788</v>
      </c>
      <c r="U29" t="n">
        <v>0.2907562117005316</v>
      </c>
      <c r="V29" t="n">
        <v>0.8599804775956891</v>
      </c>
      <c r="W29" t="n">
        <v>0.8496399419837551</v>
      </c>
      <c r="X29" t="n">
        <v>0.8279144854974149</v>
      </c>
      <c r="Y29" t="n">
        <v>0.3131592087954299</v>
      </c>
      <c r="Z29" t="n">
        <v>0.308572307622239</v>
      </c>
      <c r="AA29" t="n">
        <v>0.2479196643294808</v>
      </c>
      <c r="AB29" t="n">
        <v>0.6774302929969651</v>
      </c>
      <c r="AC29" t="n">
        <v>0.620669172484569</v>
      </c>
      <c r="AD29" t="n">
        <v>0.5934168808619619</v>
      </c>
      <c r="AE29" t="n">
        <v>4.804677132005586</v>
      </c>
      <c r="AF29" t="n">
        <v>3.95842396926064</v>
      </c>
      <c r="AG29" t="n">
        <v>3.906689645200916</v>
      </c>
      <c r="AH29" t="n">
        <v>0.2026714729992987</v>
      </c>
      <c r="AI29" t="n">
        <v>4.397744414876957</v>
      </c>
    </row>
    <row r="30">
      <c r="A30" s="1" t="n">
        <v>44755.29214324074</v>
      </c>
      <c r="B30" t="n">
        <v>238.8177702965491</v>
      </c>
      <c r="C30" t="n">
        <v>237.1539710982615</v>
      </c>
      <c r="D30" t="n">
        <v>233.1697090530872</v>
      </c>
      <c r="E30" t="n">
        <v>0.6740210023453698</v>
      </c>
      <c r="F30" t="n">
        <v>0.6610182546428144</v>
      </c>
      <c r="G30" t="n">
        <v>0.6305775383169515</v>
      </c>
      <c r="H30" t="n">
        <v>-138.6087269653381</v>
      </c>
      <c r="I30" t="n">
        <v>-148.5778280269694</v>
      </c>
      <c r="J30" t="n">
        <v>-152.6324657317431</v>
      </c>
      <c r="K30" t="n">
        <v>47.47964013256191</v>
      </c>
      <c r="L30" t="n">
        <v>-49.63580503951098</v>
      </c>
      <c r="M30" t="n">
        <v>-59.74809025303494</v>
      </c>
      <c r="N30" t="n">
        <v>160.1412041608796</v>
      </c>
      <c r="O30" t="n">
        <v>154.1294341138445</v>
      </c>
      <c r="P30" t="n">
        <v>150.1933836408076</v>
      </c>
      <c r="Q30" t="n">
        <v>-0.275891043008184</v>
      </c>
      <c r="R30" t="n">
        <v>-0.275891043008184</v>
      </c>
      <c r="S30" t="n">
        <v>-0.275891043008184</v>
      </c>
      <c r="T30" t="n">
        <v>0.2854113719236677</v>
      </c>
      <c r="U30" t="n">
        <v>0.2824275478443261</v>
      </c>
      <c r="V30" t="n">
        <v>0.8609718375858258</v>
      </c>
      <c r="W30" t="n">
        <v>0.8552226026979084</v>
      </c>
      <c r="X30" t="n">
        <v>0.8275185345910602</v>
      </c>
      <c r="Y30" t="n">
        <v>0.3076241010386041</v>
      </c>
      <c r="Z30" t="n">
        <v>0.2996960711859453</v>
      </c>
      <c r="AA30" t="n">
        <v>0.2889312466011933</v>
      </c>
      <c r="AB30" t="n">
        <v>0.6784602092561682</v>
      </c>
      <c r="AC30" t="n">
        <v>0.6059952576876776</v>
      </c>
      <c r="AD30" t="n">
        <v>0.5907889256372678</v>
      </c>
      <c r="AE30" t="n">
        <v>4.195899254853821</v>
      </c>
      <c r="AF30" t="n">
        <v>4.062061078359367</v>
      </c>
      <c r="AG30" t="n">
        <v>3.969049944158071</v>
      </c>
      <c r="AH30" t="n">
        <v>0.2399465924824547</v>
      </c>
      <c r="AI30" t="n">
        <v>4.435019534360112</v>
      </c>
    </row>
    <row r="31">
      <c r="A31" s="1" t="n">
        <v>44755.30363953704</v>
      </c>
      <c r="B31" t="n">
        <v>237.970611813238</v>
      </c>
      <c r="C31" t="n">
        <v>233.6898255931354</v>
      </c>
      <c r="D31" t="n">
        <v>231.7668401683816</v>
      </c>
      <c r="E31" t="n">
        <v>0.6850864179014406</v>
      </c>
      <c r="F31" t="n">
        <v>0.6758466795524306</v>
      </c>
      <c r="G31" t="n">
        <v>0.6523713073588613</v>
      </c>
      <c r="H31" t="n">
        <v>-141.8790808905128</v>
      </c>
      <c r="I31" t="n">
        <v>-147.0930705371716</v>
      </c>
      <c r="J31" t="n">
        <v>-154.3678601643384</v>
      </c>
      <c r="K31" t="n">
        <v>-44.83720453721705</v>
      </c>
      <c r="L31" t="n">
        <v>-51.63599063758932</v>
      </c>
      <c r="M31" t="n">
        <v>-68.06346413962953</v>
      </c>
      <c r="N31" t="n">
        <v>160.7476630076747</v>
      </c>
      <c r="O31" t="n">
        <v>158.6895457042611</v>
      </c>
      <c r="P31" t="n">
        <v>151.1980365230794</v>
      </c>
      <c r="Q31" t="n">
        <v>-0.59</v>
      </c>
      <c r="R31" t="n">
        <v>-0.99</v>
      </c>
      <c r="S31" t="n">
        <v>-0.99</v>
      </c>
      <c r="T31" t="n">
        <v>0.3191803514612438</v>
      </c>
      <c r="U31" t="n">
        <v>0.2840799041709891</v>
      </c>
      <c r="V31" t="n">
        <v>0.8642669732199968</v>
      </c>
      <c r="W31" t="n">
        <v>0.859578252638026</v>
      </c>
      <c r="X31" t="n">
        <v>0.8471387491730554</v>
      </c>
      <c r="Y31" t="n">
        <v>0.3344331063054355</v>
      </c>
      <c r="Z31" t="n">
        <v>0.3085748049553534</v>
      </c>
      <c r="AA31" t="n">
        <v>0.2859234410399046</v>
      </c>
      <c r="AB31" t="n">
        <v>0.6272546891473237</v>
      </c>
      <c r="AC31" t="n">
        <v>0.5944627817984051</v>
      </c>
      <c r="AD31" t="n">
        <v>0.5820347335807566</v>
      </c>
      <c r="AE31" t="n">
        <v>4.234966950420784</v>
      </c>
      <c r="AF31" t="n">
        <v>3.959803886143009</v>
      </c>
      <c r="AG31" t="n">
        <v>3.684674629177857</v>
      </c>
      <c r="AH31" t="n">
        <v>0.04526433169765199</v>
      </c>
      <c r="AI31" t="n">
        <v>4.480283866057765</v>
      </c>
    </row>
    <row r="32">
      <c r="A32" s="1" t="n">
        <v>44755.312795625</v>
      </c>
      <c r="B32" t="n">
        <v>234.6912276799367</v>
      </c>
      <c r="C32" t="n">
        <v>233.2786937428878</v>
      </c>
      <c r="D32" t="n">
        <v>230.0685595381271</v>
      </c>
      <c r="E32" t="n">
        <v>0.6692553756211677</v>
      </c>
      <c r="F32" t="n">
        <v>0.6661125091582341</v>
      </c>
      <c r="G32" t="n">
        <v>0.6280008376584945</v>
      </c>
      <c r="H32" t="n">
        <v>-135.940761326714</v>
      </c>
      <c r="I32" t="n">
        <v>-145.6871368811552</v>
      </c>
      <c r="J32" t="n">
        <v>-149.2430994207282</v>
      </c>
      <c r="K32" t="n">
        <v>-42.49723839064754</v>
      </c>
      <c r="L32" t="n">
        <v>-49.83414314559558</v>
      </c>
      <c r="M32" t="n">
        <v>-53.7592354749664</v>
      </c>
      <c r="N32" t="n">
        <v>156.330762547309</v>
      </c>
      <c r="O32" t="n">
        <v>153.9746202323103</v>
      </c>
      <c r="P32" t="n">
        <v>146.1846297971832</v>
      </c>
      <c r="Q32" t="n">
        <v>-0.59</v>
      </c>
      <c r="R32" t="n">
        <v>-0.99</v>
      </c>
      <c r="S32" t="n">
        <v>-0.99</v>
      </c>
      <c r="T32" t="n">
        <v>0.2995611068397839</v>
      </c>
      <c r="U32" t="n">
        <v>0.2901506968153714</v>
      </c>
      <c r="V32" t="n">
        <v>0.8531198846687471</v>
      </c>
      <c r="W32" t="n">
        <v>0.8440456072882239</v>
      </c>
      <c r="X32" t="n">
        <v>0.8320099080008382</v>
      </c>
      <c r="Y32" t="n">
        <v>0.3147872667717516</v>
      </c>
      <c r="Z32" t="n">
        <v>0.3027426513234636</v>
      </c>
      <c r="AA32" t="n">
        <v>0.2830550919820422</v>
      </c>
      <c r="AB32" t="n">
        <v>0.6667718324245056</v>
      </c>
      <c r="AC32" t="n">
        <v>0.6353583193133375</v>
      </c>
      <c r="AD32" t="n">
        <v>0.6115376441400721</v>
      </c>
      <c r="AE32" t="n">
        <v>4.272943678594701</v>
      </c>
      <c r="AF32" t="n">
        <v>4.025786671910972</v>
      </c>
      <c r="AG32" t="n">
        <v>3.888731300631753</v>
      </c>
      <c r="AH32" t="n">
        <v>0.07911232194917125</v>
      </c>
      <c r="AI32" t="n">
        <v>4.514131856309285</v>
      </c>
    </row>
    <row r="33">
      <c r="A33" s="1" t="n">
        <v>44755.32448173611</v>
      </c>
      <c r="B33" t="n">
        <v>236.4912580762216</v>
      </c>
      <c r="C33" t="n">
        <v>235.5373150529959</v>
      </c>
      <c r="D33" t="n">
        <v>230.4721625989349</v>
      </c>
      <c r="E33" t="n">
        <v>8.72596671076694</v>
      </c>
      <c r="F33" t="n">
        <v>0.5238074902349181</v>
      </c>
      <c r="G33" t="n">
        <v>0.430133759000416</v>
      </c>
      <c r="H33" t="n">
        <v>-95.10671207155681</v>
      </c>
      <c r="I33" t="n">
        <v>-114.97559663431</v>
      </c>
      <c r="J33" t="n">
        <v>-1894.302695556701</v>
      </c>
      <c r="K33" t="n">
        <v>751.1908734225841</v>
      </c>
      <c r="L33" t="n">
        <v>-37.62890061901135</v>
      </c>
      <c r="M33" t="n">
        <v>-54.85778222850709</v>
      </c>
      <c r="N33" t="n">
        <v>2037.81020478031</v>
      </c>
      <c r="O33" t="n">
        <v>123.8629138321122</v>
      </c>
      <c r="P33" t="n">
        <v>99.13385764363495</v>
      </c>
      <c r="Q33" t="n">
        <v>-0.2493285200974239</v>
      </c>
      <c r="R33" t="n">
        <v>-0.2652962504418874</v>
      </c>
      <c r="S33" t="n">
        <v>-0.2812639807863508</v>
      </c>
      <c r="T33" t="n">
        <v>0.2732312315164864</v>
      </c>
      <c r="U33" t="n">
        <v>0.273057204374587</v>
      </c>
      <c r="V33" t="n">
        <v>0.8740543044480099</v>
      </c>
      <c r="W33" t="n">
        <v>0.8542067706729766</v>
      </c>
      <c r="X33" t="n">
        <v>0.8415522004899286</v>
      </c>
      <c r="Y33" t="n">
        <v>0.3025718179190558</v>
      </c>
      <c r="Z33" t="n">
        <v>0.2910052932191592</v>
      </c>
      <c r="AA33" t="n">
        <v>0.2598859478943988</v>
      </c>
      <c r="AB33" t="n">
        <v>0.6418803238930579</v>
      </c>
      <c r="AC33" t="n">
        <v>0.6086648706791306</v>
      </c>
      <c r="AD33" t="n">
        <v>0.5558330088299883</v>
      </c>
      <c r="AE33" t="n">
        <v>4.608377229105741</v>
      </c>
      <c r="AF33" t="n">
        <v>4.169575985746942</v>
      </c>
      <c r="AG33" t="n">
        <v>4.027802843359992</v>
      </c>
      <c r="AH33" t="n">
        <v>0.2164231386773163</v>
      </c>
      <c r="AI33" t="n">
        <v>4.651442673037431</v>
      </c>
    </row>
    <row r="34">
      <c r="A34" s="1" t="n">
        <v>44755.33441828704</v>
      </c>
      <c r="B34" t="n">
        <v>234.8870488929887</v>
      </c>
      <c r="C34" t="n">
        <v>231.4440084880601</v>
      </c>
      <c r="D34" t="n">
        <v>229.7963655354611</v>
      </c>
      <c r="E34" t="n">
        <v>0.1215513652625887</v>
      </c>
      <c r="F34" t="n">
        <v>0.06088365330346682</v>
      </c>
      <c r="G34" t="n">
        <v>0.05334045925810177</v>
      </c>
      <c r="H34" t="n">
        <v>-7.065364368329343</v>
      </c>
      <c r="I34" t="n">
        <v>-12.4864656203212</v>
      </c>
      <c r="J34" t="n">
        <v>-28.16333618496047</v>
      </c>
      <c r="K34" t="n">
        <v>12.16926370576143</v>
      </c>
      <c r="L34" t="n">
        <v>2.94693583134728</v>
      </c>
      <c r="M34" t="n">
        <v>-3.366837965357088</v>
      </c>
      <c r="N34" t="n">
        <v>28.31709617635929</v>
      </c>
      <c r="O34" t="n">
        <v>14.07161514530654</v>
      </c>
      <c r="P34" t="n">
        <v>12.52898306173222</v>
      </c>
      <c r="Q34" t="n">
        <v>-0.59</v>
      </c>
      <c r="R34" t="n">
        <v>-0.99</v>
      </c>
      <c r="S34" t="n">
        <v>-0.99</v>
      </c>
      <c r="T34" t="n">
        <v>0.1711616487157228</v>
      </c>
      <c r="U34" t="n">
        <v>0.1402819418266224</v>
      </c>
      <c r="V34" t="n">
        <v>0.8895357214136631</v>
      </c>
      <c r="W34" t="n">
        <v>0.8698358068776997</v>
      </c>
      <c r="X34" t="n">
        <v>0.8673622615156743</v>
      </c>
      <c r="Y34" t="n">
        <v>0.1734614306571621</v>
      </c>
      <c r="Z34" t="n">
        <v>0.1410478223326468</v>
      </c>
      <c r="AA34" t="n">
        <v>0.1152262264987555</v>
      </c>
      <c r="AB34" t="n">
        <v>0.573782529517894</v>
      </c>
      <c r="AC34" t="n">
        <v>0.5671660413407668</v>
      </c>
      <c r="AD34" t="n">
        <v>0.5136000894859034</v>
      </c>
      <c r="AE34" t="n">
        <v>9.568662153184732</v>
      </c>
      <c r="AF34" t="n">
        <v>7.956318874998892</v>
      </c>
      <c r="AG34" t="n">
        <v>6.602275155167443</v>
      </c>
      <c r="AH34" t="n">
        <v>0.2208627326238895</v>
      </c>
      <c r="AI34" t="n">
        <v>4.655882266984004</v>
      </c>
    </row>
    <row r="35">
      <c r="A35" s="1" t="n">
        <v>44755.34396547454</v>
      </c>
      <c r="B35" t="n">
        <v>232.8801945923998</v>
      </c>
      <c r="C35" t="n">
        <v>230.7210163293263</v>
      </c>
      <c r="D35" t="n">
        <v>230.1857569491256</v>
      </c>
      <c r="E35" t="n">
        <v>0.1537756200689659</v>
      </c>
      <c r="F35" t="n">
        <v>0.07283974873668436</v>
      </c>
      <c r="G35" t="n">
        <v>0.05370192205844035</v>
      </c>
      <c r="H35" t="n">
        <v>-11.6985308012906</v>
      </c>
      <c r="I35" t="n">
        <v>-16.06927456180632</v>
      </c>
      <c r="J35" t="n">
        <v>-35.02678032434355</v>
      </c>
      <c r="K35" t="n">
        <v>4.920228848471761</v>
      </c>
      <c r="L35" t="n">
        <v>-3.936732129841706</v>
      </c>
      <c r="M35" t="n">
        <v>-7.683302073488679</v>
      </c>
      <c r="N35" t="n">
        <v>35.4435772526573</v>
      </c>
      <c r="O35" t="n">
        <v>16.80566085770058</v>
      </c>
      <c r="P35" t="n">
        <v>12.36141757864504</v>
      </c>
      <c r="Q35" t="n">
        <v>-0.59</v>
      </c>
      <c r="R35" t="n">
        <v>-0.99</v>
      </c>
      <c r="S35" t="n">
        <v>-0.99</v>
      </c>
      <c r="T35" t="n">
        <v>0.2163164717172994</v>
      </c>
      <c r="U35" t="n">
        <v>0.176859076359629</v>
      </c>
      <c r="V35" t="n">
        <v>0.8798894744171014</v>
      </c>
      <c r="W35" t="n">
        <v>0.8642438654543844</v>
      </c>
      <c r="X35" t="n">
        <v>0.8587774654968051</v>
      </c>
      <c r="Y35" t="n">
        <v>0.2188905033616746</v>
      </c>
      <c r="Z35" t="n">
        <v>0.184352391893624</v>
      </c>
      <c r="AA35" t="n">
        <v>0.1084923637647919</v>
      </c>
      <c r="AB35" t="n">
        <v>0.5966024880199685</v>
      </c>
      <c r="AC35" t="n">
        <v>0.5820962314082385</v>
      </c>
      <c r="AD35" t="n">
        <v>0.5400432836744625</v>
      </c>
      <c r="AE35" t="n">
        <v>10.11351326267644</v>
      </c>
      <c r="AF35" t="n">
        <v>6.251951035303851</v>
      </c>
      <c r="AG35" t="n">
        <v>5.365309936765881</v>
      </c>
      <c r="AH35" t="n">
        <v>0.005156475359781568</v>
      </c>
      <c r="AI35" t="n">
        <v>4.661038742343786</v>
      </c>
    </row>
    <row r="36">
      <c r="A36" s="1" t="n">
        <v>44755.35448582176</v>
      </c>
      <c r="B36" t="n">
        <v>234.6554812255838</v>
      </c>
      <c r="C36" t="n">
        <v>230.9838216290409</v>
      </c>
      <c r="D36" t="n">
        <v>228.5989847483873</v>
      </c>
      <c r="E36" t="n">
        <v>0.08717168935703083</v>
      </c>
      <c r="F36" t="n">
        <v>0.0714181198160752</v>
      </c>
      <c r="G36" t="n">
        <v>0.0558411959933962</v>
      </c>
      <c r="H36" t="n">
        <v>-11.46524139653439</v>
      </c>
      <c r="I36" t="n">
        <v>-13.48861767855566</v>
      </c>
      <c r="J36" t="n">
        <v>-15.58846039212192</v>
      </c>
      <c r="K36" t="n">
        <v>12.88755697924466</v>
      </c>
      <c r="L36" t="n">
        <v>4.055973547444593</v>
      </c>
      <c r="M36" t="n">
        <v>-13.31684662991266</v>
      </c>
      <c r="N36" t="n">
        <v>20.22595417502056</v>
      </c>
      <c r="O36" t="n">
        <v>16.32610968259347</v>
      </c>
      <c r="P36" t="n">
        <v>13.10344271804253</v>
      </c>
      <c r="Q36" t="n">
        <v>-0.59</v>
      </c>
      <c r="R36" t="n">
        <v>-0.99</v>
      </c>
      <c r="S36" t="n">
        <v>-0.99</v>
      </c>
      <c r="T36" t="n">
        <v>0.1564148242101101</v>
      </c>
      <c r="U36" t="n">
        <v>0.1132176813734365</v>
      </c>
      <c r="V36" t="n">
        <v>0.8784430228104084</v>
      </c>
      <c r="W36" t="n">
        <v>0.8555567383578359</v>
      </c>
      <c r="X36" t="n">
        <v>0.8519260287220866</v>
      </c>
      <c r="Y36" t="n">
        <v>0.1661812567726656</v>
      </c>
      <c r="Z36" t="n">
        <v>0.1204137230417376</v>
      </c>
      <c r="AA36" t="n">
        <v>0.1067486951699469</v>
      </c>
      <c r="AB36" t="n">
        <v>0.6146802971718413</v>
      </c>
      <c r="AC36" t="n">
        <v>0.6051136453590409</v>
      </c>
      <c r="AD36" t="n">
        <v>0.5439705165922872</v>
      </c>
      <c r="AE36" t="n">
        <v>10.26567773814959</v>
      </c>
      <c r="AF36" t="n">
        <v>9.190027885127945</v>
      </c>
      <c r="AG36" t="n">
        <v>6.861364561266859</v>
      </c>
      <c r="AH36" t="n">
        <v>0.01003673506763309</v>
      </c>
      <c r="AI36" t="n">
        <v>4.665919002051638</v>
      </c>
    </row>
    <row r="37">
      <c r="A37" s="1" t="n">
        <v>44755.36481076389</v>
      </c>
      <c r="B37" t="n">
        <v>236.4885164561093</v>
      </c>
      <c r="C37" t="n">
        <v>231.1498656151915</v>
      </c>
      <c r="D37" t="n">
        <v>230.67132732952</v>
      </c>
      <c r="E37" t="n">
        <v>0.08145287639754134</v>
      </c>
      <c r="F37" t="n">
        <v>0.05116453361815777</v>
      </c>
      <c r="G37" t="n">
        <v>0.04075758175468482</v>
      </c>
      <c r="H37" t="n">
        <v>-7.035322697902278</v>
      </c>
      <c r="I37" t="n">
        <v>-11.78522468497639</v>
      </c>
      <c r="J37" t="n">
        <v>-15.04996040182069</v>
      </c>
      <c r="K37" t="n">
        <v>11.69837750668042</v>
      </c>
      <c r="L37" t="n">
        <v>1.900360964667928</v>
      </c>
      <c r="M37" t="n">
        <v>-6.23653911856021</v>
      </c>
      <c r="N37" t="n">
        <v>18.79747642830299</v>
      </c>
      <c r="O37" t="n">
        <v>11.93745754637102</v>
      </c>
      <c r="P37" t="n">
        <v>9.401605482094574</v>
      </c>
      <c r="Q37" t="n">
        <v>-0.08568957058784049</v>
      </c>
      <c r="R37" t="n">
        <v>-0.1018828636540865</v>
      </c>
      <c r="S37" t="n">
        <v>-0.1180761567203324</v>
      </c>
      <c r="T37" t="n">
        <v>0.1384212200244364</v>
      </c>
      <c r="U37" t="n">
        <v>0.1023277399558896</v>
      </c>
      <c r="V37" t="n">
        <v>0.880791289929134</v>
      </c>
      <c r="W37" t="n">
        <v>0.8703511243202114</v>
      </c>
      <c r="X37" t="n">
        <v>0.8571879684779348</v>
      </c>
      <c r="Y37" t="n">
        <v>0.142206594643079</v>
      </c>
      <c r="Z37" t="n">
        <v>0.1145106729556531</v>
      </c>
      <c r="AA37" t="n">
        <v>0.09277423753045798</v>
      </c>
      <c r="AB37" t="n">
        <v>0.6008060021022914</v>
      </c>
      <c r="AC37" t="n">
        <v>0.5657850338402319</v>
      </c>
      <c r="AD37" t="n">
        <v>0.5375901285876503</v>
      </c>
      <c r="AE37" t="n">
        <v>11.68967222166874</v>
      </c>
      <c r="AF37" t="n">
        <v>9.623549785463211</v>
      </c>
      <c r="AG37" t="n">
        <v>7.897496790885164</v>
      </c>
      <c r="AH37" t="n">
        <v>0.0136803516113783</v>
      </c>
      <c r="AI37" t="n">
        <v>4.669562618595382</v>
      </c>
    </row>
    <row r="38">
      <c r="A38" s="1" t="n">
        <v>44755.37572190972</v>
      </c>
      <c r="B38" t="n">
        <v>237.2164157803123</v>
      </c>
      <c r="C38" t="n">
        <v>233.8649358405313</v>
      </c>
      <c r="D38" t="n">
        <v>231.7411788259814</v>
      </c>
      <c r="E38" t="n">
        <v>0.06949113764008792</v>
      </c>
      <c r="F38" t="n">
        <v>0.05888361381551229</v>
      </c>
      <c r="G38" t="n">
        <v>0.04950110145686695</v>
      </c>
      <c r="H38" t="n">
        <v>-0.649420927504976</v>
      </c>
      <c r="I38" t="n">
        <v>-11.50022737529164</v>
      </c>
      <c r="J38" t="n">
        <v>-16.32713667683506</v>
      </c>
      <c r="K38" t="n">
        <v>11.39871607019652</v>
      </c>
      <c r="L38" t="n">
        <v>3.405496332317143</v>
      </c>
      <c r="M38" t="n">
        <v>-11.54538907954393</v>
      </c>
      <c r="N38" t="n">
        <v>16.33345688956192</v>
      </c>
      <c r="O38" t="n">
        <v>13.96815981750791</v>
      </c>
      <c r="P38" t="n">
        <v>11.5636394158212</v>
      </c>
      <c r="Q38" t="n">
        <v>-0.59</v>
      </c>
      <c r="R38" t="n">
        <v>-0.99</v>
      </c>
      <c r="S38" t="n">
        <v>-0.99</v>
      </c>
      <c r="T38" t="n">
        <v>0.1211762142888434</v>
      </c>
      <c r="U38" t="n">
        <v>0.08754876428048157</v>
      </c>
      <c r="V38" t="n">
        <v>0.8812105093126019</v>
      </c>
      <c r="W38" t="n">
        <v>0.8693796624348955</v>
      </c>
      <c r="X38" t="n">
        <v>0.8607619381151372</v>
      </c>
      <c r="Y38" t="n">
        <v>0.1339165112257786</v>
      </c>
      <c r="Z38" t="n">
        <v>0.1077548865799349</v>
      </c>
      <c r="AA38" t="n">
        <v>0.08758265428980645</v>
      </c>
      <c r="AB38" t="n">
        <v>0.5913455554409425</v>
      </c>
      <c r="AC38" t="n">
        <v>0.5683877131837861</v>
      </c>
      <c r="AD38" t="n">
        <v>0.5364485062963923</v>
      </c>
      <c r="AE38" t="n">
        <v>12.33343653457607</v>
      </c>
      <c r="AF38" t="n">
        <v>10.17727578586464</v>
      </c>
      <c r="AG38" t="n">
        <v>8.340342260597982</v>
      </c>
      <c r="AH38" t="n">
        <v>0.01745683555816386</v>
      </c>
      <c r="AI38" t="n">
        <v>4.673339102542169</v>
      </c>
    </row>
    <row r="39">
      <c r="A39" s="1" t="n">
        <v>44755.38721650463</v>
      </c>
      <c r="B39" t="n">
        <v>235.2704633110073</v>
      </c>
      <c r="C39" t="n">
        <v>232.0355927777342</v>
      </c>
      <c r="D39" t="n">
        <v>231.1899815472674</v>
      </c>
      <c r="E39" t="n">
        <v>0.122817513282895</v>
      </c>
      <c r="F39" t="n">
        <v>0.06785859366104785</v>
      </c>
      <c r="G39" t="n">
        <v>0.04950049655613829</v>
      </c>
      <c r="H39" t="n">
        <v>-9.94563532432462</v>
      </c>
      <c r="I39" t="n">
        <v>-15.24200818846899</v>
      </c>
      <c r="J39" t="n">
        <v>-27.60523456011792</v>
      </c>
      <c r="K39" t="n">
        <v>8.76619449284294</v>
      </c>
      <c r="L39" t="n">
        <v>5.706923939727868</v>
      </c>
      <c r="M39" t="n">
        <v>-6.079599952714164</v>
      </c>
      <c r="N39" t="n">
        <v>28.39417862955375</v>
      </c>
      <c r="O39" t="n">
        <v>15.76504550231035</v>
      </c>
      <c r="P39" t="n">
        <v>11.46667531843004</v>
      </c>
      <c r="Q39" t="n">
        <v>-0.08957626808097661</v>
      </c>
      <c r="R39" t="n">
        <v>-0.08957626808097661</v>
      </c>
      <c r="S39" t="n">
        <v>-0.08957626808097661</v>
      </c>
      <c r="T39" t="n">
        <v>0.1221502960134528</v>
      </c>
      <c r="U39" t="n">
        <v>0.1087475585134957</v>
      </c>
      <c r="V39" t="n">
        <v>0.8925939118711188</v>
      </c>
      <c r="W39" t="n">
        <v>0.8579308087011279</v>
      </c>
      <c r="X39" t="n">
        <v>0.8459930983648162</v>
      </c>
      <c r="Y39" t="n">
        <v>0.1378956772530173</v>
      </c>
      <c r="Z39" t="n">
        <v>0.1085438132684022</v>
      </c>
      <c r="AA39" t="n">
        <v>0.09736499097792115</v>
      </c>
      <c r="AB39" t="n">
        <v>0.6302579147876782</v>
      </c>
      <c r="AC39" t="n">
        <v>0.5988422845842698</v>
      </c>
      <c r="AD39" t="n">
        <v>0.5051138172572244</v>
      </c>
      <c r="AE39" t="n">
        <v>11.17718885420635</v>
      </c>
      <c r="AF39" t="n">
        <v>10.10909691870588</v>
      </c>
      <c r="AG39" t="n">
        <v>8.121244884051848</v>
      </c>
      <c r="AH39" t="n">
        <v>0.00479213125280713</v>
      </c>
      <c r="AI39" t="n">
        <v>4.678131233794977</v>
      </c>
    </row>
    <row r="40">
      <c r="A40" s="1" t="n">
        <v>44755.39598237268</v>
      </c>
      <c r="B40" t="n">
        <v>234.0007682978037</v>
      </c>
      <c r="C40" t="n">
        <v>231.2723160437069</v>
      </c>
      <c r="D40" t="n">
        <v>230.8713781551353</v>
      </c>
      <c r="E40" t="n">
        <v>0.06134208132953432</v>
      </c>
      <c r="F40" t="n">
        <v>0.05094195737859394</v>
      </c>
      <c r="G40" t="n">
        <v>0.04757545482402659</v>
      </c>
      <c r="H40" t="n">
        <v>-9.713103567187423</v>
      </c>
      <c r="I40" t="n">
        <v>-10.90761102406492</v>
      </c>
      <c r="J40" t="n">
        <v>-14.1531750237914</v>
      </c>
      <c r="K40" t="n">
        <v>5.624981334727146</v>
      </c>
      <c r="L40" t="n">
        <v>4.150177131261195</v>
      </c>
      <c r="M40" t="n">
        <v>-0.7496805608558293</v>
      </c>
      <c r="N40" t="n">
        <v>14.17301605860227</v>
      </c>
      <c r="O40" t="n">
        <v>11.85890978044146</v>
      </c>
      <c r="P40" t="n">
        <v>10.9838108215804</v>
      </c>
      <c r="Q40" t="n">
        <v>-0.59</v>
      </c>
      <c r="R40" t="n">
        <v>-0.99</v>
      </c>
      <c r="S40" t="n">
        <v>-0.99</v>
      </c>
      <c r="T40" t="n">
        <v>0.1495737868225176</v>
      </c>
      <c r="U40" t="n">
        <v>0.1142666266558486</v>
      </c>
      <c r="V40" t="n">
        <v>0.8775933976179828</v>
      </c>
      <c r="W40" t="n">
        <v>0.8620814991153291</v>
      </c>
      <c r="X40" t="n">
        <v>0.8500876046330025</v>
      </c>
      <c r="Y40" t="n">
        <v>0.154772801031591</v>
      </c>
      <c r="Z40" t="n">
        <v>0.122124404060832</v>
      </c>
      <c r="AA40" t="n">
        <v>0.09949746898344752</v>
      </c>
      <c r="AB40" t="n">
        <v>0.6195141564598322</v>
      </c>
      <c r="AC40" t="n">
        <v>0.587836051574984</v>
      </c>
      <c r="AD40" t="n">
        <v>0.5462731427860757</v>
      </c>
      <c r="AE40" t="n">
        <v>10.95508822983508</v>
      </c>
      <c r="AF40" t="n">
        <v>9.157335559273855</v>
      </c>
      <c r="AG40" t="n">
        <v>7.315193566116161</v>
      </c>
      <c r="AH40" t="n">
        <v>0.007411633461924559</v>
      </c>
      <c r="AI40" t="n">
        <v>4.680750736004094</v>
      </c>
    </row>
    <row r="41">
      <c r="A41" s="1" t="n">
        <v>44755.40689388889</v>
      </c>
      <c r="B41" t="n">
        <v>236.3974945985977</v>
      </c>
      <c r="C41" t="n">
        <v>232.4532126239976</v>
      </c>
      <c r="D41" t="n">
        <v>228.8054801096748</v>
      </c>
      <c r="E41" t="n">
        <v>0.0913691972256576</v>
      </c>
      <c r="F41" t="n">
        <v>0.07699719389895063</v>
      </c>
      <c r="G41" t="n">
        <v>0.05728917006886985</v>
      </c>
      <c r="H41" t="n">
        <v>-5.512067959274559</v>
      </c>
      <c r="I41" t="n">
        <v>-15.6183924706028</v>
      </c>
      <c r="J41" t="n">
        <v>-16.92927692392912</v>
      </c>
      <c r="K41" t="n">
        <v>12.37054552368896</v>
      </c>
      <c r="L41" t="n">
        <v>5.752849281497043</v>
      </c>
      <c r="M41" t="n">
        <v>-14.68412325292003</v>
      </c>
      <c r="N41" t="n">
        <v>21.43729598323279</v>
      </c>
      <c r="O41" t="n">
        <v>17.61737991714713</v>
      </c>
      <c r="P41" t="n">
        <v>13.37371248689782</v>
      </c>
      <c r="Q41" t="n">
        <v>-0.0898385869251756</v>
      </c>
      <c r="R41" t="n">
        <v>-0.09255882424606748</v>
      </c>
      <c r="S41" t="n">
        <v>-0.09527906156695937</v>
      </c>
      <c r="T41" t="n">
        <v>0.1240250999558271</v>
      </c>
      <c r="U41" t="n">
        <v>0.08190501542465387</v>
      </c>
      <c r="V41" t="n">
        <v>0.8760138048507599</v>
      </c>
      <c r="W41" t="n">
        <v>0.8690116815514434</v>
      </c>
      <c r="X41" t="n">
        <v>0.8629320482120001</v>
      </c>
      <c r="Y41" t="n">
        <v>0.1244779878615137</v>
      </c>
      <c r="Z41" t="n">
        <v>0.1024879527866642</v>
      </c>
      <c r="AA41" t="n">
        <v>0.08665528391958284</v>
      </c>
      <c r="AB41" t="n">
        <v>0.5855849009776829</v>
      </c>
      <c r="AC41" t="n">
        <v>0.5693727484725405</v>
      </c>
      <c r="AD41" t="n">
        <v>0.55054615152138</v>
      </c>
      <c r="AE41" t="n">
        <v>12.45649266054344</v>
      </c>
      <c r="AF41" t="n">
        <v>10.65905942685905</v>
      </c>
      <c r="AG41" t="n">
        <v>8.915157958342602</v>
      </c>
      <c r="AH41" t="n">
        <v>0.01192256284463332</v>
      </c>
      <c r="AI41" t="n">
        <v>4.685261665386802</v>
      </c>
    </row>
    <row r="42">
      <c r="A42" s="1" t="n">
        <v>44755.41741414352</v>
      </c>
      <c r="B42" t="n">
        <v>233.9922535759621</v>
      </c>
      <c r="C42" t="n">
        <v>229.9478604836425</v>
      </c>
      <c r="D42" t="n">
        <v>229.170480495191</v>
      </c>
      <c r="E42" t="n">
        <v>0.08628551744645301</v>
      </c>
      <c r="F42" t="n">
        <v>0.07171301345773705</v>
      </c>
      <c r="G42" t="n">
        <v>0.06285270449961028</v>
      </c>
      <c r="H42" t="n">
        <v>-10.46910162929731</v>
      </c>
      <c r="I42" t="n">
        <v>-12.27711603712843</v>
      </c>
      <c r="J42" t="n">
        <v>-19.70482596486961</v>
      </c>
      <c r="K42" t="n">
        <v>11.0091279962902</v>
      </c>
      <c r="L42" t="n">
        <v>9.893062229705745</v>
      </c>
      <c r="M42" t="n">
        <v>-1.761145705744973</v>
      </c>
      <c r="N42" t="n">
        <v>19.78337181833935</v>
      </c>
      <c r="O42" t="n">
        <v>16.49025401344129</v>
      </c>
      <c r="P42" t="n">
        <v>14.40398449059794</v>
      </c>
      <c r="Q42" t="n">
        <v>-0.59</v>
      </c>
      <c r="R42" t="n">
        <v>-0.99</v>
      </c>
      <c r="S42" t="n">
        <v>-0.99</v>
      </c>
      <c r="T42" t="n">
        <v>0.13219121362377</v>
      </c>
      <c r="U42" t="n">
        <v>0.1191153431872863</v>
      </c>
      <c r="V42" t="n">
        <v>0.8796634612706015</v>
      </c>
      <c r="W42" t="n">
        <v>0.8664524362585854</v>
      </c>
      <c r="X42" t="n">
        <v>0.8571521711183441</v>
      </c>
      <c r="Y42" t="n">
        <v>0.1732819090443577</v>
      </c>
      <c r="Z42" t="n">
        <v>0.1195358673629777</v>
      </c>
      <c r="AA42" t="n">
        <v>0.08436530762136094</v>
      </c>
      <c r="AB42" t="n">
        <v>0.6009006000138691</v>
      </c>
      <c r="AC42" t="n">
        <v>0.5762112340592437</v>
      </c>
      <c r="AD42" t="n">
        <v>0.5406575280801438</v>
      </c>
      <c r="AE42" t="n">
        <v>12.77186675199729</v>
      </c>
      <c r="AF42" t="n">
        <v>9.251820448927374</v>
      </c>
      <c r="AG42" t="n">
        <v>6.608408655982481</v>
      </c>
      <c r="AH42" t="n">
        <v>0.01602557831242873</v>
      </c>
      <c r="AI42" t="n">
        <v>4.689364680854598</v>
      </c>
    </row>
    <row r="43">
      <c r="A43" s="1" t="n">
        <v>44755.42890818287</v>
      </c>
      <c r="B43" t="n">
        <v>234.5557288710977</v>
      </c>
      <c r="C43" t="n">
        <v>231.1506345228665</v>
      </c>
      <c r="D43" t="n">
        <v>229.8435855787335</v>
      </c>
      <c r="E43" t="n">
        <v>0.05230841211053771</v>
      </c>
      <c r="F43" t="n">
        <v>0.04599761594394597</v>
      </c>
      <c r="G43" t="n">
        <v>0.04175726260886412</v>
      </c>
      <c r="H43" t="n">
        <v>-6.129068525796456</v>
      </c>
      <c r="I43" t="n">
        <v>-9.472412971457446</v>
      </c>
      <c r="J43" t="n">
        <v>-11.1113778824424</v>
      </c>
      <c r="K43" t="n">
        <v>6.428310878923309</v>
      </c>
      <c r="L43" t="n">
        <v>2.441334678200818</v>
      </c>
      <c r="M43" t="n">
        <v>-8.631814411599409</v>
      </c>
      <c r="N43" t="n">
        <v>12.02275299541603</v>
      </c>
      <c r="O43" t="n">
        <v>10.5864867179912</v>
      </c>
      <c r="P43" t="n">
        <v>9.781959032464876</v>
      </c>
      <c r="Q43" t="n">
        <v>-0.06050013177816749</v>
      </c>
      <c r="R43" t="n">
        <v>-0.08461115669850007</v>
      </c>
      <c r="S43" t="n">
        <v>-0.1087221816188326</v>
      </c>
      <c r="T43" t="n">
        <v>0.1237296547003548</v>
      </c>
      <c r="U43" t="n">
        <v>0.1136126962012754</v>
      </c>
      <c r="V43" t="n">
        <v>0.872994022025302</v>
      </c>
      <c r="W43" t="n">
        <v>0.8618751040930164</v>
      </c>
      <c r="X43" t="n">
        <v>0.8470500477123389</v>
      </c>
      <c r="Y43" t="n">
        <v>0.1344440827915135</v>
      </c>
      <c r="Z43" t="n">
        <v>0.1277729779124773</v>
      </c>
      <c r="AA43" t="n">
        <v>0.1012933907285408</v>
      </c>
      <c r="AB43" t="n">
        <v>0.6274872897908828</v>
      </c>
      <c r="AC43" t="n">
        <v>0.5883922154891198</v>
      </c>
      <c r="AD43" t="n">
        <v>0.5586875677912868</v>
      </c>
      <c r="AE43" t="n">
        <v>10.77523192038977</v>
      </c>
      <c r="AF43" t="n">
        <v>8.704981439186332</v>
      </c>
      <c r="AG43" t="n">
        <v>8.310559754848695</v>
      </c>
      <c r="AH43" t="n">
        <v>0.003201140150711725</v>
      </c>
      <c r="AI43" t="n">
        <v>4.692565821005311</v>
      </c>
    </row>
    <row r="44">
      <c r="A44" s="1" t="n">
        <v>44755.43767559028</v>
      </c>
      <c r="B44" t="n">
        <v>235.4589748403084</v>
      </c>
      <c r="C44" t="n">
        <v>234.7998679374912</v>
      </c>
      <c r="D44" t="n">
        <v>231.4328236463205</v>
      </c>
      <c r="E44" t="n">
        <v>0.07326486987897958</v>
      </c>
      <c r="F44" t="n">
        <v>0.05760895875266586</v>
      </c>
      <c r="G44" t="n">
        <v>0.05235968132623995</v>
      </c>
      <c r="H44" t="n">
        <v>-9.438938535264763</v>
      </c>
      <c r="I44" t="n">
        <v>-12.30221970375195</v>
      </c>
      <c r="J44" t="n">
        <v>-15.81763118523847</v>
      </c>
      <c r="K44" t="n">
        <v>6.107777257072957</v>
      </c>
      <c r="L44" t="n">
        <v>0.8987517941508669</v>
      </c>
      <c r="M44" t="n">
        <v>-10.54582981160648</v>
      </c>
      <c r="N44" t="n">
        <v>16.9558957101725</v>
      </c>
      <c r="O44" t="n">
        <v>13.54668858779432</v>
      </c>
      <c r="P44" t="n">
        <v>12.29056878847427</v>
      </c>
      <c r="Q44" t="n">
        <v>-0.0793766152078588</v>
      </c>
      <c r="R44" t="n">
        <v>-0.0793766152078588</v>
      </c>
      <c r="S44" t="n">
        <v>-0.0793766152078588</v>
      </c>
      <c r="T44" t="n">
        <v>0.1569150543278182</v>
      </c>
      <c r="U44" t="n">
        <v>0.1214390886938395</v>
      </c>
      <c r="V44" t="n">
        <v>0.8817339875580391</v>
      </c>
      <c r="W44" t="n">
        <v>0.8695561361492086</v>
      </c>
      <c r="X44" t="n">
        <v>0.8678120794767624</v>
      </c>
      <c r="Y44" t="n">
        <v>0.1637417719572934</v>
      </c>
      <c r="Z44" t="n">
        <v>0.1207693486086199</v>
      </c>
      <c r="AA44" t="n">
        <v>0.1047665719856703</v>
      </c>
      <c r="AB44" t="n">
        <v>0.5725808042407021</v>
      </c>
      <c r="AC44" t="n">
        <v>0.5679133460333127</v>
      </c>
      <c r="AD44" t="n">
        <v>0.5350218392729764</v>
      </c>
      <c r="AE44" t="n">
        <v>10.44473970212247</v>
      </c>
      <c r="AF44" t="n">
        <v>9.166986805974453</v>
      </c>
      <c r="AG44" t="n">
        <v>6.953208759856627</v>
      </c>
      <c r="AH44" t="n">
        <v>0.006464994455785008</v>
      </c>
      <c r="AI44" t="n">
        <v>4.695829675310384</v>
      </c>
    </row>
    <row r="45">
      <c r="A45" s="1" t="n">
        <v>44755.44897659722</v>
      </c>
      <c r="B45" t="n">
        <v>235.6474727293298</v>
      </c>
      <c r="C45" t="n">
        <v>232.8654672653584</v>
      </c>
      <c r="D45" t="n">
        <v>229.2181696236641</v>
      </c>
      <c r="E45" t="n">
        <v>0.05782221374016903</v>
      </c>
      <c r="F45" t="n">
        <v>0.05207159659057276</v>
      </c>
      <c r="G45" t="n">
        <v>0.04257258221167032</v>
      </c>
      <c r="H45" t="n">
        <v>-7.865280882505379</v>
      </c>
      <c r="I45" t="n">
        <v>-10.5749075001751</v>
      </c>
      <c r="J45" t="n">
        <v>-10.9949336440153</v>
      </c>
      <c r="K45" t="n">
        <v>8.661240773793269</v>
      </c>
      <c r="L45" t="n">
        <v>5.082390403311407</v>
      </c>
      <c r="M45" t="n">
        <v>-6.227424551035272</v>
      </c>
      <c r="N45" t="n">
        <v>13.5612890414446</v>
      </c>
      <c r="O45" t="n">
        <v>12.11277251697444</v>
      </c>
      <c r="P45" t="n">
        <v>10.03212140574173</v>
      </c>
      <c r="Q45" t="n">
        <v>-0.09939059590569566</v>
      </c>
      <c r="R45" t="n">
        <v>-0.09939059590569566</v>
      </c>
      <c r="S45" t="n">
        <v>-0.09939059590569566</v>
      </c>
      <c r="T45" t="n">
        <v>0.133859495291956</v>
      </c>
      <c r="U45" t="n">
        <v>0.100070170196144</v>
      </c>
      <c r="V45" t="n">
        <v>0.8736245658403869</v>
      </c>
      <c r="W45" t="n">
        <v>0.8641257543127319</v>
      </c>
      <c r="X45" t="n">
        <v>0.8433635769171723</v>
      </c>
      <c r="Y45" t="n">
        <v>0.1474687950109669</v>
      </c>
      <c r="Z45" t="n">
        <v>0.1267721445184223</v>
      </c>
      <c r="AA45" t="n">
        <v>0.09360085998142206</v>
      </c>
      <c r="AB45" t="n">
        <v>0.6371431799453687</v>
      </c>
      <c r="AC45" t="n">
        <v>0.5824105419616609</v>
      </c>
      <c r="AD45" t="n">
        <v>0.5569904880786959</v>
      </c>
      <c r="AE45" t="n">
        <v>11.59371222690069</v>
      </c>
      <c r="AF45" t="n">
        <v>8.767682046202525</v>
      </c>
      <c r="AG45" t="n">
        <v>7.641804084672892</v>
      </c>
      <c r="AH45" t="n">
        <v>0.00978866850845911</v>
      </c>
      <c r="AI45" t="n">
        <v>4.699153349363058</v>
      </c>
    </row>
    <row r="46">
      <c r="A46" s="1" t="n">
        <v>44755.46007912037</v>
      </c>
      <c r="B46" t="n">
        <v>235.4309188073217</v>
      </c>
      <c r="C46" t="n">
        <v>232.7640143412904</v>
      </c>
      <c r="D46" t="n">
        <v>229.9673007298831</v>
      </c>
      <c r="E46" t="n">
        <v>0.128046205527884</v>
      </c>
      <c r="F46" t="n">
        <v>0.05801482016088691</v>
      </c>
      <c r="G46" t="n">
        <v>0.05194353391981837</v>
      </c>
      <c r="H46" t="n">
        <v>-10.43030446818939</v>
      </c>
      <c r="I46" t="n">
        <v>-11.65201456458814</v>
      </c>
      <c r="J46" t="n">
        <v>-29.11419878425787</v>
      </c>
      <c r="K46" t="n">
        <v>8.703794831221654</v>
      </c>
      <c r="L46" t="n">
        <v>4.801575707467218</v>
      </c>
      <c r="M46" t="n">
        <v>4.408230389561987</v>
      </c>
      <c r="N46" t="n">
        <v>29.47922698844333</v>
      </c>
      <c r="O46" t="n">
        <v>13.58481857674707</v>
      </c>
      <c r="P46" t="n">
        <v>12.09058547424991</v>
      </c>
      <c r="Q46" t="n">
        <v>-0.59</v>
      </c>
      <c r="R46" t="n">
        <v>-0.99</v>
      </c>
      <c r="S46" t="n">
        <v>-0.99</v>
      </c>
      <c r="T46" t="n">
        <v>0.1536190923367381</v>
      </c>
      <c r="U46" t="n">
        <v>0.1112915725472551</v>
      </c>
      <c r="V46" t="n">
        <v>0.8699999947136009</v>
      </c>
      <c r="W46" t="n">
        <v>0.8545260303554292</v>
      </c>
      <c r="X46" t="n">
        <v>0.8525157417818303</v>
      </c>
      <c r="Y46" t="n">
        <v>0.1555451388620026</v>
      </c>
      <c r="Z46" t="n">
        <v>0.1226614525171791</v>
      </c>
      <c r="AA46" t="n">
        <v>0.07675794491840836</v>
      </c>
      <c r="AB46" t="n">
        <v>0.6131283260117176</v>
      </c>
      <c r="AC46" t="n">
        <v>0.6078323566194196</v>
      </c>
      <c r="AD46" t="n">
        <v>0.566726130745682</v>
      </c>
      <c r="AE46" t="n">
        <v>13.95374489310158</v>
      </c>
      <c r="AF46" t="n">
        <v>9.035790183177204</v>
      </c>
      <c r="AG46" t="n">
        <v>7.282415282778976</v>
      </c>
      <c r="AH46" t="n">
        <v>0.01424450682537409</v>
      </c>
      <c r="AI46" t="n">
        <v>4.703609187679973</v>
      </c>
    </row>
    <row r="47">
      <c r="A47" s="1" t="n">
        <v>44755.4688462037</v>
      </c>
      <c r="B47" t="n">
        <v>236.2126786606991</v>
      </c>
      <c r="C47" t="n">
        <v>231.6950388386034</v>
      </c>
      <c r="D47" t="n">
        <v>230.3372076277668</v>
      </c>
      <c r="E47" t="n">
        <v>0.08818362444335938</v>
      </c>
      <c r="F47" t="n">
        <v>0.06606087431370641</v>
      </c>
      <c r="G47" t="n">
        <v>0.05629866338494217</v>
      </c>
      <c r="H47" t="n">
        <v>-7.924630609785589</v>
      </c>
      <c r="I47" t="n">
        <v>-13.54025525836712</v>
      </c>
      <c r="J47" t="n">
        <v>-19.14799496773375</v>
      </c>
      <c r="K47" t="n">
        <v>10.40990785253029</v>
      </c>
      <c r="L47" t="n">
        <v>7.557928520548362</v>
      </c>
      <c r="M47" t="n">
        <v>-6.392382116109443</v>
      </c>
      <c r="N47" t="n">
        <v>20.37074639941745</v>
      </c>
      <c r="O47" t="n">
        <v>15.40724704672634</v>
      </c>
      <c r="P47" t="n">
        <v>13.08304061752169</v>
      </c>
      <c r="Q47" t="n">
        <v>-0.1043568069937577</v>
      </c>
      <c r="R47" t="n">
        <v>-0.1043568069937577</v>
      </c>
      <c r="S47" t="n">
        <v>-0.1043568069937577</v>
      </c>
      <c r="T47" t="n">
        <v>0.1461631461073591</v>
      </c>
      <c r="U47" t="n">
        <v>0.1007633798392686</v>
      </c>
      <c r="V47" t="n">
        <v>0.8787298453176636</v>
      </c>
      <c r="W47" t="n">
        <v>0.8698683431717562</v>
      </c>
      <c r="X47" t="n">
        <v>0.8682352172585144</v>
      </c>
      <c r="Y47" t="n">
        <v>0.1725804951802315</v>
      </c>
      <c r="Z47" t="n">
        <v>0.1109060401397364</v>
      </c>
      <c r="AA47" t="n">
        <v>0.07743882458528373</v>
      </c>
      <c r="AB47" t="n">
        <v>0.5714497601027301</v>
      </c>
      <c r="AC47" t="n">
        <v>0.5670787720649162</v>
      </c>
      <c r="AD47" t="n">
        <v>0.5431924888168009</v>
      </c>
      <c r="AE47" t="n">
        <v>13.83855762162284</v>
      </c>
      <c r="AF47" t="n">
        <v>9.920788246652519</v>
      </c>
      <c r="AG47" t="n">
        <v>6.632492228277456</v>
      </c>
      <c r="AH47" t="n">
        <v>0.004040800788436035</v>
      </c>
      <c r="AI47" t="n">
        <v>4.707649988468408</v>
      </c>
    </row>
    <row r="48">
      <c r="A48" s="1" t="n">
        <v>44755.47936572917</v>
      </c>
      <c r="B48" t="n">
        <v>232.3531435752078</v>
      </c>
      <c r="C48" t="n">
        <v>231.6403741625238</v>
      </c>
      <c r="D48" t="n">
        <v>229.9554687955529</v>
      </c>
      <c r="E48" t="n">
        <v>0.09428942952040908</v>
      </c>
      <c r="F48" t="n">
        <v>0.06541258582606846</v>
      </c>
      <c r="G48" t="n">
        <v>0.05251442122166078</v>
      </c>
      <c r="H48" t="n">
        <v>-10.30511874778252</v>
      </c>
      <c r="I48" t="n">
        <v>-12.42029529348936</v>
      </c>
      <c r="J48" t="n">
        <v>-19.9374996464241</v>
      </c>
      <c r="K48" t="n">
        <v>17.96596711129303</v>
      </c>
      <c r="L48" t="n">
        <v>6.525163713469935</v>
      </c>
      <c r="M48" t="n">
        <v>-7.893569107103846</v>
      </c>
      <c r="N48" t="n">
        <v>21.84123873367847</v>
      </c>
      <c r="O48" t="n">
        <v>15.19881994607008</v>
      </c>
      <c r="P48" t="n">
        <v>12.19726337722866</v>
      </c>
      <c r="Q48" t="n">
        <v>-0.1223150945871994</v>
      </c>
      <c r="R48" t="n">
        <v>-0.1223150945871994</v>
      </c>
      <c r="S48" t="n">
        <v>-0.1223150945871994</v>
      </c>
      <c r="T48" t="n">
        <v>0.1224912075438129</v>
      </c>
      <c r="U48" t="n">
        <v>0.09884443313920127</v>
      </c>
      <c r="V48" t="n">
        <v>0.8750358034629714</v>
      </c>
      <c r="W48" t="n">
        <v>0.8595172861910798</v>
      </c>
      <c r="X48" t="n">
        <v>0.8462804693030858</v>
      </c>
      <c r="Y48" t="n">
        <v>0.1315526700175067</v>
      </c>
      <c r="Z48" t="n">
        <v>0.125019801661466</v>
      </c>
      <c r="AA48" t="n">
        <v>0.07064142557394737</v>
      </c>
      <c r="AB48" t="n">
        <v>0.6295047978920466</v>
      </c>
      <c r="AC48" t="n">
        <v>0.5946438596265139</v>
      </c>
      <c r="AD48" t="n">
        <v>0.553186737971205</v>
      </c>
      <c r="AE48" t="n">
        <v>15.08753119170691</v>
      </c>
      <c r="AF48" t="n">
        <v>8.879846931912551</v>
      </c>
      <c r="AG48" t="n">
        <v>8.476673080665277</v>
      </c>
      <c r="AH48" t="n">
        <v>0.008613710323285933</v>
      </c>
      <c r="AI48" t="n">
        <v>4.712222898003258</v>
      </c>
    </row>
    <row r="49">
      <c r="A49" s="1" t="n">
        <v>44755.49027574074</v>
      </c>
      <c r="B49" t="n">
        <v>236.2627978266615</v>
      </c>
      <c r="C49" t="n">
        <v>234.614990480267</v>
      </c>
      <c r="D49" t="n">
        <v>230.9177235906509</v>
      </c>
      <c r="E49" t="n">
        <v>0.09109642068859085</v>
      </c>
      <c r="F49" t="n">
        <v>0.05961101099476888</v>
      </c>
      <c r="G49" t="n">
        <v>0.05230200056163409</v>
      </c>
      <c r="H49" t="n">
        <v>-8.447718221211629</v>
      </c>
      <c r="I49" t="n">
        <v>-13.17549257183684</v>
      </c>
      <c r="J49" t="n">
        <v>-20.44145976455127</v>
      </c>
      <c r="K49" t="n">
        <v>11.13973407745321</v>
      </c>
      <c r="L49" t="n">
        <v>4.446105717319566</v>
      </c>
      <c r="M49" t="n">
        <v>-4.96494538319454</v>
      </c>
      <c r="N49" t="n">
        <v>21.03577809266567</v>
      </c>
      <c r="O49" t="n">
        <v>14.00236276862758</v>
      </c>
      <c r="P49" t="n">
        <v>12.2708333638667</v>
      </c>
      <c r="Q49" t="n">
        <v>-0.59</v>
      </c>
      <c r="R49" t="n">
        <v>-0.99</v>
      </c>
      <c r="S49" t="n">
        <v>-0.99</v>
      </c>
      <c r="T49" t="n">
        <v>0.1524766608978463</v>
      </c>
      <c r="U49" t="n">
        <v>0.1254750036877093</v>
      </c>
      <c r="V49" t="n">
        <v>0.8835128403805107</v>
      </c>
      <c r="W49" t="n">
        <v>0.8700607992654666</v>
      </c>
      <c r="X49" t="n">
        <v>0.8532583324100819</v>
      </c>
      <c r="Y49" t="n">
        <v>0.1569097921529059</v>
      </c>
      <c r="Z49" t="n">
        <v>0.1314804336107123</v>
      </c>
      <c r="AA49" t="n">
        <v>0.05229121248230281</v>
      </c>
      <c r="AB49" t="n">
        <v>0.6111730108876836</v>
      </c>
      <c r="AC49" t="n">
        <v>0.5665631928839265</v>
      </c>
      <c r="AD49" t="n">
        <v>0.5301642692632172</v>
      </c>
      <c r="AE49" t="n">
        <v>20.07261444953508</v>
      </c>
      <c r="AF49" t="n">
        <v>8.480915209431553</v>
      </c>
      <c r="AG49" t="n">
        <v>7.225271421552927</v>
      </c>
      <c r="AH49" t="n">
        <v>0.01272901252181422</v>
      </c>
      <c r="AI49" t="n">
        <v>4.716338200201785</v>
      </c>
    </row>
    <row r="50">
      <c r="A50" s="1" t="n">
        <v>44755.50177030093</v>
      </c>
      <c r="B50" t="n">
        <v>234.756554392868</v>
      </c>
      <c r="C50" t="n">
        <v>230.3265376472291</v>
      </c>
      <c r="D50" t="n">
        <v>229.3043036995309</v>
      </c>
      <c r="E50" t="n">
        <v>0.08907271708300034</v>
      </c>
      <c r="F50" t="n">
        <v>0.06770885036570057</v>
      </c>
      <c r="G50" t="n">
        <v>0.05392583236499177</v>
      </c>
      <c r="H50" t="n">
        <v>-4.357307622409703</v>
      </c>
      <c r="I50" t="n">
        <v>-11.99597265597078</v>
      </c>
      <c r="J50" t="n">
        <v>-15.61391921837237</v>
      </c>
      <c r="K50" t="n">
        <v>5.16988517422446</v>
      </c>
      <c r="L50" t="n">
        <v>3.000064398591857</v>
      </c>
      <c r="M50" t="n">
        <v>-20.01218818457621</v>
      </c>
      <c r="N50" t="n">
        <v>20.48105968086616</v>
      </c>
      <c r="O50" t="n">
        <v>15.87779661338379</v>
      </c>
      <c r="P50" t="n">
        <v>12.36542544187206</v>
      </c>
      <c r="Q50" t="n">
        <v>-0.03734553084217573</v>
      </c>
      <c r="R50" t="n">
        <v>-0.05288665813744781</v>
      </c>
      <c r="S50" t="n">
        <v>-0.06842778543271988</v>
      </c>
      <c r="T50" t="n">
        <v>0.1373200928606018</v>
      </c>
      <c r="U50" t="n">
        <v>0.1223729471753783</v>
      </c>
      <c r="V50" t="n">
        <v>0.8662539549071967</v>
      </c>
      <c r="W50" t="n">
        <v>0.8627703695226292</v>
      </c>
      <c r="X50" t="n">
        <v>0.8547511551472784</v>
      </c>
      <c r="Y50" t="n">
        <v>0.1755386840393043</v>
      </c>
      <c r="Z50" t="n">
        <v>0.12614179756788</v>
      </c>
      <c r="AA50" t="n">
        <v>0.08192943659270033</v>
      </c>
      <c r="AB50" t="n">
        <v>0.607238742608416</v>
      </c>
      <c r="AC50" t="n">
        <v>0.5860145322589713</v>
      </c>
      <c r="AD50" t="n">
        <v>0.576740718936997</v>
      </c>
      <c r="AE50" t="n">
        <v>13.12655594049333</v>
      </c>
      <c r="AF50" t="n">
        <v>8.807675713557115</v>
      </c>
      <c r="AG50" t="n">
        <v>6.532193238810119</v>
      </c>
      <c r="AH50" t="n">
        <v>0.01732390243324401</v>
      </c>
      <c r="AI50" t="n">
        <v>4.720933090113215</v>
      </c>
    </row>
    <row r="51">
      <c r="A51" s="1" t="n">
        <v>44755.51151358796</v>
      </c>
      <c r="B51" t="n">
        <v>235.7587130637182</v>
      </c>
      <c r="C51" t="n">
        <v>234.5540953727769</v>
      </c>
      <c r="D51" t="n">
        <v>232.4423204362404</v>
      </c>
      <c r="E51" t="n">
        <v>0.09921985029118008</v>
      </c>
      <c r="F51" t="n">
        <v>0.05855838609552134</v>
      </c>
      <c r="G51" t="n">
        <v>0.05124011262185138</v>
      </c>
      <c r="H51" t="n">
        <v>-11.78012614323671</v>
      </c>
      <c r="I51" t="n">
        <v>-13.11812330519414</v>
      </c>
      <c r="J51" t="n">
        <v>-21.58179486496364</v>
      </c>
      <c r="K51" t="n">
        <v>8.772157988059975</v>
      </c>
      <c r="L51" t="n">
        <v>4.025424885096626</v>
      </c>
      <c r="M51" t="n">
        <v>-0.7152390581097625</v>
      </c>
      <c r="N51" t="n">
        <v>23.29645091770108</v>
      </c>
      <c r="O51" t="n">
        <v>13.69885429370428</v>
      </c>
      <c r="P51" t="n">
        <v>12.00616912533919</v>
      </c>
      <c r="Q51" t="n">
        <v>-0.59</v>
      </c>
      <c r="R51" t="n">
        <v>-0.99</v>
      </c>
      <c r="S51" t="n">
        <v>-0.99</v>
      </c>
      <c r="T51" t="n">
        <v>0.1222495332276716</v>
      </c>
      <c r="U51" t="n">
        <v>0.09924532692751029</v>
      </c>
      <c r="V51" t="n">
        <v>0.8809961355474096</v>
      </c>
      <c r="W51" t="n">
        <v>0.8645048909784959</v>
      </c>
      <c r="X51" t="n">
        <v>0.8566049143052148</v>
      </c>
      <c r="Y51" t="n">
        <v>0.1319621592351335</v>
      </c>
      <c r="Z51" t="n">
        <v>0.1031972492812458</v>
      </c>
      <c r="AA51" t="n">
        <v>0.08308675206258408</v>
      </c>
      <c r="AB51" t="n">
        <v>0.6023464015109357</v>
      </c>
      <c r="AC51" t="n">
        <v>0.5813982105590803</v>
      </c>
      <c r="AD51" t="n">
        <v>0.5370323906093893</v>
      </c>
      <c r="AE51" t="n">
        <v>12.95546131013863</v>
      </c>
      <c r="AF51" t="n">
        <v>10.59418095297431</v>
      </c>
      <c r="AG51" t="n">
        <v>8.452712030909101</v>
      </c>
      <c r="AH51" t="n">
        <v>0.00363223442395609</v>
      </c>
      <c r="AI51" t="n">
        <v>4.724565324537172</v>
      </c>
    </row>
    <row r="52">
      <c r="A52" s="1" t="n">
        <v>44755.52183547454</v>
      </c>
      <c r="B52" t="n">
        <v>234.4063449263385</v>
      </c>
      <c r="C52" t="n">
        <v>234.1024590220892</v>
      </c>
      <c r="D52" t="n">
        <v>231.0244073860964</v>
      </c>
      <c r="E52" t="n">
        <v>0.08809937281486124</v>
      </c>
      <c r="F52" t="n">
        <v>0.05935399924290892</v>
      </c>
      <c r="G52" t="n">
        <v>0.04208535180537212</v>
      </c>
      <c r="H52" t="n">
        <v>-7.676819666689171</v>
      </c>
      <c r="I52" t="n">
        <v>-12.49923061089039</v>
      </c>
      <c r="J52" t="n">
        <v>-16.10088616245845</v>
      </c>
      <c r="K52" t="n">
        <v>12.9290624888317</v>
      </c>
      <c r="L52" t="n">
        <v>6.195652895419555</v>
      </c>
      <c r="M52" t="n">
        <v>4.363069155546567</v>
      </c>
      <c r="N52" t="n">
        <v>20.64943563530396</v>
      </c>
      <c r="O52" t="n">
        <v>13.74289364337416</v>
      </c>
      <c r="P52" t="n">
        <v>9.865073491636357</v>
      </c>
      <c r="Q52" t="n">
        <v>-0.59</v>
      </c>
      <c r="R52" t="n">
        <v>-0.99</v>
      </c>
      <c r="S52" t="n">
        <v>-0.99</v>
      </c>
      <c r="T52" t="n">
        <v>0.1102152037335798</v>
      </c>
      <c r="U52" t="n">
        <v>0.08171322470024311</v>
      </c>
      <c r="V52" t="n">
        <v>0.8732938728030704</v>
      </c>
      <c r="W52" t="n">
        <v>0.8644427666303915</v>
      </c>
      <c r="X52" t="n">
        <v>0.8513153722642594</v>
      </c>
      <c r="Y52" t="n">
        <v>0.1160007955943217</v>
      </c>
      <c r="Z52" t="n">
        <v>0.1059189530013204</v>
      </c>
      <c r="AA52" t="n">
        <v>0.08014232498017596</v>
      </c>
      <c r="AB52" t="n">
        <v>0.6162866540610843</v>
      </c>
      <c r="AC52" t="n">
        <v>0.5815668346544576</v>
      </c>
      <c r="AD52" t="n">
        <v>0.5578807185984481</v>
      </c>
      <c r="AE52" t="n">
        <v>13.40040499997008</v>
      </c>
      <c r="AF52" t="n">
        <v>10.3398279322087</v>
      </c>
      <c r="AG52" t="n">
        <v>9.510002004130017</v>
      </c>
      <c r="AH52" t="n">
        <v>0.007333863553445595</v>
      </c>
      <c r="AI52" t="n">
        <v>4.728266953666662</v>
      </c>
    </row>
    <row r="53">
      <c r="A53" s="1" t="n">
        <v>44755.54287671296</v>
      </c>
      <c r="B53" t="n">
        <v>236.5152064865985</v>
      </c>
      <c r="C53" t="n">
        <v>234.4512479331804</v>
      </c>
      <c r="D53" t="n">
        <v>228.9924527062687</v>
      </c>
      <c r="E53" t="n">
        <v>0.08409779673432065</v>
      </c>
      <c r="F53" t="n">
        <v>0.05906380915791917</v>
      </c>
      <c r="G53" t="n">
        <v>0.0519133985968119</v>
      </c>
      <c r="H53" t="n">
        <v>-9.1810786963735</v>
      </c>
      <c r="I53" t="n">
        <v>-13.31021673294772</v>
      </c>
      <c r="J53" t="n">
        <v>-18.47385611655157</v>
      </c>
      <c r="K53" t="n">
        <v>9.090543909762026</v>
      </c>
      <c r="L53" t="n">
        <v>4.711110125805231</v>
      </c>
      <c r="M53" t="n">
        <v>-3.989785411243266</v>
      </c>
      <c r="N53" t="n">
        <v>19.45751027354985</v>
      </c>
      <c r="O53" t="n">
        <v>13.84405328433886</v>
      </c>
      <c r="P53" t="n">
        <v>12.13481296617777</v>
      </c>
      <c r="Q53" t="n">
        <v>-0.59</v>
      </c>
      <c r="R53" t="n">
        <v>-0.99</v>
      </c>
      <c r="S53" t="n">
        <v>-0.99</v>
      </c>
      <c r="T53" t="n">
        <v>0.150152940009077</v>
      </c>
      <c r="U53" t="n">
        <v>0.1156927025323935</v>
      </c>
      <c r="V53" t="n">
        <v>0.8766611498039952</v>
      </c>
      <c r="W53" t="n">
        <v>0.856493683286401</v>
      </c>
      <c r="X53" t="n">
        <v>0.8436927818555784</v>
      </c>
      <c r="Y53" t="n">
        <v>0.1565769426194946</v>
      </c>
      <c r="Z53" t="n">
        <v>0.1245802039553681</v>
      </c>
      <c r="AA53" t="n">
        <v>0.08943373257295438</v>
      </c>
      <c r="AB53" t="n">
        <v>0.6362817415222862</v>
      </c>
      <c r="AC53" t="n">
        <v>0.6026304788801931</v>
      </c>
      <c r="AD53" t="n">
        <v>0.5487962292652135</v>
      </c>
      <c r="AE53" t="n">
        <v>12.09538900748228</v>
      </c>
      <c r="AF53" t="n">
        <v>9.111728563033388</v>
      </c>
      <c r="AG53" t="n">
        <v>7.239119327346516</v>
      </c>
      <c r="AH53" t="n">
        <v>0.01495898845571602</v>
      </c>
      <c r="AI53" t="n">
        <v>4.735892078568933</v>
      </c>
    </row>
    <row r="54">
      <c r="A54" s="1" t="n">
        <v>44755.55339550926</v>
      </c>
      <c r="B54" t="n">
        <v>233.9410273565532</v>
      </c>
      <c r="C54" t="n">
        <v>232.9803928357263</v>
      </c>
      <c r="D54" t="n">
        <v>229.2967851598237</v>
      </c>
      <c r="E54" t="n">
        <v>0.06549035313812915</v>
      </c>
      <c r="F54" t="n">
        <v>0.05594413854380167</v>
      </c>
      <c r="G54" t="n">
        <v>0.04439449911992364</v>
      </c>
      <c r="H54" t="n">
        <v>-10.04376522797133</v>
      </c>
      <c r="I54" t="n">
        <v>-12.75914091458874</v>
      </c>
      <c r="J54" t="n">
        <v>-13.64340312910484</v>
      </c>
      <c r="K54" t="n">
        <v>7.438458957445677</v>
      </c>
      <c r="L54" t="n">
        <v>1.913058481919738</v>
      </c>
      <c r="M54" t="n">
        <v>0.2013845714159328</v>
      </c>
      <c r="N54" t="n">
        <v>15.25796820107177</v>
      </c>
      <c r="O54" t="n">
        <v>13.08762924551431</v>
      </c>
      <c r="P54" t="n">
        <v>10.22433434067231</v>
      </c>
      <c r="Q54" t="n">
        <v>-0.59</v>
      </c>
      <c r="R54" t="n">
        <v>-0.99</v>
      </c>
      <c r="S54" t="n">
        <v>-0.99</v>
      </c>
      <c r="T54" t="n">
        <v>0.1710521076256828</v>
      </c>
      <c r="U54" t="n">
        <v>0.1452041902331364</v>
      </c>
      <c r="V54" t="n">
        <v>0.8778518215299826</v>
      </c>
      <c r="W54" t="n">
        <v>0.8589899875369317</v>
      </c>
      <c r="X54" t="n">
        <v>0.8445058353126292</v>
      </c>
      <c r="Y54" t="n">
        <v>0.1741273216115278</v>
      </c>
      <c r="Z54" t="n">
        <v>0.1489425204555532</v>
      </c>
      <c r="AA54" t="n">
        <v>0.09013647629151877</v>
      </c>
      <c r="AB54" t="n">
        <v>0.6341535234646388</v>
      </c>
      <c r="AC54" t="n">
        <v>0.5960399905294731</v>
      </c>
      <c r="AD54" t="n">
        <v>0.5455730922811945</v>
      </c>
      <c r="AE54" t="n">
        <v>12.00755906090708</v>
      </c>
      <c r="AF54" t="n">
        <v>7.573375048732121</v>
      </c>
      <c r="AG54" t="n">
        <v>6.579632089948196</v>
      </c>
      <c r="AH54" t="n">
        <v>0.004035785232343676</v>
      </c>
      <c r="AI54" t="n">
        <v>4.739927863801277</v>
      </c>
    </row>
    <row r="55">
      <c r="A55" s="1" t="n">
        <v>44755.56450026621</v>
      </c>
      <c r="B55" t="n">
        <v>235.4847882486819</v>
      </c>
      <c r="C55" t="n">
        <v>233.3910144963907</v>
      </c>
      <c r="D55" t="n">
        <v>229.541533902116</v>
      </c>
      <c r="E55" t="n">
        <v>0.08738810148845473</v>
      </c>
      <c r="F55" t="n">
        <v>0.07221945971182329</v>
      </c>
      <c r="G55" t="n">
        <v>0.04275445499408083</v>
      </c>
      <c r="H55" t="n">
        <v>-9.48320048330822</v>
      </c>
      <c r="I55" t="n">
        <v>-14.78507636823116</v>
      </c>
      <c r="J55" t="n">
        <v>-19.45995187983765</v>
      </c>
      <c r="K55" t="n">
        <v>8.012871199300719</v>
      </c>
      <c r="L55" t="n">
        <v>2.266874056477751</v>
      </c>
      <c r="M55" t="n">
        <v>-6.579119315190201</v>
      </c>
      <c r="N55" t="n">
        <v>20.54201884258472</v>
      </c>
      <c r="O55" t="n">
        <v>16.57736555983399</v>
      </c>
      <c r="P55" t="n">
        <v>10.06802378096892</v>
      </c>
      <c r="Q55" t="n">
        <v>-0.1210316932827778</v>
      </c>
      <c r="R55" t="n">
        <v>-0.1210316932827778</v>
      </c>
      <c r="S55" t="n">
        <v>-0.1210316932827778</v>
      </c>
      <c r="T55" t="n">
        <v>0.1442868152144658</v>
      </c>
      <c r="U55" t="n">
        <v>0.1244650548544587</v>
      </c>
      <c r="V55" t="n">
        <v>0.8720846792299164</v>
      </c>
      <c r="W55" t="n">
        <v>0.8611089192304172</v>
      </c>
      <c r="X55" t="n">
        <v>0.8499582986470379</v>
      </c>
      <c r="Y55" t="n">
        <v>0.1523098564258538</v>
      </c>
      <c r="Z55" t="n">
        <v>0.1284956453643224</v>
      </c>
      <c r="AA55" t="n">
        <v>0.1125477597327782</v>
      </c>
      <c r="AB55" t="n">
        <v>0.6198539040413923</v>
      </c>
      <c r="AC55" t="n">
        <v>0.5904253371940597</v>
      </c>
      <c r="AD55" t="n">
        <v>0.5611324310587684</v>
      </c>
      <c r="AE55" t="n">
        <v>9.777659705642707</v>
      </c>
      <c r="AF55" t="n">
        <v>8.660306156579184</v>
      </c>
      <c r="AG55" t="n">
        <v>7.42189626075359</v>
      </c>
      <c r="AH55" t="n">
        <v>0.008329361119135334</v>
      </c>
      <c r="AI55" t="n">
        <v>4.744221439688068</v>
      </c>
    </row>
    <row r="56">
      <c r="A56" s="1" t="n">
        <v>44755.57365614583</v>
      </c>
      <c r="B56" t="n">
        <v>233.4142652484664</v>
      </c>
      <c r="C56" t="n">
        <v>232.8010545840941</v>
      </c>
      <c r="D56" t="n">
        <v>229.7315110085766</v>
      </c>
      <c r="E56" t="n">
        <v>0.1043810925383433</v>
      </c>
      <c r="F56" t="n">
        <v>0.08840071066411995</v>
      </c>
      <c r="G56" t="n">
        <v>0.04834932335221726</v>
      </c>
      <c r="H56" t="n">
        <v>-6.124250990457698</v>
      </c>
      <c r="I56" t="n">
        <v>-15.00105715604024</v>
      </c>
      <c r="J56" t="n">
        <v>-20.05958822036721</v>
      </c>
      <c r="K56" t="n">
        <v>15.3048664067597</v>
      </c>
      <c r="L56" t="n">
        <v>4.511390367501162</v>
      </c>
      <c r="M56" t="n">
        <v>-16.68402971507115</v>
      </c>
      <c r="N56" t="n">
        <v>24.36403602066957</v>
      </c>
      <c r="O56" t="n">
        <v>20.4044784719199</v>
      </c>
      <c r="P56" t="n">
        <v>11.28281507758217</v>
      </c>
      <c r="Q56" t="n">
        <v>-0.04575970789353776</v>
      </c>
      <c r="R56" t="n">
        <v>-0.0852029583483434</v>
      </c>
      <c r="S56" t="n">
        <v>-0.1246462088031491</v>
      </c>
      <c r="T56" t="n">
        <v>0.1100780532051347</v>
      </c>
      <c r="U56" t="n">
        <v>0.08829379807312815</v>
      </c>
      <c r="V56" t="n">
        <v>0.8839607577262197</v>
      </c>
      <c r="W56" t="n">
        <v>0.8612496999953512</v>
      </c>
      <c r="X56" t="n">
        <v>0.8455267541814379</v>
      </c>
      <c r="Y56" t="n">
        <v>0.1327944256792638</v>
      </c>
      <c r="Z56" t="n">
        <v>0.1268710424292001</v>
      </c>
      <c r="AA56" t="n">
        <v>0.08547988092939711</v>
      </c>
      <c r="AB56" t="n">
        <v>0.6314797882552318</v>
      </c>
      <c r="AC56" t="n">
        <v>0.589983329774056</v>
      </c>
      <c r="AD56" t="n">
        <v>0.5289387478369306</v>
      </c>
      <c r="AE56" t="n">
        <v>12.61627164535582</v>
      </c>
      <c r="AF56" t="n">
        <v>8.7615453671618</v>
      </c>
      <c r="AG56" t="n">
        <v>8.404460902820354</v>
      </c>
      <c r="AH56" t="n">
        <v>0.0123677972921522</v>
      </c>
      <c r="AI56" t="n">
        <v>4.748259875861085</v>
      </c>
    </row>
    <row r="57">
      <c r="A57" s="1" t="n">
        <v>44755.58495670139</v>
      </c>
      <c r="B57" t="n">
        <v>233.3970124281325</v>
      </c>
      <c r="C57" t="n">
        <v>230.5018200059723</v>
      </c>
      <c r="D57" t="n">
        <v>229.8958328459121</v>
      </c>
      <c r="E57" t="n">
        <v>0.1588457044491247</v>
      </c>
      <c r="F57" t="n">
        <v>0.08607368965062939</v>
      </c>
      <c r="G57" t="n">
        <v>0.05052614765982488</v>
      </c>
      <c r="H57" t="n">
        <v>-9.11423099298152</v>
      </c>
      <c r="I57" t="n">
        <v>-19.78000378222878</v>
      </c>
      <c r="J57" t="n">
        <v>-34.81716498845292</v>
      </c>
      <c r="K57" t="n">
        <v>11.1861535293275</v>
      </c>
      <c r="L57" t="n">
        <v>6.389991440943648</v>
      </c>
      <c r="M57" t="n">
        <v>0.561875876344604</v>
      </c>
      <c r="N57" t="n">
        <v>36.57000148502646</v>
      </c>
      <c r="O57" t="n">
        <v>19.78798256835201</v>
      </c>
      <c r="P57" t="n">
        <v>11.64636899348013</v>
      </c>
      <c r="Q57" t="n">
        <v>-0.59</v>
      </c>
      <c r="R57" t="n">
        <v>-0.99</v>
      </c>
      <c r="S57" t="n">
        <v>-0.99</v>
      </c>
      <c r="T57" t="n">
        <v>0.1341379898828221</v>
      </c>
      <c r="U57" t="n">
        <v>0.1202493239707622</v>
      </c>
      <c r="V57" t="n">
        <v>0.8720666810197915</v>
      </c>
      <c r="W57" t="n">
        <v>0.8653975725006754</v>
      </c>
      <c r="X57" t="n">
        <v>0.8421008207676287</v>
      </c>
      <c r="Y57" t="n">
        <v>0.1565393248377285</v>
      </c>
      <c r="Z57" t="n">
        <v>0.1263210592770983</v>
      </c>
      <c r="AA57" t="n">
        <v>0.0829158337985957</v>
      </c>
      <c r="AB57" t="n">
        <v>0.640446038492454</v>
      </c>
      <c r="AC57" t="n">
        <v>0.5790238825893723</v>
      </c>
      <c r="AD57" t="n">
        <v>0.561180790659689</v>
      </c>
      <c r="AE57" t="n">
        <v>12.98043069247769</v>
      </c>
      <c r="AF57" t="n">
        <v>8.796262035746407</v>
      </c>
      <c r="AG57" t="n">
        <v>7.240688007256588</v>
      </c>
      <c r="AH57" t="n">
        <v>0.01816233342802698</v>
      </c>
      <c r="AI57" t="n">
        <v>4.754054411996959</v>
      </c>
    </row>
    <row r="58">
      <c r="A58" s="1" t="n">
        <v>44755.59528140046</v>
      </c>
      <c r="B58" t="n">
        <v>233.7106894877992</v>
      </c>
      <c r="C58" t="n">
        <v>231.0980628738701</v>
      </c>
      <c r="D58" t="n">
        <v>230.0831245974715</v>
      </c>
      <c r="E58" t="n">
        <v>0.07184636102346224</v>
      </c>
      <c r="F58" t="n">
        <v>0.06080260299266901</v>
      </c>
      <c r="G58" t="n">
        <v>0.05556596245871775</v>
      </c>
      <c r="H58" t="n">
        <v>-2.6756788856257</v>
      </c>
      <c r="I58" t="n">
        <v>-12.75127302962644</v>
      </c>
      <c r="J58" t="n">
        <v>-13.22276721173945</v>
      </c>
      <c r="K58" t="n">
        <v>12.50166407281619</v>
      </c>
      <c r="L58" t="n">
        <v>9.084675423010637</v>
      </c>
      <c r="M58" t="n">
        <v>3.041645340252003</v>
      </c>
      <c r="N58" t="n">
        <v>16.7912625719827</v>
      </c>
      <c r="O58" t="n">
        <v>14.0514102958624</v>
      </c>
      <c r="P58" t="n">
        <v>12.78479026376758</v>
      </c>
      <c r="Q58" t="n">
        <v>-0.59</v>
      </c>
      <c r="R58" t="n">
        <v>-0.99</v>
      </c>
      <c r="S58" t="n">
        <v>-0.99</v>
      </c>
      <c r="T58" t="n">
        <v>0.1425066381273324</v>
      </c>
      <c r="U58" t="n">
        <v>0.1034026112163714</v>
      </c>
      <c r="V58" t="n">
        <v>0.8876897832927867</v>
      </c>
      <c r="W58" t="n">
        <v>0.871310582140548</v>
      </c>
      <c r="X58" t="n">
        <v>0.86200572541674</v>
      </c>
      <c r="Y58" t="n">
        <v>0.1466397456890939</v>
      </c>
      <c r="Z58" t="n">
        <v>0.1369071001855593</v>
      </c>
      <c r="AA58" t="n">
        <v>0.1216595218661599</v>
      </c>
      <c r="AB58" t="n">
        <v>0.5880454439631986</v>
      </c>
      <c r="AC58" t="n">
        <v>0.5631615406752171</v>
      </c>
      <c r="AD58" t="n">
        <v>0.5186969852306099</v>
      </c>
      <c r="AE58" t="n">
        <v>9.103847086906283</v>
      </c>
      <c r="AF58" t="n">
        <v>8.18914527952688</v>
      </c>
      <c r="AG58" t="n">
        <v>7.680892151164802</v>
      </c>
      <c r="AH58" t="n">
        <v>0.004287619665725412</v>
      </c>
      <c r="AI58" t="n">
        <v>4.758342031662686</v>
      </c>
    </row>
    <row r="59">
      <c r="A59" s="1" t="n">
        <v>44755.60541268519</v>
      </c>
      <c r="B59" t="n">
        <v>234.2600385078183</v>
      </c>
      <c r="C59" t="n">
        <v>231.5044140431842</v>
      </c>
      <c r="D59" t="n">
        <v>230.2476420225182</v>
      </c>
      <c r="E59" t="n">
        <v>0.0758334500453632</v>
      </c>
      <c r="F59" t="n">
        <v>0.06683255373985365</v>
      </c>
      <c r="G59" t="n">
        <v>0.0521655652352122</v>
      </c>
      <c r="H59" t="n">
        <v>-9.501880533246158</v>
      </c>
      <c r="I59" t="n">
        <v>-14.5442104384927</v>
      </c>
      <c r="J59" t="n">
        <v>-16.48373705546058</v>
      </c>
      <c r="K59" t="n">
        <v>7.68441132073878</v>
      </c>
      <c r="L59" t="n">
        <v>6.154157339923844</v>
      </c>
      <c r="M59" t="n">
        <v>3.313442311854211</v>
      </c>
      <c r="N59" t="n">
        <v>17.60141810134326</v>
      </c>
      <c r="O59" t="n">
        <v>15.41172865873801</v>
      </c>
      <c r="P59" t="n">
        <v>12.22030732078292</v>
      </c>
      <c r="Q59" t="n">
        <v>-0.59</v>
      </c>
      <c r="R59" t="n">
        <v>-0.99</v>
      </c>
      <c r="S59" t="n">
        <v>-0.99</v>
      </c>
      <c r="T59" t="n">
        <v>0.09295978001192749</v>
      </c>
      <c r="U59" t="n">
        <v>0.06957077858284924</v>
      </c>
      <c r="V59" t="n">
        <v>0.8746452591688911</v>
      </c>
      <c r="W59" t="n">
        <v>0.866518399649405</v>
      </c>
      <c r="X59" t="n">
        <v>0.8575502324438192</v>
      </c>
      <c r="Y59" t="n">
        <v>0.09484426165854389</v>
      </c>
      <c r="Z59" t="n">
        <v>0.0827518690466337</v>
      </c>
      <c r="AA59" t="n">
        <v>0.06023662585946902</v>
      </c>
      <c r="AB59" t="n">
        <v>0.5998485134610343</v>
      </c>
      <c r="AC59" t="n">
        <v>0.576030357908256</v>
      </c>
      <c r="AD59" t="n">
        <v>0.5542401507559307</v>
      </c>
      <c r="AE59" t="n">
        <v>17.54257080373739</v>
      </c>
      <c r="AF59" t="n">
        <v>13.01298612807189</v>
      </c>
      <c r="AG59" t="n">
        <v>11.45249548592502</v>
      </c>
      <c r="AH59" t="n">
        <v>0.007872195308421462</v>
      </c>
      <c r="AI59" t="n">
        <v>4.761926607305381</v>
      </c>
    </row>
    <row r="60">
      <c r="A60" s="1" t="n">
        <v>44755.61554390047</v>
      </c>
      <c r="B60" t="n">
        <v>232.9347259639044</v>
      </c>
      <c r="C60" t="n">
        <v>232.4805337556554</v>
      </c>
      <c r="D60" t="n">
        <v>230.0576546703545</v>
      </c>
      <c r="E60" t="n">
        <v>0.1018991600467568</v>
      </c>
      <c r="F60" t="n">
        <v>0.07734511546271962</v>
      </c>
      <c r="G60" t="n">
        <v>0.04954747049443341</v>
      </c>
      <c r="H60" t="n">
        <v>-9.579201233156802</v>
      </c>
      <c r="I60" t="n">
        <v>-13.46897038205407</v>
      </c>
      <c r="J60" t="n">
        <v>-23.16693286644075</v>
      </c>
      <c r="K60" t="n">
        <v>15.51245566237647</v>
      </c>
      <c r="L60" t="n">
        <v>5.480387202787538</v>
      </c>
      <c r="M60" t="n">
        <v>-4.77256150775095</v>
      </c>
      <c r="N60" t="n">
        <v>23.65341670421926</v>
      </c>
      <c r="O60" t="n">
        <v>17.9025867675373</v>
      </c>
      <c r="P60" t="n">
        <v>11.54132646182549</v>
      </c>
      <c r="Q60" t="n">
        <v>-0.59</v>
      </c>
      <c r="R60" t="n">
        <v>-0.99</v>
      </c>
      <c r="S60" t="n">
        <v>-0.99</v>
      </c>
      <c r="T60" t="n">
        <v>0.1304919284440705</v>
      </c>
      <c r="U60" t="n">
        <v>0.107805829841869</v>
      </c>
      <c r="V60" t="n">
        <v>0.8805889611390848</v>
      </c>
      <c r="W60" t="n">
        <v>0.8653136821483507</v>
      </c>
      <c r="X60" t="n">
        <v>0.8490210869673632</v>
      </c>
      <c r="Y60" t="n">
        <v>0.1332321364169848</v>
      </c>
      <c r="Z60" t="n">
        <v>0.1171520347611953</v>
      </c>
      <c r="AA60" t="n">
        <v>0.09103518791010852</v>
      </c>
      <c r="AB60" t="n">
        <v>0.6223154774448377</v>
      </c>
      <c r="AC60" t="n">
        <v>0.5792452974709899</v>
      </c>
      <c r="AD60" t="n">
        <v>0.538140828039209</v>
      </c>
      <c r="AE60" t="n">
        <v>11.89719837183308</v>
      </c>
      <c r="AF60" t="n">
        <v>9.457998039149803</v>
      </c>
      <c r="AG60" t="n">
        <v>8.379322575094996</v>
      </c>
      <c r="AH60" t="n">
        <v>0.01221442731448769</v>
      </c>
      <c r="AI60" t="n">
        <v>4.766268839311447</v>
      </c>
    </row>
    <row r="61">
      <c r="A61" s="1" t="n">
        <v>44755.62528373842</v>
      </c>
      <c r="B61" t="n">
        <v>234.220494115366</v>
      </c>
      <c r="C61" t="n">
        <v>229.6904507224995</v>
      </c>
      <c r="D61" t="n">
        <v>228.6854680459309</v>
      </c>
      <c r="E61" t="n">
        <v>0.08267424871994947</v>
      </c>
      <c r="F61" t="n">
        <v>0.06628344189718416</v>
      </c>
      <c r="G61" t="n">
        <v>0.05694802482035181</v>
      </c>
      <c r="H61" t="n">
        <v>-7.344477124878235</v>
      </c>
      <c r="I61" t="n">
        <v>-12.3474046959824</v>
      </c>
      <c r="J61" t="n">
        <v>-16.45632524123831</v>
      </c>
      <c r="K61" t="n">
        <v>12.22087154993998</v>
      </c>
      <c r="L61" t="n">
        <v>6.990087020104991</v>
      </c>
      <c r="M61" t="n">
        <v>-9.537195937733873</v>
      </c>
      <c r="N61" t="n">
        <v>19.02021942039956</v>
      </c>
      <c r="O61" t="n">
        <v>15.34922956197594</v>
      </c>
      <c r="P61" t="n">
        <v>13.02318571033345</v>
      </c>
      <c r="Q61" t="n">
        <v>-0.1347033053786482</v>
      </c>
      <c r="R61" t="n">
        <v>-0.1347033053786482</v>
      </c>
      <c r="S61" t="n">
        <v>-0.1347033053786482</v>
      </c>
      <c r="T61" t="n">
        <v>0.1280275293417531</v>
      </c>
      <c r="U61" t="n">
        <v>0.1160987934154433</v>
      </c>
      <c r="V61" t="n">
        <v>0.8757332695084101</v>
      </c>
      <c r="W61" t="n">
        <v>0.8654308138826495</v>
      </c>
      <c r="X61" t="n">
        <v>0.8635186514981036</v>
      </c>
      <c r="Y61" t="n">
        <v>0.1596855063936449</v>
      </c>
      <c r="Z61" t="n">
        <v>0.143272238119972</v>
      </c>
      <c r="AA61" t="n">
        <v>0.1011355385993634</v>
      </c>
      <c r="AB61" t="n">
        <v>0.584025489188478</v>
      </c>
      <c r="AC61" t="n">
        <v>0.5789349738253435</v>
      </c>
      <c r="AD61" t="n">
        <v>0.55130397988686</v>
      </c>
      <c r="AE61" t="n">
        <v>10.79078660200838</v>
      </c>
      <c r="AF61" t="n">
        <v>7.897086066040059</v>
      </c>
      <c r="AG61" t="n">
        <v>7.11199105807921</v>
      </c>
      <c r="AH61" t="n">
        <v>0.01586785459638483</v>
      </c>
      <c r="AI61" t="n">
        <v>4.769922266593345</v>
      </c>
    </row>
    <row r="62">
      <c r="A62" s="1" t="n">
        <v>44755.64749430556</v>
      </c>
      <c r="B62" t="n">
        <v>234.1417159954978</v>
      </c>
      <c r="C62" t="n">
        <v>229.7485276309295</v>
      </c>
      <c r="D62" t="n">
        <v>228.3248740005251</v>
      </c>
      <c r="E62" t="n">
        <v>0.09402106081510719</v>
      </c>
      <c r="F62" t="n">
        <v>0.06055220881616057</v>
      </c>
      <c r="G62" t="n">
        <v>0.047320377409627</v>
      </c>
      <c r="H62" t="n">
        <v>-0.03581480634689049</v>
      </c>
      <c r="I62" t="n">
        <v>-10.7407297394288</v>
      </c>
      <c r="J62" t="n">
        <v>-17.68468246772282</v>
      </c>
      <c r="K62" t="n">
        <v>10.91755952458128</v>
      </c>
      <c r="L62" t="n">
        <v>7.793176975090293</v>
      </c>
      <c r="M62" t="n">
        <v>-12.42349337796599</v>
      </c>
      <c r="N62" t="n">
        <v>21.51520147694331</v>
      </c>
      <c r="O62" t="n">
        <v>13.98895996654232</v>
      </c>
      <c r="P62" t="n">
        <v>11.07967436824466</v>
      </c>
      <c r="Q62" t="n">
        <v>-0.0002324792978512475</v>
      </c>
      <c r="R62" t="n">
        <v>-0.07883595672814622</v>
      </c>
      <c r="S62" t="n">
        <v>-0.1092024218315604</v>
      </c>
      <c r="T62" t="n">
        <v>0.1096681519084526</v>
      </c>
      <c r="U62" t="n">
        <v>0.08430529148943008</v>
      </c>
      <c r="V62" t="n">
        <v>0.8743108815756575</v>
      </c>
      <c r="W62" t="n">
        <v>0.8667614001739097</v>
      </c>
      <c r="X62" t="n">
        <v>0.8440501712245722</v>
      </c>
      <c r="Y62" t="n">
        <v>0.1426468221538702</v>
      </c>
      <c r="Z62" t="n">
        <v>0.1071538820615971</v>
      </c>
      <c r="AA62" t="n">
        <v>0.08064310025514525</v>
      </c>
      <c r="AB62" t="n">
        <v>0.6353463732812676</v>
      </c>
      <c r="AC62" t="n">
        <v>0.5753642729893587</v>
      </c>
      <c r="AD62" t="n">
        <v>0.5551415961208711</v>
      </c>
      <c r="AE62" t="n">
        <v>13.32245167847164</v>
      </c>
      <c r="AF62" t="n">
        <v>10.45554856337205</v>
      </c>
      <c r="AG62" t="n">
        <v>7.875395934321582</v>
      </c>
      <c r="AH62" t="n">
        <v>0.00928722623506411</v>
      </c>
      <c r="AI62" t="n">
        <v>4.779209492828409</v>
      </c>
    </row>
    <row r="63">
      <c r="A63" s="1" t="n">
        <v>44755.65703916667</v>
      </c>
      <c r="B63" t="n">
        <v>231.4038274896083</v>
      </c>
      <c r="C63" t="n">
        <v>229.8522042039149</v>
      </c>
      <c r="D63" t="n">
        <v>229.1807269900625</v>
      </c>
      <c r="E63" t="n">
        <v>0.0980851177945565</v>
      </c>
      <c r="F63" t="n">
        <v>0.07197440083140934</v>
      </c>
      <c r="G63" t="n">
        <v>0.04453632693418226</v>
      </c>
      <c r="H63" t="n">
        <v>-1.032431101883917</v>
      </c>
      <c r="I63" t="n">
        <v>-11.69235309861662</v>
      </c>
      <c r="J63" t="n">
        <v>-18.42767874847018</v>
      </c>
      <c r="K63" t="n">
        <v>1.633456788847204</v>
      </c>
      <c r="L63" t="n">
        <v>-8.630569401638326</v>
      </c>
      <c r="M63" t="n">
        <v>-20.27817966921489</v>
      </c>
      <c r="N63" t="n">
        <v>22.69727167742947</v>
      </c>
      <c r="O63" t="n">
        <v>16.51235381195118</v>
      </c>
      <c r="P63" t="n">
        <v>10.24884715342995</v>
      </c>
      <c r="Q63" t="n">
        <v>-0.005989755473552964</v>
      </c>
      <c r="R63" t="n">
        <v>-0.04779585278916217</v>
      </c>
      <c r="S63" t="n">
        <v>-0.08960195010477139</v>
      </c>
      <c r="T63" t="n">
        <v>0.1773535841054857</v>
      </c>
      <c r="U63" t="n">
        <v>0.140203280860812</v>
      </c>
      <c r="V63" t="n">
        <v>0.8768323182276765</v>
      </c>
      <c r="W63" t="n">
        <v>0.854360094672546</v>
      </c>
      <c r="X63" t="n">
        <v>0.6731336235882411</v>
      </c>
      <c r="Y63" t="n">
        <v>0.1994594885902997</v>
      </c>
      <c r="Z63" t="n">
        <v>0.1445373774603318</v>
      </c>
      <c r="AA63" t="n">
        <v>0.05945974334059437</v>
      </c>
      <c r="AB63" t="n">
        <v>1.098624179871177</v>
      </c>
      <c r="AC63" t="n">
        <v>0.6081652350565292</v>
      </c>
      <c r="AD63" t="n">
        <v>0.5483332374588021</v>
      </c>
      <c r="AE63" t="n">
        <v>17.76021479242082</v>
      </c>
      <c r="AF63" t="n">
        <v>8.191804617204262</v>
      </c>
      <c r="AG63" t="n">
        <v>5.827631820630644</v>
      </c>
      <c r="AH63" t="n">
        <v>0.013030267316105</v>
      </c>
      <c r="AI63" t="n">
        <v>4.78295253390945</v>
      </c>
    </row>
    <row r="64">
      <c r="A64" s="1" t="n">
        <v>44755.66736628472</v>
      </c>
      <c r="B64" t="n">
        <v>233.445669342486</v>
      </c>
      <c r="C64" t="n">
        <v>232.6229878251111</v>
      </c>
      <c r="D64" t="n">
        <v>232.440439421588</v>
      </c>
      <c r="E64" t="n">
        <v>0.09578857518349711</v>
      </c>
      <c r="F64" t="n">
        <v>0.05792192009408464</v>
      </c>
      <c r="G64" t="n">
        <v>0.0497280073013775</v>
      </c>
      <c r="H64" t="n">
        <v>-8.840457324450433</v>
      </c>
      <c r="I64" t="n">
        <v>-12.96386777628099</v>
      </c>
      <c r="J64" t="n">
        <v>-22.26318691280605</v>
      </c>
      <c r="K64" t="n">
        <v>5.283373908785075</v>
      </c>
      <c r="L64" t="n">
        <v>0.05724764802611476</v>
      </c>
      <c r="M64" t="n">
        <v>-7.459204713181669</v>
      </c>
      <c r="N64" t="n">
        <v>22.28448732794597</v>
      </c>
      <c r="O64" t="n">
        <v>13.49108836933558</v>
      </c>
      <c r="P64" t="n">
        <v>11.5669105926596</v>
      </c>
      <c r="Q64" t="n">
        <v>-0.08316482261563583</v>
      </c>
      <c r="R64" t="n">
        <v>-0.08316482261563583</v>
      </c>
      <c r="S64" t="n">
        <v>-0.08316482261563583</v>
      </c>
      <c r="T64" t="n">
        <v>0.1388093105800066</v>
      </c>
      <c r="U64" t="n">
        <v>0.1237759731370978</v>
      </c>
      <c r="V64" t="n">
        <v>0.8706374599943483</v>
      </c>
      <c r="W64" t="n">
        <v>0.866359207928173</v>
      </c>
      <c r="X64" t="n">
        <v>0.8492008636022578</v>
      </c>
      <c r="Y64" t="n">
        <v>0.1391203728909499</v>
      </c>
      <c r="Z64" t="n">
        <v>0.1163538896467178</v>
      </c>
      <c r="AA64" t="n">
        <v>0.08195630056684351</v>
      </c>
      <c r="AB64" t="n">
        <v>0.6218434208829451</v>
      </c>
      <c r="AC64" t="n">
        <v>0.5764362755745895</v>
      </c>
      <c r="AD64" t="n">
        <v>0.565017281752383</v>
      </c>
      <c r="AE64" t="n">
        <v>13.12252999484686</v>
      </c>
      <c r="AF64" t="n">
        <v>9.519778769709792</v>
      </c>
      <c r="AG64" t="n">
        <v>8.056293733794863</v>
      </c>
      <c r="AH64" t="n">
        <v>0.01696807253576534</v>
      </c>
      <c r="AI64" t="n">
        <v>4.78689033912911</v>
      </c>
    </row>
    <row r="65">
      <c r="A65" s="1" t="n">
        <v>44755.67769136574</v>
      </c>
      <c r="B65" t="n">
        <v>234.1347865635627</v>
      </c>
      <c r="C65" t="n">
        <v>231.9967156926187</v>
      </c>
      <c r="D65" t="n">
        <v>229.2506917933916</v>
      </c>
      <c r="E65" t="n">
        <v>0.1338647404704478</v>
      </c>
      <c r="F65" t="n">
        <v>0.0734470394258689</v>
      </c>
      <c r="G65" t="n">
        <v>0.041751978039394</v>
      </c>
      <c r="H65" t="n">
        <v>-6.446050586956731</v>
      </c>
      <c r="I65" t="n">
        <v>-14.18394299237376</v>
      </c>
      <c r="J65" t="n">
        <v>-30.85887399743227</v>
      </c>
      <c r="K65" t="n">
        <v>9.356970493595615</v>
      </c>
      <c r="L65" t="n">
        <v>5.639254554150458</v>
      </c>
      <c r="M65" t="n">
        <v>-9.399567884292852</v>
      </c>
      <c r="N65" t="n">
        <v>31.12718534709413</v>
      </c>
      <c r="O65" t="n">
        <v>17.02967944451416</v>
      </c>
      <c r="P65" t="n">
        <v>9.66417548400509</v>
      </c>
      <c r="Q65" t="n">
        <v>-0.1020722305732115</v>
      </c>
      <c r="R65" t="n">
        <v>-0.1020722305732115</v>
      </c>
      <c r="S65" t="n">
        <v>-0.1020722305732115</v>
      </c>
      <c r="T65" t="n">
        <v>0.1309095450715304</v>
      </c>
      <c r="U65" t="n">
        <v>0.08752816007734426</v>
      </c>
      <c r="V65" t="n">
        <v>0.8678964874617613</v>
      </c>
      <c r="W65" t="n">
        <v>0.8591467153946886</v>
      </c>
      <c r="X65" t="n">
        <v>0.8505293075223058</v>
      </c>
      <c r="Y65" t="n">
        <v>0.1320477757381673</v>
      </c>
      <c r="Z65" t="n">
        <v>0.12399805151949</v>
      </c>
      <c r="AA65" t="n">
        <v>0.1016570486666755</v>
      </c>
      <c r="AB65" t="n">
        <v>0.6183533585050136</v>
      </c>
      <c r="AC65" t="n">
        <v>0.5955811554399448</v>
      </c>
      <c r="AD65" t="n">
        <v>0.5723552287696436</v>
      </c>
      <c r="AE65" t="n">
        <v>10.73957938109694</v>
      </c>
      <c r="AF65" t="n">
        <v>8.953550453676666</v>
      </c>
      <c r="AG65" t="n">
        <v>8.44772072584572</v>
      </c>
      <c r="AH65" t="n">
        <v>0.005262998532027013</v>
      </c>
      <c r="AI65" t="n">
        <v>4.792153337661137</v>
      </c>
    </row>
    <row r="66">
      <c r="A66" s="1" t="n">
        <v>44755.68782149305</v>
      </c>
      <c r="B66" t="n">
        <v>234.105926024029</v>
      </c>
      <c r="C66" t="n">
        <v>233.4573140898916</v>
      </c>
      <c r="D66" t="n">
        <v>229.3452341847832</v>
      </c>
      <c r="E66" t="n">
        <v>0.0609808130945468</v>
      </c>
      <c r="F66" t="n">
        <v>0.06055249000980864</v>
      </c>
      <c r="G66" t="n">
        <v>0.04799098661189288</v>
      </c>
      <c r="H66" t="n">
        <v>-8.12260548012763</v>
      </c>
      <c r="I66" t="n">
        <v>-10.82137600582537</v>
      </c>
      <c r="J66" t="n">
        <v>-13.35930596218858</v>
      </c>
      <c r="K66" t="n">
        <v>9.296849653356862</v>
      </c>
      <c r="L66" t="n">
        <v>8.210097552661512</v>
      </c>
      <c r="M66" t="n">
        <v>4.649679686720294</v>
      </c>
      <c r="N66" t="n">
        <v>14.27596971919711</v>
      </c>
      <c r="O66" t="n">
        <v>14.00956504414279</v>
      </c>
      <c r="P66" t="n">
        <v>11.20777484414279</v>
      </c>
      <c r="Q66" t="n">
        <v>-0.59</v>
      </c>
      <c r="R66" t="n">
        <v>-0.99</v>
      </c>
      <c r="S66" t="n">
        <v>-0.99</v>
      </c>
      <c r="T66" t="n">
        <v>0.1169191426781514</v>
      </c>
      <c r="U66" t="n">
        <v>0.08699717511819294</v>
      </c>
      <c r="V66" t="n">
        <v>0.8752199317641632</v>
      </c>
      <c r="W66" t="n">
        <v>0.8706645078175308</v>
      </c>
      <c r="X66" t="n">
        <v>0.8654389891691318</v>
      </c>
      <c r="Y66" t="n">
        <v>0.1237984034926919</v>
      </c>
      <c r="Z66" t="n">
        <v>0.11544213483441</v>
      </c>
      <c r="AA66" t="n">
        <v>0.08210526220946408</v>
      </c>
      <c r="AB66" t="n">
        <v>0.5789135149172236</v>
      </c>
      <c r="AC66" t="n">
        <v>0.564915648782865</v>
      </c>
      <c r="AD66" t="n">
        <v>0.552689883350251</v>
      </c>
      <c r="AE66" t="n">
        <v>13.1002535058908</v>
      </c>
      <c r="AF66" t="n">
        <v>9.585885382356764</v>
      </c>
      <c r="AG66" t="n">
        <v>8.959878771531121</v>
      </c>
      <c r="AH66" t="n">
        <v>0.009126216157251186</v>
      </c>
      <c r="AI66" t="n">
        <v>4.796016555286362</v>
      </c>
    </row>
    <row r="67">
      <c r="A67" s="1" t="n">
        <v>44755.69912056713</v>
      </c>
      <c r="B67" t="n">
        <v>233.8335970895787</v>
      </c>
      <c r="C67" t="n">
        <v>233.2736097930617</v>
      </c>
      <c r="D67" t="n">
        <v>230.9259746826756</v>
      </c>
      <c r="E67" t="n">
        <v>0.07421681944373532</v>
      </c>
      <c r="F67" t="n">
        <v>0.06978308167753985</v>
      </c>
      <c r="G67" t="n">
        <v>0.04830341252137679</v>
      </c>
      <c r="H67" t="n">
        <v>-4.01186371823824</v>
      </c>
      <c r="I67" t="n">
        <v>-14.7566268179877</v>
      </c>
      <c r="J67" t="n">
        <v>-15.52648552892314</v>
      </c>
      <c r="K67" t="n">
        <v>10.55335495174744</v>
      </c>
      <c r="L67" t="n">
        <v>0.9158765384559011</v>
      </c>
      <c r="M67" t="n">
        <v>-7.53397148368606</v>
      </c>
      <c r="N67" t="n">
        <v>17.13859136789273</v>
      </c>
      <c r="O67" t="n">
        <v>16.2825054706196</v>
      </c>
      <c r="P67" t="n">
        <v>11.29018827262365</v>
      </c>
      <c r="Q67" t="n">
        <v>-0.1645322713812675</v>
      </c>
      <c r="R67" t="n">
        <v>-0.1645322713812675</v>
      </c>
      <c r="S67" t="n">
        <v>-0.1645322713812675</v>
      </c>
      <c r="T67" t="n">
        <v>0.1079986942764301</v>
      </c>
      <c r="U67" t="n">
        <v>0.09527774147108856</v>
      </c>
      <c r="V67" t="n">
        <v>0.8818254000300054</v>
      </c>
      <c r="W67" t="n">
        <v>0.8725207632457141</v>
      </c>
      <c r="X67" t="n">
        <v>0.8624097090303754</v>
      </c>
      <c r="Y67" t="n">
        <v>0.1753753711661669</v>
      </c>
      <c r="Z67" t="n">
        <v>0.1190732927120771</v>
      </c>
      <c r="AA67" t="n">
        <v>0.1061671587424971</v>
      </c>
      <c r="AB67" t="n">
        <v>0.586972656921498</v>
      </c>
      <c r="AC67" t="n">
        <v>0.5599557733282927</v>
      </c>
      <c r="AD67" t="n">
        <v>0.5347725779797577</v>
      </c>
      <c r="AE67" t="n">
        <v>10.31752666095699</v>
      </c>
      <c r="AF67" t="n">
        <v>9.29125220002584</v>
      </c>
      <c r="AG67" t="n">
        <v>6.537644476659929</v>
      </c>
      <c r="AH67" t="n">
        <v>0.01310208750271267</v>
      </c>
      <c r="AI67" t="n">
        <v>4.799992426631823</v>
      </c>
    </row>
    <row r="68">
      <c r="A68" s="1" t="n">
        <v>44755.70905641204</v>
      </c>
      <c r="B68" t="n">
        <v>233.1417728904214</v>
      </c>
      <c r="C68" t="n">
        <v>231.3580113332868</v>
      </c>
      <c r="D68" t="n">
        <v>229.0757783207593</v>
      </c>
      <c r="E68" t="n">
        <v>0.08756812738150568</v>
      </c>
      <c r="F68" t="n">
        <v>0.06695963718569978</v>
      </c>
      <c r="G68" t="n">
        <v>0.04698950110204251</v>
      </c>
      <c r="H68" t="n">
        <v>-8.848132164748318</v>
      </c>
      <c r="I68" t="n">
        <v>-12.65285022477109</v>
      </c>
      <c r="J68" t="n">
        <v>-16.95561615324557</v>
      </c>
      <c r="K68" t="n">
        <v>11.37152142720332</v>
      </c>
      <c r="L68" t="n">
        <v>7.198566039531352</v>
      </c>
      <c r="M68" t="n">
        <v>-9.049233187665813</v>
      </c>
      <c r="N68" t="n">
        <v>20.41578846641849</v>
      </c>
      <c r="O68" t="n">
        <v>15.49376955482458</v>
      </c>
      <c r="P68" t="n">
        <v>10.79355054669246</v>
      </c>
      <c r="Q68" t="n">
        <v>-0.04483200942861626</v>
      </c>
      <c r="R68" t="n">
        <v>-0.04483200942861626</v>
      </c>
      <c r="S68" t="n">
        <v>-0.04483200942861626</v>
      </c>
      <c r="T68" t="n">
        <v>0.1263532567068776</v>
      </c>
      <c r="U68" t="n">
        <v>0.1138170316551293</v>
      </c>
      <c r="V68" t="n">
        <v>0.873208790939585</v>
      </c>
      <c r="W68" t="n">
        <v>0.8694439984425675</v>
      </c>
      <c r="X68" t="n">
        <v>0.8645444546821097</v>
      </c>
      <c r="Y68" t="n">
        <v>0.1437237612081201</v>
      </c>
      <c r="Z68" t="n">
        <v>0.1219200763929899</v>
      </c>
      <c r="AA68" t="n">
        <v>0.06412658669972433</v>
      </c>
      <c r="AB68" t="n">
        <v>0.5812961360477772</v>
      </c>
      <c r="AC68" t="n">
        <v>0.5682125033548304</v>
      </c>
      <c r="AD68" t="n">
        <v>0.5581096939620946</v>
      </c>
      <c r="AE68" t="n">
        <v>16.53184267980187</v>
      </c>
      <c r="AF68" t="n">
        <v>9.163087462487276</v>
      </c>
      <c r="AG68" t="n">
        <v>7.821890807178906</v>
      </c>
      <c r="AH68" t="n">
        <v>0.01700053070548559</v>
      </c>
      <c r="AI68" t="n">
        <v>4.803890869834595</v>
      </c>
    </row>
    <row r="69">
      <c r="A69" s="1" t="n">
        <v>44755.71918916667</v>
      </c>
      <c r="B69" t="n">
        <v>235.2624255115502</v>
      </c>
      <c r="C69" t="n">
        <v>232.8519035688689</v>
      </c>
      <c r="D69" t="n">
        <v>231.6041848933116</v>
      </c>
      <c r="E69" t="n">
        <v>0.08543022014362324</v>
      </c>
      <c r="F69" t="n">
        <v>0.05950777937209682</v>
      </c>
      <c r="G69" t="n">
        <v>0.05678589702409555</v>
      </c>
      <c r="H69" t="n">
        <v>-0.2182736075199108</v>
      </c>
      <c r="I69" t="n">
        <v>-5.454968945471722</v>
      </c>
      <c r="J69" t="n">
        <v>-10.58640634597828</v>
      </c>
      <c r="K69" t="n">
        <v>19.74550389430908</v>
      </c>
      <c r="L69" t="n">
        <v>10.77551809266849</v>
      </c>
      <c r="M69" t="n">
        <v>-10.47009572091148</v>
      </c>
      <c r="N69" t="n">
        <v>19.78599650162003</v>
      </c>
      <c r="O69" t="n">
        <v>13.91403279655208</v>
      </c>
      <c r="P69" t="n">
        <v>13.24515075793014</v>
      </c>
      <c r="Q69" t="n">
        <v>-0.006958662025443159</v>
      </c>
      <c r="R69" t="n">
        <v>-0.03962451945194316</v>
      </c>
      <c r="S69" t="n">
        <v>-0.07229037687844317</v>
      </c>
      <c r="T69" t="n">
        <v>0.1007946013859081</v>
      </c>
      <c r="U69" t="n">
        <v>0.05118367630021012</v>
      </c>
      <c r="V69" t="n">
        <v>0.8768516383930011</v>
      </c>
      <c r="W69" t="n">
        <v>0.8645815852810197</v>
      </c>
      <c r="X69" t="n">
        <v>0.8564234918064978</v>
      </c>
      <c r="Y69" t="n">
        <v>0.1261088652098644</v>
      </c>
      <c r="Z69" t="n">
        <v>0.1077609999418982</v>
      </c>
      <c r="AA69" t="n">
        <v>0.09794145043836899</v>
      </c>
      <c r="AB69" t="n">
        <v>0.6028255481295388</v>
      </c>
      <c r="AC69" t="n">
        <v>0.5811713825035723</v>
      </c>
      <c r="AD69" t="n">
        <v>0.5482809710133084</v>
      </c>
      <c r="AE69" t="n">
        <v>11.11620417033182</v>
      </c>
      <c r="AF69" t="n">
        <v>10.17764680090758</v>
      </c>
      <c r="AG69" t="n">
        <v>8.809776011437775</v>
      </c>
      <c r="AH69" t="n">
        <v>0.003769537293951797</v>
      </c>
      <c r="AI69" t="n">
        <v>4.807660407128547</v>
      </c>
    </row>
    <row r="70">
      <c r="A70" s="1" t="n">
        <v>44755.72951157407</v>
      </c>
      <c r="B70" t="n">
        <v>234.0587933878799</v>
      </c>
      <c r="C70" t="n">
        <v>233.1742496989269</v>
      </c>
      <c r="D70" t="n">
        <v>229.4958897276961</v>
      </c>
      <c r="E70" t="n">
        <v>0.08273796080839477</v>
      </c>
      <c r="F70" t="n">
        <v>0.05833226832578398</v>
      </c>
      <c r="G70" t="n">
        <v>0.04720932669642684</v>
      </c>
      <c r="H70" t="n">
        <v>-9.143110247309076</v>
      </c>
      <c r="I70" t="n">
        <v>-10.54419858517013</v>
      </c>
      <c r="J70" t="n">
        <v>-15.35991573194851</v>
      </c>
      <c r="K70" t="n">
        <v>4.049127452215149</v>
      </c>
      <c r="L70" t="n">
        <v>3.448495326124016</v>
      </c>
      <c r="M70" t="n">
        <v>-16.95287091139446</v>
      </c>
      <c r="N70" t="n">
        <v>19.26126416237659</v>
      </c>
      <c r="O70" t="n">
        <v>13.54126588371951</v>
      </c>
      <c r="P70" t="n">
        <v>11.02574336074347</v>
      </c>
      <c r="Q70" t="n">
        <v>-0.05114659794319253</v>
      </c>
      <c r="R70" t="n">
        <v>-0.05114659794319253</v>
      </c>
      <c r="S70" t="n">
        <v>-0.05114659794319253</v>
      </c>
      <c r="T70" t="n">
        <v>0.1324004625280427</v>
      </c>
      <c r="U70" t="n">
        <v>0.1249628939267363</v>
      </c>
      <c r="V70" t="n">
        <v>0.8692494634309231</v>
      </c>
      <c r="W70" t="n">
        <v>0.861861631304897</v>
      </c>
      <c r="X70" t="n">
        <v>0.8429059020591538</v>
      </c>
      <c r="Y70" t="n">
        <v>0.1379252625137954</v>
      </c>
      <c r="Z70" t="n">
        <v>0.1213365340126274</v>
      </c>
      <c r="AA70" t="n">
        <v>0.1077475943463155</v>
      </c>
      <c r="AB70" t="n">
        <v>0.6383405303003526</v>
      </c>
      <c r="AC70" t="n">
        <v>0.5883767417002368</v>
      </c>
      <c r="AD70" t="n">
        <v>0.5687362903781571</v>
      </c>
      <c r="AE70" t="n">
        <v>10.17791058776057</v>
      </c>
      <c r="AF70" t="n">
        <v>9.215741198977351</v>
      </c>
      <c r="AG70" t="n">
        <v>8.119662474142467</v>
      </c>
      <c r="AH70" t="n">
        <v>0.007551823289747761</v>
      </c>
      <c r="AI70" t="n">
        <v>4.811442693124344</v>
      </c>
    </row>
    <row r="71">
      <c r="A71" s="1" t="n">
        <v>44755.75035696759</v>
      </c>
      <c r="B71" t="n">
        <v>237.4287104265719</v>
      </c>
      <c r="C71" t="n">
        <v>235.0646134408854</v>
      </c>
      <c r="D71" t="n">
        <v>232.3967942406917</v>
      </c>
      <c r="E71" t="n">
        <v>0.09996119729782438</v>
      </c>
      <c r="F71" t="n">
        <v>0.0607188509436403</v>
      </c>
      <c r="G71" t="n">
        <v>0.04886180160103533</v>
      </c>
      <c r="H71" t="n">
        <v>-10.40680927651066</v>
      </c>
      <c r="I71" t="n">
        <v>-13.29259647415486</v>
      </c>
      <c r="J71" t="n">
        <v>-16.87406988316506</v>
      </c>
      <c r="K71" t="n">
        <v>16.05559517613498</v>
      </c>
      <c r="L71" t="n">
        <v>5.198193741675278</v>
      </c>
      <c r="M71" t="n">
        <v>3.462914898649838</v>
      </c>
      <c r="N71" t="n">
        <v>23.2490435496561</v>
      </c>
      <c r="O71" t="n">
        <v>14.27285322564155</v>
      </c>
      <c r="P71" t="n">
        <v>11.43231508729447</v>
      </c>
      <c r="Q71" t="n">
        <v>-0.59</v>
      </c>
      <c r="R71" t="n">
        <v>-0.99</v>
      </c>
      <c r="S71" t="n">
        <v>-0.99</v>
      </c>
      <c r="T71" t="n">
        <v>0.1559468351098868</v>
      </c>
      <c r="U71" t="n">
        <v>0.1219273959810687</v>
      </c>
      <c r="V71" t="n">
        <v>0.8753071456903587</v>
      </c>
      <c r="W71" t="n">
        <v>0.8699269990051306</v>
      </c>
      <c r="X71" t="n">
        <v>0.8532770203647705</v>
      </c>
      <c r="Y71" t="n">
        <v>0.1674470667077294</v>
      </c>
      <c r="Z71" t="n">
        <v>0.1320621766140006</v>
      </c>
      <c r="AA71" t="n">
        <v>0.1050566851349234</v>
      </c>
      <c r="AB71" t="n">
        <v>0.6111237888927139</v>
      </c>
      <c r="AC71" t="n">
        <v>0.5669217204838204</v>
      </c>
      <c r="AD71" t="n">
        <v>0.5524544975261668</v>
      </c>
      <c r="AE71" t="n">
        <v>10.41811340884885</v>
      </c>
      <c r="AF71" t="n">
        <v>8.446881804034627</v>
      </c>
      <c r="AG71" t="n">
        <v>6.81473813750654</v>
      </c>
      <c r="AH71" t="n">
        <v>0.01526127332726342</v>
      </c>
      <c r="AI71" t="n">
        <v>4.819152143161861</v>
      </c>
    </row>
    <row r="72">
      <c r="A72" s="1" t="n">
        <v>44755.80373686343</v>
      </c>
      <c r="B72" t="n">
        <v>237.3714821583049</v>
      </c>
      <c r="C72" t="n">
        <v>233.8313765396263</v>
      </c>
      <c r="D72" t="n">
        <v>229.5367993231792</v>
      </c>
      <c r="E72" t="n">
        <v>0.1127681846234817</v>
      </c>
      <c r="F72" t="n">
        <v>0.057382529483677</v>
      </c>
      <c r="G72" t="n">
        <v>0.0429103135726921</v>
      </c>
      <c r="H72" t="n">
        <v>-4.268549564394652</v>
      </c>
      <c r="I72" t="n">
        <v>-11.706652500296</v>
      </c>
      <c r="J72" t="n">
        <v>-24.90810818086597</v>
      </c>
      <c r="K72" t="n">
        <v>12.08411970458254</v>
      </c>
      <c r="L72" t="n">
        <v>6.848206441751986</v>
      </c>
      <c r="M72" t="n">
        <v>-13.74302908921853</v>
      </c>
      <c r="N72" t="n">
        <v>26.29995365351813</v>
      </c>
      <c r="O72" t="n">
        <v>13.56194813595657</v>
      </c>
      <c r="P72" t="n">
        <v>10.18568473262755</v>
      </c>
      <c r="Q72" t="n">
        <v>-0.03872891474016985</v>
      </c>
      <c r="R72" t="n">
        <v>-0.07270042076567831</v>
      </c>
      <c r="S72" t="n">
        <v>-0.1409548333185173</v>
      </c>
      <c r="T72" t="n">
        <v>0.160031826406945</v>
      </c>
      <c r="U72" t="n">
        <v>0.112713360207922</v>
      </c>
      <c r="V72" t="n">
        <v>0.88661682171276</v>
      </c>
      <c r="W72" t="n">
        <v>0.863488924614001</v>
      </c>
      <c r="X72" t="n">
        <v>0.8454778443708053</v>
      </c>
      <c r="Y72" t="n">
        <v>0.1823443174939595</v>
      </c>
      <c r="Z72" t="n">
        <v>0.1188826586954662</v>
      </c>
      <c r="AA72" t="n">
        <v>0.07229570805101672</v>
      </c>
      <c r="AB72" t="n">
        <v>0.6316079174482511</v>
      </c>
      <c r="AC72" t="n">
        <v>0.5841045380203855</v>
      </c>
      <c r="AD72" t="n">
        <v>0.5216511842963131</v>
      </c>
      <c r="AE72" t="n">
        <v>14.76205268779372</v>
      </c>
      <c r="AF72" t="n">
        <v>9.298384715804104</v>
      </c>
      <c r="AG72" t="n">
        <v>6.313482416628418</v>
      </c>
      <c r="AH72" t="n">
        <v>0.005359924120852167</v>
      </c>
      <c r="AI72" t="n">
        <v>4.839313091523412</v>
      </c>
    </row>
    <row r="73">
      <c r="A73" s="1" t="n">
        <v>44755.81425672454</v>
      </c>
      <c r="B73" t="n">
        <v>235.1505868773239</v>
      </c>
      <c r="C73" t="n">
        <v>231.3621636915771</v>
      </c>
      <c r="D73" t="n">
        <v>230.079774972808</v>
      </c>
      <c r="E73" t="n">
        <v>0.07923154109467558</v>
      </c>
      <c r="F73" t="n">
        <v>0.06242033390912904</v>
      </c>
      <c r="G73" t="n">
        <v>0.05083070235000432</v>
      </c>
      <c r="H73" t="n">
        <v>-11.25961802789998</v>
      </c>
      <c r="I73" t="n">
        <v>-14.14709730481562</v>
      </c>
      <c r="J73" t="n">
        <v>-18.36872585455014</v>
      </c>
      <c r="K73" t="n">
        <v>3.332612413227043</v>
      </c>
      <c r="L73" t="n">
        <v>3.242164908670337</v>
      </c>
      <c r="M73" t="n">
        <v>-0.6814355574141322</v>
      </c>
      <c r="N73" t="n">
        <v>18.38136131897001</v>
      </c>
      <c r="O73" t="n">
        <v>14.51960984863693</v>
      </c>
      <c r="P73" t="n">
        <v>11.72810813853136</v>
      </c>
      <c r="Q73" t="n">
        <v>-0.59</v>
      </c>
      <c r="R73" t="n">
        <v>-0.99</v>
      </c>
      <c r="S73" t="n">
        <v>-0.99</v>
      </c>
      <c r="T73" t="n">
        <v>0.1536576645697977</v>
      </c>
      <c r="U73" t="n">
        <v>0.1291794961601599</v>
      </c>
      <c r="V73" t="n">
        <v>0.8693612253188903</v>
      </c>
      <c r="W73" t="n">
        <v>0.8641776487480777</v>
      </c>
      <c r="X73" t="n">
        <v>0.8574552313461757</v>
      </c>
      <c r="Y73" t="n">
        <v>0.157794879513129</v>
      </c>
      <c r="Z73" t="n">
        <v>0.1335088762588134</v>
      </c>
      <c r="AA73" t="n">
        <v>0.1256197128083275</v>
      </c>
      <c r="AB73" t="n">
        <v>0.6000996382607541</v>
      </c>
      <c r="AC73" t="n">
        <v>0.5822601514622896</v>
      </c>
      <c r="AD73" t="n">
        <v>0.5684370776942175</v>
      </c>
      <c r="AE73" t="n">
        <v>8.841100104278411</v>
      </c>
      <c r="AF73" t="n">
        <v>8.364529677498695</v>
      </c>
      <c r="AG73" t="n">
        <v>7.188726394140573</v>
      </c>
      <c r="AH73" t="n">
        <v>0.009126153284011248</v>
      </c>
      <c r="AI73" t="n">
        <v>4.843079320686571</v>
      </c>
    </row>
    <row r="74">
      <c r="A74" s="1" t="n">
        <v>44755.82497118055</v>
      </c>
      <c r="B74" t="n">
        <v>234.7124075151325</v>
      </c>
      <c r="C74" t="n">
        <v>233.8934227121919</v>
      </c>
      <c r="D74" t="n">
        <v>233.5770143843865</v>
      </c>
      <c r="E74" t="n">
        <v>0.08626938655135084</v>
      </c>
      <c r="F74" t="n">
        <v>0.08013774113704622</v>
      </c>
      <c r="G74" t="n">
        <v>0.06884236268840321</v>
      </c>
      <c r="H74" t="n">
        <v>-3.765096830823309</v>
      </c>
      <c r="I74" t="n">
        <v>-15.27651472810684</v>
      </c>
      <c r="J74" t="n">
        <v>-17.20873382686974</v>
      </c>
      <c r="K74" t="n">
        <v>19.89536660424519</v>
      </c>
      <c r="L74" t="n">
        <v>-0.6667699903134952</v>
      </c>
      <c r="M74" t="n">
        <v>-9.366272033078461</v>
      </c>
      <c r="N74" t="n">
        <v>20.24849541232115</v>
      </c>
      <c r="O74" t="n">
        <v>18.72531780698332</v>
      </c>
      <c r="P74" t="n">
        <v>16.11208696822878</v>
      </c>
      <c r="Q74" t="n">
        <v>-0.0865066634956026</v>
      </c>
      <c r="R74" t="n">
        <v>-0.1064023593181956</v>
      </c>
      <c r="S74" t="n">
        <v>-0.1262980551407885</v>
      </c>
      <c r="T74" t="n">
        <v>0.06742862161787828</v>
      </c>
      <c r="U74" t="n">
        <v>0.04007998380491787</v>
      </c>
      <c r="V74" t="n">
        <v>0.8768020856611964</v>
      </c>
      <c r="W74" t="n">
        <v>0.8665224657654431</v>
      </c>
      <c r="X74" t="n">
        <v>0.8525292044863135</v>
      </c>
      <c r="Y74" t="n">
        <v>0.1437932363174945</v>
      </c>
      <c r="Z74" t="n">
        <v>0.08617043086703699</v>
      </c>
      <c r="AA74" t="n">
        <v>0.06846851820659633</v>
      </c>
      <c r="AB74" t="n">
        <v>0.6130928874591917</v>
      </c>
      <c r="AC74" t="n">
        <v>0.5760133010651961</v>
      </c>
      <c r="AD74" t="n">
        <v>0.5484150219345616</v>
      </c>
      <c r="AE74" t="n">
        <v>15.53883387318356</v>
      </c>
      <c r="AF74" t="n">
        <v>12.8133966699042</v>
      </c>
      <c r="AG74" t="n">
        <v>7.818466135503388</v>
      </c>
      <c r="AH74" t="n">
        <v>0.01362096070660716</v>
      </c>
      <c r="AI74" t="n">
        <v>4.847574128109167</v>
      </c>
    </row>
    <row r="75">
      <c r="A75" s="1" t="n">
        <v>44755.84581888889</v>
      </c>
      <c r="B75" t="n">
        <v>237.2350834734365</v>
      </c>
      <c r="C75" t="n">
        <v>234.2114768302451</v>
      </c>
      <c r="D75" t="n">
        <v>231.9775063069066</v>
      </c>
      <c r="E75" t="n">
        <v>0.08480661242845891</v>
      </c>
      <c r="F75" t="n">
        <v>0.06086070712158216</v>
      </c>
      <c r="G75" t="n">
        <v>0.04191812466606334</v>
      </c>
      <c r="H75" t="n">
        <v>-3.138786489649076</v>
      </c>
      <c r="I75" t="n">
        <v>-14.2192995090046</v>
      </c>
      <c r="J75" t="n">
        <v>-16.89450009663554</v>
      </c>
      <c r="K75" t="n">
        <v>12.23388636270827</v>
      </c>
      <c r="L75" t="n">
        <v>7.436408141543365</v>
      </c>
      <c r="M75" t="n">
        <v>-3.186658758789878</v>
      </c>
      <c r="N75" t="n">
        <v>19.85387118131737</v>
      </c>
      <c r="O75" t="n">
        <v>14.25526974280788</v>
      </c>
      <c r="P75" t="n">
        <v>9.830406443995336</v>
      </c>
      <c r="Q75" t="n">
        <v>-0.59</v>
      </c>
      <c r="R75" t="n">
        <v>-0.99</v>
      </c>
      <c r="S75" t="n">
        <v>-0.99</v>
      </c>
      <c r="T75" t="n">
        <v>0.1596882121716147</v>
      </c>
      <c r="U75" t="n">
        <v>0.09242197258546697</v>
      </c>
      <c r="V75" t="n">
        <v>0.8769575700111436</v>
      </c>
      <c r="W75" t="n">
        <v>0.8563276475315903</v>
      </c>
      <c r="X75" t="n">
        <v>0.8519399281487463</v>
      </c>
      <c r="Y75" t="n">
        <v>0.1606097887936508</v>
      </c>
      <c r="Z75" t="n">
        <v>0.1173474607546974</v>
      </c>
      <c r="AA75" t="n">
        <v>0.07257368161142709</v>
      </c>
      <c r="AB75" t="n">
        <v>0.6146437255497725</v>
      </c>
      <c r="AC75" t="n">
        <v>0.60307864720585</v>
      </c>
      <c r="AD75" t="n">
        <v>0.5479943692163993</v>
      </c>
      <c r="AE75" t="n">
        <v>14.70881098797959</v>
      </c>
      <c r="AF75" t="n">
        <v>9.409837403495297</v>
      </c>
      <c r="AG75" t="n">
        <v>7.075120290245581</v>
      </c>
      <c r="AH75" t="n">
        <v>0.00871755373555954</v>
      </c>
      <c r="AI75" t="n">
        <v>4.858332361964997</v>
      </c>
    </row>
    <row r="76">
      <c r="A76" s="1" t="n">
        <v>44755.85419396991</v>
      </c>
      <c r="B76" t="n">
        <v>236.531426665343</v>
      </c>
      <c r="C76" t="n">
        <v>236.0498082229577</v>
      </c>
      <c r="D76" t="n">
        <v>231.7487004978297</v>
      </c>
      <c r="E76" t="n">
        <v>0.3504196850685506</v>
      </c>
      <c r="F76" t="n">
        <v>0.3127934705748514</v>
      </c>
      <c r="G76" t="n">
        <v>0.07362878565771744</v>
      </c>
      <c r="H76" t="n">
        <v>-17.20141176608917</v>
      </c>
      <c r="I76" t="n">
        <v>-73.24984307233473</v>
      </c>
      <c r="J76" t="n">
        <v>-77.98097174686113</v>
      </c>
      <c r="K76" t="n">
        <v>-2.722467606423463</v>
      </c>
      <c r="L76" t="n">
        <v>-9.275985231885837</v>
      </c>
      <c r="M76" t="n">
        <v>-22.66979335883993</v>
      </c>
      <c r="N76" t="n">
        <v>81.20930664349534</v>
      </c>
      <c r="O76" t="n">
        <v>73.83483874258701</v>
      </c>
      <c r="P76" t="n">
        <v>17.41552171525665</v>
      </c>
      <c r="Q76" t="n">
        <v>-0.59</v>
      </c>
      <c r="R76" t="n">
        <v>-0.99</v>
      </c>
      <c r="S76" t="n">
        <v>-0.99</v>
      </c>
      <c r="T76" t="n">
        <v>0.2359129390558806</v>
      </c>
      <c r="U76" t="n">
        <v>0.2348594721081121</v>
      </c>
      <c r="V76" t="n">
        <v>0.8644743081268211</v>
      </c>
      <c r="W76" t="n">
        <v>0.8621538271675536</v>
      </c>
      <c r="X76" t="n">
        <v>0.8592269820954115</v>
      </c>
      <c r="Y76" t="n">
        <v>0.2456795007780651</v>
      </c>
      <c r="Z76" t="n">
        <v>0.2367351317483014</v>
      </c>
      <c r="AA76" t="n">
        <v>0.1646935937291082</v>
      </c>
      <c r="AB76" t="n">
        <v>0.5954125860703097</v>
      </c>
      <c r="AC76" t="n">
        <v>0.5876522089567698</v>
      </c>
      <c r="AD76" t="n">
        <v>0.5814828728990113</v>
      </c>
      <c r="AE76" t="n">
        <v>6.917057427570382</v>
      </c>
      <c r="AF76" t="n">
        <v>5.005136077738615</v>
      </c>
      <c r="AG76" t="n">
        <v>4.843436992678256</v>
      </c>
      <c r="AH76" t="n">
        <v>0.01877890201836279</v>
      </c>
      <c r="AI76" t="n">
        <v>4.8683937102478</v>
      </c>
    </row>
    <row r="77">
      <c r="A77" s="1" t="n">
        <v>44755.87581862268</v>
      </c>
      <c r="B77" t="n">
        <v>237.5013020333995</v>
      </c>
      <c r="C77" t="n">
        <v>234.9169854131154</v>
      </c>
      <c r="D77" t="n">
        <v>232.072755679429</v>
      </c>
      <c r="E77" t="n">
        <v>0.5937909707248196</v>
      </c>
      <c r="F77" t="n">
        <v>0.4300964675920888</v>
      </c>
      <c r="G77" t="n">
        <v>0.07035747418322034</v>
      </c>
      <c r="H77" t="n">
        <v>-16.17787550423035</v>
      </c>
      <c r="I77" t="n">
        <v>-99.25835598603622</v>
      </c>
      <c r="J77" t="n">
        <v>-130.8997427972656</v>
      </c>
      <c r="K77" t="n">
        <v>23.32117454794669</v>
      </c>
      <c r="L77" t="n">
        <v>-21.14945835223375</v>
      </c>
      <c r="M77" t="n">
        <v>-44.64044142647269</v>
      </c>
      <c r="N77" t="n">
        <v>137.869647343208</v>
      </c>
      <c r="O77" t="n">
        <v>101.4865548811445</v>
      </c>
      <c r="P77" t="n">
        <v>16.32805291634423</v>
      </c>
      <c r="Q77" t="n">
        <v>-0.3111793355720523</v>
      </c>
      <c r="R77" t="n">
        <v>-0.3111793355720523</v>
      </c>
      <c r="S77" t="n">
        <v>-0.3111793355720523</v>
      </c>
      <c r="T77" t="n">
        <v>0.3237189603597525</v>
      </c>
      <c r="U77" t="n">
        <v>0.2683811131022572</v>
      </c>
      <c r="V77" t="n">
        <v>0.8729181681740787</v>
      </c>
      <c r="W77" t="n">
        <v>0.8558004125398455</v>
      </c>
      <c r="X77" t="n">
        <v>0.841528818903132</v>
      </c>
      <c r="Y77" t="n">
        <v>0.3409557417712613</v>
      </c>
      <c r="Z77" t="n">
        <v>0.2951212703995894</v>
      </c>
      <c r="AA77" t="n">
        <v>0.1268548561025854</v>
      </c>
      <c r="AB77" t="n">
        <v>0.6419414426006954</v>
      </c>
      <c r="AC77" t="n">
        <v>0.6044705558131128</v>
      </c>
      <c r="AD77" t="n">
        <v>0.5588916250840125</v>
      </c>
      <c r="AE77" t="n">
        <v>8.762463324915064</v>
      </c>
      <c r="AF77" t="n">
        <v>4.117832068517179</v>
      </c>
      <c r="AG77" t="n">
        <v>3.62166641181397</v>
      </c>
      <c r="AH77" t="n">
        <v>0.06555367836609836</v>
      </c>
      <c r="AI77" t="n">
        <v>4.915168486595535</v>
      </c>
    </row>
    <row r="78">
      <c r="A78" s="1" t="n">
        <v>44755.89627454861</v>
      </c>
      <c r="B78" t="n">
        <v>235.7471768129122</v>
      </c>
      <c r="C78" t="n">
        <v>234.7541169735172</v>
      </c>
      <c r="D78" t="n">
        <v>231.081787430859</v>
      </c>
      <c r="E78" t="n">
        <v>0.5157399696731076</v>
      </c>
      <c r="F78" t="n">
        <v>0.4894087431171126</v>
      </c>
      <c r="G78" t="n">
        <v>0.4488913164215572</v>
      </c>
      <c r="H78" t="n">
        <v>-100.08903925065</v>
      </c>
      <c r="I78" t="n">
        <v>-109.5999252067376</v>
      </c>
      <c r="J78" t="n">
        <v>-116.3503869627962</v>
      </c>
      <c r="K78" t="n">
        <v>30.88286625861018</v>
      </c>
      <c r="L78" t="n">
        <v>-34.15212684081331</v>
      </c>
      <c r="M78" t="n">
        <v>-36.76786865322011</v>
      </c>
      <c r="N78" t="n">
        <v>121.5842418200121</v>
      </c>
      <c r="O78" t="n">
        <v>115.0340930858906</v>
      </c>
      <c r="P78" t="n">
        <v>104.532353270098</v>
      </c>
      <c r="Q78" t="n">
        <v>-0.3304627470854563</v>
      </c>
      <c r="R78" t="n">
        <v>-0.3304627470854563</v>
      </c>
      <c r="S78" t="n">
        <v>-0.3304627470854563</v>
      </c>
      <c r="T78" t="n">
        <v>0.3015542005959073</v>
      </c>
      <c r="U78" t="n">
        <v>0.2690672750296101</v>
      </c>
      <c r="V78" t="n">
        <v>0.8606115740464638</v>
      </c>
      <c r="W78" t="n">
        <v>0.8563512105369329</v>
      </c>
      <c r="X78" t="n">
        <v>0.8426177962526061</v>
      </c>
      <c r="Y78" t="n">
        <v>0.3445961296850364</v>
      </c>
      <c r="Z78" t="n">
        <v>0.2836007969841767</v>
      </c>
      <c r="AA78" t="n">
        <v>0.2778460092421209</v>
      </c>
      <c r="AB78" t="n">
        <v>0.6390941092208249</v>
      </c>
      <c r="AC78" t="n">
        <v>0.6030152204091949</v>
      </c>
      <c r="AD78" t="n">
        <v>0.5917442322784796</v>
      </c>
      <c r="AE78" t="n">
        <v>4.343781939541024</v>
      </c>
      <c r="AF78" t="n">
        <v>4.267011651377208</v>
      </c>
      <c r="AG78" t="n">
        <v>3.587438428317408</v>
      </c>
      <c r="AH78" t="n">
        <v>0.05780164897790463</v>
      </c>
      <c r="AI78" t="n">
        <v>4.972970135573438</v>
      </c>
    </row>
    <row r="79">
      <c r="A79" s="1" t="n">
        <v>44755.91731686342</v>
      </c>
      <c r="B79" t="n">
        <v>235.9977279704689</v>
      </c>
      <c r="C79" t="n">
        <v>234.6969521178172</v>
      </c>
      <c r="D79" t="n">
        <v>230.0656927031481</v>
      </c>
      <c r="E79" t="n">
        <v>0.5720540538127867</v>
      </c>
      <c r="F79" t="n">
        <v>0.07944368102121968</v>
      </c>
      <c r="G79" t="n">
        <v>0.05518811290766306</v>
      </c>
      <c r="H79" t="n">
        <v>-11.54667353709663</v>
      </c>
      <c r="I79" t="n">
        <v>-15.78776849542523</v>
      </c>
      <c r="J79" t="n">
        <v>-131.0802268958182</v>
      </c>
      <c r="K79" t="n">
        <v>15.69113853586209</v>
      </c>
      <c r="L79" t="n">
        <v>-6.590422842691799</v>
      </c>
      <c r="M79" t="n">
        <v>-37.80400403304925</v>
      </c>
      <c r="N79" t="n">
        <v>135.003456976114</v>
      </c>
      <c r="O79" t="n">
        <v>18.68029020470288</v>
      </c>
      <c r="P79" t="n">
        <v>12.84704075865633</v>
      </c>
      <c r="Q79" t="n">
        <v>-0.1196610427957636</v>
      </c>
      <c r="R79" t="n">
        <v>-0.1549982449412165</v>
      </c>
      <c r="S79" t="n">
        <v>-0.1793020430421151</v>
      </c>
      <c r="T79" t="n">
        <v>0.321431140583527</v>
      </c>
      <c r="U79" t="n">
        <v>0.1205035836989672</v>
      </c>
      <c r="V79" t="n">
        <v>0.8710978833434406</v>
      </c>
      <c r="W79" t="n">
        <v>0.8603949504892621</v>
      </c>
      <c r="X79" t="n">
        <v>0.6403300002344435</v>
      </c>
      <c r="Y79" t="n">
        <v>0.3362367902269251</v>
      </c>
      <c r="Z79" t="n">
        <v>0.1606751873015116</v>
      </c>
      <c r="AA79" t="n">
        <v>0.09870289365713485</v>
      </c>
      <c r="AB79" t="n">
        <v>1.199537616735982</v>
      </c>
      <c r="AC79" t="n">
        <v>0.5922578077626286</v>
      </c>
      <c r="AD79" t="n">
        <v>0.5637821476645432</v>
      </c>
      <c r="AE79" t="n">
        <v>11.03673233089389</v>
      </c>
      <c r="AF79" t="n">
        <v>7.178355109834824</v>
      </c>
      <c r="AG79" t="n">
        <v>3.667029970772953</v>
      </c>
      <c r="AH79" t="n">
        <v>0.08157700210311128</v>
      </c>
      <c r="AI79" t="n">
        <v>4.996745488698644</v>
      </c>
    </row>
    <row r="80">
      <c r="A80" s="1" t="n">
        <v>44755.94829168981</v>
      </c>
      <c r="B80" t="n">
        <v>235.8319649492134</v>
      </c>
      <c r="C80" t="n">
        <v>232.4681030168034</v>
      </c>
      <c r="D80" t="n">
        <v>230.2153512550006</v>
      </c>
      <c r="E80" t="n">
        <v>0.1212642512314099</v>
      </c>
      <c r="F80" t="n">
        <v>0.06127719738592516</v>
      </c>
      <c r="G80" t="n">
        <v>0.05094303978200242</v>
      </c>
      <c r="H80" t="n">
        <v>-1.279992576417008</v>
      </c>
      <c r="I80" t="n">
        <v>-9.697669042573102</v>
      </c>
      <c r="J80" t="n">
        <v>-24.60741516039287</v>
      </c>
      <c r="K80" t="n">
        <v>16.17256513692601</v>
      </c>
      <c r="L80" t="n">
        <v>7.156265128722102</v>
      </c>
      <c r="M80" t="n">
        <v>-12.3283810683387</v>
      </c>
      <c r="N80" t="n">
        <v>28.19007044751892</v>
      </c>
      <c r="O80" t="n">
        <v>14.31684553577428</v>
      </c>
      <c r="P80" t="n">
        <v>11.93520058018331</v>
      </c>
      <c r="Q80" t="n">
        <v>-0.09729505531292512</v>
      </c>
      <c r="R80" t="n">
        <v>-0.09729505531292512</v>
      </c>
      <c r="S80" t="n">
        <v>-0.09729505531292512</v>
      </c>
      <c r="T80" t="n">
        <v>0.1533089501867395</v>
      </c>
      <c r="U80" t="n">
        <v>0.1003566343337575</v>
      </c>
      <c r="V80" t="n">
        <v>0.8734385075219524</v>
      </c>
      <c r="W80" t="n">
        <v>0.8628865332778941</v>
      </c>
      <c r="X80" t="n">
        <v>0.8429721348508561</v>
      </c>
      <c r="Y80" t="n">
        <v>0.1624365283927281</v>
      </c>
      <c r="Z80" t="n">
        <v>0.1139542839864579</v>
      </c>
      <c r="AA80" t="n">
        <v>0.07481513553150343</v>
      </c>
      <c r="AB80" t="n">
        <v>0.6381672731718493</v>
      </c>
      <c r="AC80" t="n">
        <v>0.5857058559603513</v>
      </c>
      <c r="AD80" t="n">
        <v>0.5574914103163214</v>
      </c>
      <c r="AE80" t="n">
        <v>14.29388197135182</v>
      </c>
      <c r="AF80" t="n">
        <v>9.666699293265875</v>
      </c>
      <c r="AG80" t="n">
        <v>7.00345646234794</v>
      </c>
      <c r="AH80" t="n">
        <v>0.01196395618825185</v>
      </c>
      <c r="AI80" t="n">
        <v>5.008709444886897</v>
      </c>
    </row>
    <row r="81">
      <c r="A81" s="1" t="n">
        <v>44755.9590062963</v>
      </c>
      <c r="B81" t="n">
        <v>237.3263776087581</v>
      </c>
      <c r="C81" t="n">
        <v>234.7805724294571</v>
      </c>
      <c r="D81" t="n">
        <v>232.8091488424314</v>
      </c>
      <c r="E81" t="n">
        <v>0.08940560006377951</v>
      </c>
      <c r="F81" t="n">
        <v>0.07619319823669299</v>
      </c>
      <c r="G81" t="n">
        <v>0.06587058329086685</v>
      </c>
      <c r="H81" t="n">
        <v>-13.31867501367802</v>
      </c>
      <c r="I81" t="n">
        <v>-14.26964924250282</v>
      </c>
      <c r="J81" t="n">
        <v>-20.22902530115019</v>
      </c>
      <c r="K81" t="n">
        <v>11.32980583330487</v>
      </c>
      <c r="L81" t="n">
        <v>8.897901235197594</v>
      </c>
      <c r="M81" t="n">
        <v>6.403365977716749</v>
      </c>
      <c r="N81" t="n">
        <v>21.21830720107414</v>
      </c>
      <c r="O81" t="n">
        <v>17.88866923502993</v>
      </c>
      <c r="P81" t="n">
        <v>15.3352744297012</v>
      </c>
      <c r="Q81" t="n">
        <v>-0.59</v>
      </c>
      <c r="R81" t="n">
        <v>-0.99</v>
      </c>
      <c r="S81" t="n">
        <v>-0.99</v>
      </c>
      <c r="T81" t="n">
        <v>0.1146437223692841</v>
      </c>
      <c r="U81" t="n">
        <v>0.09717752852167208</v>
      </c>
      <c r="V81" t="n">
        <v>0.8623975306609492</v>
      </c>
      <c r="W81" t="n">
        <v>0.8582403301576793</v>
      </c>
      <c r="X81" t="n">
        <v>0.8515702549209579</v>
      </c>
      <c r="Y81" t="n">
        <v>0.1273515881167009</v>
      </c>
      <c r="Z81" t="n">
        <v>0.1143378981875779</v>
      </c>
      <c r="AA81" t="n">
        <v>0.0934595906083675</v>
      </c>
      <c r="AB81" t="n">
        <v>0.6156162643141819</v>
      </c>
      <c r="AC81" t="n">
        <v>0.5980228519561333</v>
      </c>
      <c r="AD81" t="n">
        <v>0.5870050034437911</v>
      </c>
      <c r="AE81" t="n">
        <v>11.609992418964</v>
      </c>
      <c r="AF81" t="n">
        <v>9.660361277662348</v>
      </c>
      <c r="AG81" t="n">
        <v>8.731262415807524</v>
      </c>
      <c r="AH81" t="n">
        <v>0.01708089751350044</v>
      </c>
      <c r="AI81" t="n">
        <v>5.013826386212145</v>
      </c>
    </row>
    <row r="82">
      <c r="A82" s="1" t="n">
        <v>44755.97030716435</v>
      </c>
      <c r="B82" t="n">
        <v>233.7401669252288</v>
      </c>
      <c r="C82" t="n">
        <v>231.4580126510084</v>
      </c>
      <c r="D82" t="n">
        <v>230.5916136842659</v>
      </c>
      <c r="E82" t="n">
        <v>0.07248817936046405</v>
      </c>
      <c r="F82" t="n">
        <v>0.06756004015718103</v>
      </c>
      <c r="G82" t="n">
        <v>0.05126166636926562</v>
      </c>
      <c r="H82" t="n">
        <v>-11.68722204395091</v>
      </c>
      <c r="I82" t="n">
        <v>-14.22567914756952</v>
      </c>
      <c r="J82" t="n">
        <v>-16.42883923907216</v>
      </c>
      <c r="K82" t="n">
        <v>8.951427368656502</v>
      </c>
      <c r="L82" t="n">
        <v>1.948323909239122</v>
      </c>
      <c r="M82" t="n">
        <v>-1.770114759246368</v>
      </c>
      <c r="N82" t="n">
        <v>16.79144156284364</v>
      </c>
      <c r="O82" t="n">
        <v>15.71151189050438</v>
      </c>
      <c r="P82" t="n">
        <v>11.82051036823342</v>
      </c>
      <c r="Q82" t="n">
        <v>-0.1277393492945581</v>
      </c>
      <c r="R82" t="n">
        <v>-0.1277393492945581</v>
      </c>
      <c r="S82" t="n">
        <v>-0.1277393492945581</v>
      </c>
      <c r="T82" t="n">
        <v>0.150211587508472</v>
      </c>
      <c r="U82" t="n">
        <v>0.1286875554815916</v>
      </c>
      <c r="V82" t="n">
        <v>0.8694874237668363</v>
      </c>
      <c r="W82" t="n">
        <v>0.8660715660719557</v>
      </c>
      <c r="X82" t="n">
        <v>0.8466631649594847</v>
      </c>
      <c r="Y82" t="n">
        <v>0.1550410825925899</v>
      </c>
      <c r="Z82" t="n">
        <v>0.1413615441928037</v>
      </c>
      <c r="AA82" t="n">
        <v>0.1287308083538373</v>
      </c>
      <c r="AB82" t="n">
        <v>0.62850165408728</v>
      </c>
      <c r="AC82" t="n">
        <v>0.5772270526984282</v>
      </c>
      <c r="AD82" t="n">
        <v>0.5680991643324023</v>
      </c>
      <c r="AE82" t="n">
        <v>8.645875007517866</v>
      </c>
      <c r="AF82" t="n">
        <v>7.993109995157376</v>
      </c>
      <c r="AG82" t="n">
        <v>7.303771351527248</v>
      </c>
      <c r="AH82" t="n">
        <v>0.004496459529368104</v>
      </c>
      <c r="AI82" t="n">
        <v>5.018322845741512</v>
      </c>
    </row>
    <row r="83">
      <c r="A83" s="1" t="n">
        <v>44755.98082585648</v>
      </c>
      <c r="B83" t="n">
        <v>234.854736393783</v>
      </c>
      <c r="C83" t="n">
        <v>230.4937788277989</v>
      </c>
      <c r="D83" t="n">
        <v>228.8421750965479</v>
      </c>
      <c r="E83" t="n">
        <v>0.08099899541989421</v>
      </c>
      <c r="F83" t="n">
        <v>0.07014573441026226</v>
      </c>
      <c r="G83" t="n">
        <v>0.05343777166746336</v>
      </c>
      <c r="H83" t="n">
        <v>-8.75218618770532</v>
      </c>
      <c r="I83" t="n">
        <v>-11.95714670946037</v>
      </c>
      <c r="J83" t="n">
        <v>-13.71609439629096</v>
      </c>
      <c r="K83" t="n">
        <v>16.33958459607755</v>
      </c>
      <c r="L83" t="n">
        <v>9.559007856973606</v>
      </c>
      <c r="M83" t="n">
        <v>3.805186903947176</v>
      </c>
      <c r="N83" t="n">
        <v>18.53598629252392</v>
      </c>
      <c r="O83" t="n">
        <v>16.17077776840836</v>
      </c>
      <c r="P83" t="n">
        <v>12.55011377843328</v>
      </c>
      <c r="Q83" t="n">
        <v>-0.59</v>
      </c>
      <c r="R83" t="n">
        <v>-0.99</v>
      </c>
      <c r="S83" t="n">
        <v>-0.99</v>
      </c>
      <c r="T83" t="n">
        <v>0.1188365941336483</v>
      </c>
      <c r="U83" t="n">
        <v>0.1112494437734451</v>
      </c>
      <c r="V83" t="n">
        <v>0.8746226648817594</v>
      </c>
      <c r="W83" t="n">
        <v>0.8617509298775181</v>
      </c>
      <c r="X83" t="n">
        <v>0.853969612614824</v>
      </c>
      <c r="Y83" t="n">
        <v>0.1410228006156667</v>
      </c>
      <c r="Z83" t="n">
        <v>0.1315170352230399</v>
      </c>
      <c r="AA83" t="n">
        <v>0.09425929504014451</v>
      </c>
      <c r="AB83" t="n">
        <v>0.6092990588222784</v>
      </c>
      <c r="AC83" t="n">
        <v>0.5887096061204276</v>
      </c>
      <c r="AD83" t="n">
        <v>0.5543010760703524</v>
      </c>
      <c r="AE83" t="n">
        <v>11.51847145162545</v>
      </c>
      <c r="AF83" t="n">
        <v>8.511528799113449</v>
      </c>
      <c r="AG83" t="n">
        <v>7.957599515158107</v>
      </c>
      <c r="AH83" t="n">
        <v>0.01034212233017347</v>
      </c>
      <c r="AI83" t="n">
        <v>5.024168508542318</v>
      </c>
    </row>
    <row r="84">
      <c r="A84" s="1" t="n">
        <v>44756.00071767361</v>
      </c>
      <c r="B84" t="n">
        <v>236.0270685954608</v>
      </c>
      <c r="C84" t="n">
        <v>234.6221289449174</v>
      </c>
      <c r="D84" t="n">
        <v>229.3301753374339</v>
      </c>
      <c r="E84" t="n">
        <v>0.1150331686970774</v>
      </c>
      <c r="F84" t="n">
        <v>0.08576809551723345</v>
      </c>
      <c r="G84" t="n">
        <v>0.05176969848502162</v>
      </c>
      <c r="H84" t="n">
        <v>-11.72757752913243</v>
      </c>
      <c r="I84" t="n">
        <v>-15.23457139709686</v>
      </c>
      <c r="J84" t="n">
        <v>-20.35106057812574</v>
      </c>
      <c r="K84" t="n">
        <v>12.25764621795273</v>
      </c>
      <c r="L84" t="n">
        <v>5.812741217325124</v>
      </c>
      <c r="M84" t="n">
        <v>-23.7013526914378</v>
      </c>
      <c r="N84" t="n">
        <v>27.15094159881831</v>
      </c>
      <c r="O84" t="n">
        <v>19.92573886144324</v>
      </c>
      <c r="P84" t="n">
        <v>12.08496930430968</v>
      </c>
      <c r="Q84" t="n">
        <v>-0.07173639040122862</v>
      </c>
      <c r="R84" t="n">
        <v>-0.07173639040122862</v>
      </c>
      <c r="S84" t="n">
        <v>-0.07173639040122862</v>
      </c>
      <c r="T84" t="n">
        <v>0.1247180803070365</v>
      </c>
      <c r="U84" t="n">
        <v>0.1077434614364443</v>
      </c>
      <c r="V84" t="n">
        <v>0.8687362159627213</v>
      </c>
      <c r="W84" t="n">
        <v>0.86218683391456</v>
      </c>
      <c r="X84" t="n">
        <v>0.8549837896431361</v>
      </c>
      <c r="Y84" t="n">
        <v>0.1470569209977538</v>
      </c>
      <c r="Z84" t="n">
        <v>0.1199798445998162</v>
      </c>
      <c r="AA84" t="n">
        <v>0.07582421206249185</v>
      </c>
      <c r="AB84" t="n">
        <v>0.6066252098819365</v>
      </c>
      <c r="AC84" t="n">
        <v>0.5875645585146887</v>
      </c>
      <c r="AD84" t="n">
        <v>0.5701098364906447</v>
      </c>
      <c r="AE84" t="n">
        <v>14.1150539032406</v>
      </c>
      <c r="AF84" t="n">
        <v>9.226171888291628</v>
      </c>
      <c r="AG84" t="n">
        <v>7.661169082841569</v>
      </c>
      <c r="AH84" t="n">
        <v>0.01990700013760081</v>
      </c>
      <c r="AI84" t="n">
        <v>5.033733386349746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44755.0116037037</v>
      </c>
      <c r="B3" t="n">
        <v>235.4839581784581</v>
      </c>
      <c r="C3" t="n">
        <v>233.2683755197579</v>
      </c>
      <c r="D3" t="n">
        <v>232.2058753594169</v>
      </c>
      <c r="E3" t="n">
        <v>0.07095518567575182</v>
      </c>
      <c r="F3" t="n">
        <v>0.06370808781077518</v>
      </c>
      <c r="G3" t="n">
        <v>0.05346508781141118</v>
      </c>
      <c r="H3" t="n">
        <v>-9.899690182459285</v>
      </c>
      <c r="I3" t="n">
        <v>-14.41760820341146</v>
      </c>
      <c r="J3" t="n">
        <v>-15.51522900685317</v>
      </c>
      <c r="K3" t="n">
        <v>7.955482882199184</v>
      </c>
      <c r="L3" t="n">
        <v>6.954503083628468</v>
      </c>
      <c r="M3" t="n">
        <v>-3.313160026755864</v>
      </c>
      <c r="N3" t="n">
        <v>16.70880797621347</v>
      </c>
      <c r="O3" t="n">
        <v>14.79339229757565</v>
      </c>
      <c r="P3" t="n">
        <v>12.43137279369908</v>
      </c>
      <c r="Q3" t="n">
        <v>-0.99</v>
      </c>
      <c r="R3" t="n">
        <v>-0.99</v>
      </c>
      <c r="S3" t="n">
        <v>-0.99</v>
      </c>
      <c r="T3" t="n">
        <v>0.1602126688531438</v>
      </c>
      <c r="U3" t="n">
        <v>0.1338959020124514</v>
      </c>
      <c r="V3" t="n">
        <v>0.1239767628662661</v>
      </c>
      <c r="W3" t="n">
        <v>0.867543963019028</v>
      </c>
      <c r="X3" t="n">
        <v>0.8556454812114275</v>
      </c>
      <c r="Y3" t="n">
        <v>0.8508621891131679</v>
      </c>
      <c r="Z3" t="n">
        <v>0.172806285010929</v>
      </c>
      <c r="AA3" t="n">
        <v>0.1563181498247796</v>
      </c>
      <c r="AB3" t="n">
        <v>0.1373857978079371</v>
      </c>
      <c r="AC3" t="n">
        <v>0.6174782987623476</v>
      </c>
      <c r="AD3" t="n">
        <v>0.6048794563679359</v>
      </c>
      <c r="AE3" t="n">
        <v>0.5732971774319673</v>
      </c>
      <c r="AF3" t="n">
        <v>8.148621835222373</v>
      </c>
      <c r="AG3" t="n">
        <v>7.249926062148916</v>
      </c>
      <c r="AH3" t="n">
        <v>6.62471876897882</v>
      </c>
      <c r="AI3" t="n">
        <v>0.004526336109654314</v>
      </c>
      <c r="AJ3" t="n">
        <v>3.931626336109654</v>
      </c>
    </row>
    <row r="4">
      <c r="A4" s="1" t="n">
        <v>44755.02115107639</v>
      </c>
      <c r="B4" t="n">
        <v>236.24014220519</v>
      </c>
      <c r="C4" t="n">
        <v>235.1752190199069</v>
      </c>
      <c r="D4" t="n">
        <v>230.9038123831349</v>
      </c>
      <c r="E4" t="n">
        <v>0.08713447815829926</v>
      </c>
      <c r="F4" t="n">
        <v>0.06359203430482967</v>
      </c>
      <c r="G4" t="n">
        <v>0.05160312094486333</v>
      </c>
      <c r="H4" t="n">
        <v>-5.770458456495529</v>
      </c>
      <c r="I4" t="n">
        <v>-10.70200296300395</v>
      </c>
      <c r="J4" t="n">
        <v>-14.1984658889006</v>
      </c>
      <c r="K4" t="n">
        <v>19.74402527003246</v>
      </c>
      <c r="L4" t="n">
        <v>7.982822740085313</v>
      </c>
      <c r="M4" t="n">
        <v>-16.59334573453139</v>
      </c>
      <c r="N4" t="n">
        <v>20.56999573801174</v>
      </c>
      <c r="O4" t="n">
        <v>14.83099735054531</v>
      </c>
      <c r="P4" t="n">
        <v>12.08950733180006</v>
      </c>
      <c r="Q4" t="n">
        <v>-0.08188021484906469</v>
      </c>
      <c r="R4" t="n">
        <v>-0.08188021484906469</v>
      </c>
      <c r="S4" t="n">
        <v>-0.08188021484906469</v>
      </c>
      <c r="T4" t="n">
        <v>0.1759451518488239</v>
      </c>
      <c r="U4" t="n">
        <v>0.1181479249102062</v>
      </c>
      <c r="V4" t="n">
        <v>0.04494321032162288</v>
      </c>
      <c r="W4" t="n">
        <v>0.8591330565884849</v>
      </c>
      <c r="X4" t="n">
        <v>0.8522042185995398</v>
      </c>
      <c r="Y4" t="n">
        <v>0.8400566786983873</v>
      </c>
      <c r="Z4" t="n">
        <v>0.2213587606159751</v>
      </c>
      <c r="AA4" t="n">
        <v>0.1511064399623286</v>
      </c>
      <c r="AB4" t="n">
        <v>0.1359263950795652</v>
      </c>
      <c r="AC4" t="n">
        <v>0.6457881423462631</v>
      </c>
      <c r="AD4" t="n">
        <v>0.6139427044210726</v>
      </c>
      <c r="AE4" t="n">
        <v>0.5956612554740358</v>
      </c>
      <c r="AF4" t="n">
        <v>8.228098151052638</v>
      </c>
      <c r="AG4" t="n">
        <v>7.499390166201711</v>
      </c>
      <c r="AH4" t="n">
        <v>5.312179920962104</v>
      </c>
      <c r="AI4" t="n">
        <v>0.008448519704220805</v>
      </c>
      <c r="AJ4" t="n">
        <v>3.93554851970422</v>
      </c>
    </row>
    <row r="5">
      <c r="A5" s="1" t="n">
        <v>44755.03206261574</v>
      </c>
      <c r="B5" t="n">
        <v>236.3098435496703</v>
      </c>
      <c r="C5" t="n">
        <v>234.8974139922071</v>
      </c>
      <c r="D5" t="n">
        <v>231.8778896782235</v>
      </c>
      <c r="E5" t="n">
        <v>0.08384401950096038</v>
      </c>
      <c r="F5" t="n">
        <v>0.06400700389871579</v>
      </c>
      <c r="G5" t="n">
        <v>0.05312798691459927</v>
      </c>
      <c r="H5" t="n">
        <v>-8.617179162065492</v>
      </c>
      <c r="I5" t="n">
        <v>-12.18229480417588</v>
      </c>
      <c r="J5" t="n">
        <v>-15.44917160316076</v>
      </c>
      <c r="K5" t="n">
        <v>12.34328809392228</v>
      </c>
      <c r="L5" t="n">
        <v>9.314214988140009</v>
      </c>
      <c r="M5" t="n">
        <v>-12.34297982777799</v>
      </c>
      <c r="N5" t="n">
        <v>19.44157430402251</v>
      </c>
      <c r="O5" t="n">
        <v>15.05340253032749</v>
      </c>
      <c r="P5" t="n">
        <v>12.55466627589788</v>
      </c>
      <c r="Q5" t="n">
        <v>-0.09004958650889169</v>
      </c>
      <c r="R5" t="n">
        <v>-0.09004958650889169</v>
      </c>
      <c r="S5" t="n">
        <v>-0.09004958650889169</v>
      </c>
      <c r="T5" t="n">
        <v>0.1410503865924809</v>
      </c>
      <c r="U5" t="n">
        <v>0.1030044949398686</v>
      </c>
      <c r="V5" t="n">
        <v>0.08136676360874352</v>
      </c>
      <c r="W5" t="n">
        <v>0.8652240504042887</v>
      </c>
      <c r="X5" t="n">
        <v>0.8627731116018703</v>
      </c>
      <c r="Y5" t="n">
        <v>0.8518336631494692</v>
      </c>
      <c r="Z5" t="n">
        <v>0.1617346894149354</v>
      </c>
      <c r="AA5" t="n">
        <v>0.1330860826715333</v>
      </c>
      <c r="AB5" t="n">
        <v>0.1264482716728282</v>
      </c>
      <c r="AC5" t="n">
        <v>0.6149233160230126</v>
      </c>
      <c r="AD5" t="n">
        <v>0.5860072463023748</v>
      </c>
      <c r="AE5" t="n">
        <v>0.5794862301507471</v>
      </c>
      <c r="AF5" t="n">
        <v>8.788181720471156</v>
      </c>
      <c r="AG5" t="n">
        <v>8.387692542229152</v>
      </c>
      <c r="AH5" t="n">
        <v>7.030802694272039</v>
      </c>
      <c r="AI5" t="n">
        <v>0.01258142676958856</v>
      </c>
      <c r="AJ5" t="n">
        <v>3.939681426769588</v>
      </c>
    </row>
    <row r="6">
      <c r="A6" s="1" t="n">
        <v>44755.04297518518</v>
      </c>
      <c r="B6" t="n">
        <v>236.929621345737</v>
      </c>
      <c r="C6" t="n">
        <v>235.6301315607253</v>
      </c>
      <c r="D6" t="n">
        <v>231.3166854027116</v>
      </c>
      <c r="E6" t="n">
        <v>0.07764839816471709</v>
      </c>
      <c r="F6" t="n">
        <v>0.06090153603153414</v>
      </c>
      <c r="G6" t="n">
        <v>0.05438230721127207</v>
      </c>
      <c r="H6" t="n">
        <v>-3.02003090503078</v>
      </c>
      <c r="I6" t="n">
        <v>-12.46777667723044</v>
      </c>
      <c r="J6" t="n">
        <v>-14.87945887313303</v>
      </c>
      <c r="K6" t="n">
        <v>12.46034814065122</v>
      </c>
      <c r="L6" t="n">
        <v>5.105970210166117</v>
      </c>
      <c r="M6" t="n">
        <v>-13.76002316346925</v>
      </c>
      <c r="N6" t="n">
        <v>18.39720557526944</v>
      </c>
      <c r="O6" t="n">
        <v>14.08754145074829</v>
      </c>
      <c r="P6" t="n">
        <v>12.84290446320971</v>
      </c>
      <c r="Q6" t="n">
        <v>-0.02105688319211304</v>
      </c>
      <c r="R6" t="n">
        <v>-0.07778721641778132</v>
      </c>
      <c r="S6" t="n">
        <v>-0.1345175496434496</v>
      </c>
      <c r="T6" t="n">
        <v>0.1961197645853997</v>
      </c>
      <c r="U6" t="n">
        <v>0.1214132190087428</v>
      </c>
      <c r="V6" t="n">
        <v>0.03644833848913735</v>
      </c>
      <c r="W6" t="n">
        <v>0.8682116065506927</v>
      </c>
      <c r="X6" t="n">
        <v>0.8577937917402053</v>
      </c>
      <c r="Y6" t="n">
        <v>0.8471353072910236</v>
      </c>
      <c r="Z6" t="n">
        <v>0.1996487981537934</v>
      </c>
      <c r="AA6" t="n">
        <v>0.1481227184466821</v>
      </c>
      <c r="AB6" t="n">
        <v>0.09822406595187941</v>
      </c>
      <c r="AC6" t="n">
        <v>0.6272637149938487</v>
      </c>
      <c r="AD6" t="n">
        <v>0.5992045924580294</v>
      </c>
      <c r="AE6" t="n">
        <v>0.5715128867156418</v>
      </c>
      <c r="AF6" t="n">
        <v>11.08656503411464</v>
      </c>
      <c r="AG6" t="n">
        <v>7.611275789046657</v>
      </c>
      <c r="AH6" t="n">
        <v>5.822709361395868</v>
      </c>
      <c r="AI6" t="n">
        <v>0.01661087111991856</v>
      </c>
      <c r="AJ6" t="n">
        <v>3.943710871119918</v>
      </c>
    </row>
    <row r="7">
      <c r="A7" s="1" t="n">
        <v>44755.05252116898</v>
      </c>
      <c r="B7" t="n">
        <v>236.0456147758577</v>
      </c>
      <c r="C7" t="n">
        <v>233.9095174627393</v>
      </c>
      <c r="D7" t="n">
        <v>231.6336407296061</v>
      </c>
      <c r="E7" t="n">
        <v>0.09419217436609706</v>
      </c>
      <c r="F7" t="n">
        <v>0.05997935162196397</v>
      </c>
      <c r="G7" t="n">
        <v>0.05144089688310251</v>
      </c>
      <c r="H7" t="n">
        <v>-7.351980163948785</v>
      </c>
      <c r="I7" t="n">
        <v>-12.35911001641538</v>
      </c>
      <c r="J7" t="n">
        <v>-21.73398299080526</v>
      </c>
      <c r="K7" t="n">
        <v>10.84713786872494</v>
      </c>
      <c r="L7" t="n">
        <v>5.148917560368623</v>
      </c>
      <c r="M7" t="n">
        <v>-3.014059721319728</v>
      </c>
      <c r="N7" t="n">
        <v>21.89034508765959</v>
      </c>
      <c r="O7" t="n">
        <v>14.03497760238142</v>
      </c>
      <c r="P7" t="n">
        <v>11.91544222742928</v>
      </c>
      <c r="Q7" t="n">
        <v>-0.99</v>
      </c>
      <c r="R7" t="n">
        <v>-0.99</v>
      </c>
      <c r="S7" t="n">
        <v>-0.99</v>
      </c>
      <c r="T7" t="n">
        <v>0.1832167392629962</v>
      </c>
      <c r="U7" t="n">
        <v>0.1291082269178905</v>
      </c>
      <c r="V7" t="n">
        <v>0.09882245134164014</v>
      </c>
      <c r="W7" t="n">
        <v>0.8657527790793174</v>
      </c>
      <c r="X7" t="n">
        <v>0.855981069567733</v>
      </c>
      <c r="Y7" t="n">
        <v>0.8505308984894138</v>
      </c>
      <c r="Z7" t="n">
        <v>0.1838158083248617</v>
      </c>
      <c r="AA7" t="n">
        <v>0.1519159213472965</v>
      </c>
      <c r="AB7" t="n">
        <v>0.1352005217631796</v>
      </c>
      <c r="AC7" t="n">
        <v>0.6183491767664521</v>
      </c>
      <c r="AD7" t="n">
        <v>0.6039627391849267</v>
      </c>
      <c r="AE7" t="n">
        <v>0.5780771542615072</v>
      </c>
      <c r="AF7" t="n">
        <v>8.268256419703492</v>
      </c>
      <c r="AG7" t="n">
        <v>7.48841021242462</v>
      </c>
      <c r="AH7" t="n">
        <v>6.268265140956887</v>
      </c>
      <c r="AI7" t="n">
        <v>0.02045478266417272</v>
      </c>
      <c r="AJ7" t="n">
        <v>3.947554782664172</v>
      </c>
    </row>
    <row r="8">
      <c r="A8" s="1" t="n">
        <v>44755.06362760417</v>
      </c>
      <c r="B8" t="n">
        <v>237.5081733267178</v>
      </c>
      <c r="C8" t="n">
        <v>235.8555412713513</v>
      </c>
      <c r="D8" t="n">
        <v>231.6035514486702</v>
      </c>
      <c r="E8" t="n">
        <v>0.07723881377324331</v>
      </c>
      <c r="F8" t="n">
        <v>0.06256543232855337</v>
      </c>
      <c r="G8" t="n">
        <v>0.05397598747243428</v>
      </c>
      <c r="H8" t="n">
        <v>-8.731613219481451</v>
      </c>
      <c r="I8" t="n">
        <v>-12.54507220064741</v>
      </c>
      <c r="J8" t="n">
        <v>-16.51423452174746</v>
      </c>
      <c r="K8" t="n">
        <v>12.09104948424512</v>
      </c>
      <c r="L8" t="n">
        <v>9.012829673659965</v>
      </c>
      <c r="M8" t="n">
        <v>3.893705674401011</v>
      </c>
      <c r="N8" t="n">
        <v>18.09764269265363</v>
      </c>
      <c r="O8" t="n">
        <v>14.84694514011147</v>
      </c>
      <c r="P8" t="n">
        <v>12.74392607460683</v>
      </c>
      <c r="Q8" t="n">
        <v>-0.99</v>
      </c>
      <c r="R8" t="n">
        <v>-0.99</v>
      </c>
      <c r="S8" t="n">
        <v>-0.99</v>
      </c>
      <c r="T8" t="n">
        <v>0.1497440822484775</v>
      </c>
      <c r="U8" t="n">
        <v>0.1060101539391177</v>
      </c>
      <c r="V8" t="n">
        <v>0.05758516684144162</v>
      </c>
      <c r="W8" t="n">
        <v>0.8715187184055759</v>
      </c>
      <c r="X8" t="n">
        <v>0.8520813792396833</v>
      </c>
      <c r="Y8" t="n">
        <v>0.8446114510598897</v>
      </c>
      <c r="Z8" t="n">
        <v>0.1757044580198349</v>
      </c>
      <c r="AA8" t="n">
        <v>0.1449562625464738</v>
      </c>
      <c r="AB8" t="n">
        <v>0.08404645175806527</v>
      </c>
      <c r="AC8" t="n">
        <v>0.6338769951947208</v>
      </c>
      <c r="AD8" t="n">
        <v>0.6142715230428087</v>
      </c>
      <c r="AE8" t="n">
        <v>0.5626525588458142</v>
      </c>
      <c r="AF8" t="n">
        <v>12.81713344728935</v>
      </c>
      <c r="AG8" t="n">
        <v>7.761615250099971</v>
      </c>
      <c r="AH8" t="n">
        <v>6.526669944341851</v>
      </c>
      <c r="AI8" t="n">
        <v>0.02468793795402748</v>
      </c>
      <c r="AJ8" t="n">
        <v>3.951787937954027</v>
      </c>
    </row>
    <row r="9">
      <c r="A9" s="1" t="n">
        <v>44755.07336924769</v>
      </c>
      <c r="B9" t="n">
        <v>238.2681282653822</v>
      </c>
      <c r="C9" t="n">
        <v>233.9588496454171</v>
      </c>
      <c r="D9" t="n">
        <v>231.7999383739667</v>
      </c>
      <c r="E9" t="n">
        <v>0.1033390842948203</v>
      </c>
      <c r="F9" t="n">
        <v>0.06527899281229757</v>
      </c>
      <c r="G9" t="n">
        <v>0.04773360131151406</v>
      </c>
      <c r="H9" t="n">
        <v>-8.942836447770487</v>
      </c>
      <c r="I9" t="n">
        <v>-12.25630022482093</v>
      </c>
      <c r="J9" t="n">
        <v>-21.23921295365492</v>
      </c>
      <c r="K9" t="n">
        <v>12.31550169041264</v>
      </c>
      <c r="L9" t="n">
        <v>7.99394553937965</v>
      </c>
      <c r="M9" t="n">
        <v>-20.0424811308902</v>
      </c>
      <c r="N9" t="n">
        <v>24.55149178313325</v>
      </c>
      <c r="O9" t="n">
        <v>15.35273626850255</v>
      </c>
      <c r="P9" t="n">
        <v>11.06464584237646</v>
      </c>
      <c r="Q9" t="n">
        <v>-0.08282160101827322</v>
      </c>
      <c r="R9" t="n">
        <v>-0.08282160101827322</v>
      </c>
      <c r="S9" t="n">
        <v>-0.08282160101827322</v>
      </c>
      <c r="T9" t="n">
        <v>0.1846322383583954</v>
      </c>
      <c r="U9" t="n">
        <v>0.1350131573389541</v>
      </c>
      <c r="V9" t="n">
        <v>0.09628800260172542</v>
      </c>
      <c r="W9" t="n">
        <v>0.8628371245896396</v>
      </c>
      <c r="X9" t="n">
        <v>0.854329636475586</v>
      </c>
      <c r="Y9" t="n">
        <v>0.83506807659775</v>
      </c>
      <c r="Z9" t="n">
        <v>0.2134258408185314</v>
      </c>
      <c r="AA9" t="n">
        <v>0.159522188788835</v>
      </c>
      <c r="AB9" t="n">
        <v>0.122329048567855</v>
      </c>
      <c r="AC9" t="n">
        <v>0.6588045202629326</v>
      </c>
      <c r="AD9" t="n">
        <v>0.608349897473904</v>
      </c>
      <c r="AE9" t="n">
        <v>0.5858371519050631</v>
      </c>
      <c r="AF9" t="n">
        <v>9.058247012541525</v>
      </c>
      <c r="AG9" t="n">
        <v>7.132537573509694</v>
      </c>
      <c r="AH9" t="n">
        <v>5.487133671981987</v>
      </c>
      <c r="AI9" t="n">
        <v>0.02911969141549675</v>
      </c>
      <c r="AJ9" t="n">
        <v>3.956219691415496</v>
      </c>
    </row>
    <row r="10">
      <c r="A10" s="1" t="n">
        <v>44755.08428076389</v>
      </c>
      <c r="B10" t="n">
        <v>238.9442542740522</v>
      </c>
      <c r="C10" t="n">
        <v>235.891608674291</v>
      </c>
      <c r="D10" t="n">
        <v>233.8460301453351</v>
      </c>
      <c r="E10" t="n">
        <v>0.0806236150544722</v>
      </c>
      <c r="F10" t="n">
        <v>0.0654209123951707</v>
      </c>
      <c r="G10" t="n">
        <v>0.05713353226893392</v>
      </c>
      <c r="H10" t="n">
        <v>-12.24025273423195</v>
      </c>
      <c r="I10" t="n">
        <v>-13.62146506831254</v>
      </c>
      <c r="J10" t="n">
        <v>-15.62768519590098</v>
      </c>
      <c r="K10" t="n">
        <v>10.74529354615217</v>
      </c>
      <c r="L10" t="n">
        <v>6.045322559321875</v>
      </c>
      <c r="M10" t="n">
        <v>-6.964004870850637</v>
      </c>
      <c r="N10" t="n">
        <v>18.96538631231017</v>
      </c>
      <c r="O10" t="n">
        <v>15.29842065209641</v>
      </c>
      <c r="P10" t="n">
        <v>13.65172926204291</v>
      </c>
      <c r="Q10" t="n">
        <v>-0.99</v>
      </c>
      <c r="R10" t="n">
        <v>-0.99</v>
      </c>
      <c r="S10" t="n">
        <v>-0.99</v>
      </c>
      <c r="T10" t="n">
        <v>0.137671808006592</v>
      </c>
      <c r="U10" t="n">
        <v>0.1290717336367072</v>
      </c>
      <c r="V10" t="n">
        <v>0.1142154971104536</v>
      </c>
      <c r="W10" t="n">
        <v>0.8695660094308129</v>
      </c>
      <c r="X10" t="n">
        <v>0.8542852355849011</v>
      </c>
      <c r="Y10" t="n">
        <v>0.8396313601962166</v>
      </c>
      <c r="Z10" t="n">
        <v>0.1670752251807618</v>
      </c>
      <c r="AA10" t="n">
        <v>0.1471351902351671</v>
      </c>
      <c r="AB10" t="n">
        <v>0.1158627664211631</v>
      </c>
      <c r="AC10" t="n">
        <v>0.6468989912713036</v>
      </c>
      <c r="AD10" t="n">
        <v>0.6084671672900109</v>
      </c>
      <c r="AE10" t="n">
        <v>0.5678887134088126</v>
      </c>
      <c r="AF10" t="n">
        <v>9.520398561304576</v>
      </c>
      <c r="AG10" t="n">
        <v>7.657480925904014</v>
      </c>
      <c r="AH10" t="n">
        <v>6.828363463139235</v>
      </c>
      <c r="AI10" t="n">
        <v>0.03334731201551236</v>
      </c>
      <c r="AJ10" t="n">
        <v>3.960447312015513</v>
      </c>
    </row>
    <row r="11">
      <c r="A11" s="1" t="n">
        <v>44755.09382813657</v>
      </c>
      <c r="B11" t="n">
        <v>239.8841648242136</v>
      </c>
      <c r="C11" t="n">
        <v>236.0301967954935</v>
      </c>
      <c r="D11" t="n">
        <v>233.3170323074663</v>
      </c>
      <c r="E11" t="n">
        <v>0.08611364026422171</v>
      </c>
      <c r="F11" t="n">
        <v>0.05794929891266429</v>
      </c>
      <c r="G11" t="n">
        <v>0.05159546692484299</v>
      </c>
      <c r="H11" t="n">
        <v>-8.167445545981449</v>
      </c>
      <c r="I11" t="n">
        <v>-11.90297477515878</v>
      </c>
      <c r="J11" t="n">
        <v>-17.63810654837103</v>
      </c>
      <c r="K11" t="n">
        <v>9.94644004457427</v>
      </c>
      <c r="L11" t="n">
        <v>6.847233100010687</v>
      </c>
      <c r="M11" t="n">
        <v>3.493899584851794</v>
      </c>
      <c r="N11" t="n">
        <v>20.24930794303844</v>
      </c>
      <c r="O11" t="n">
        <v>13.67783885726091</v>
      </c>
      <c r="P11" t="n">
        <v>12.18931584414074</v>
      </c>
      <c r="Q11" t="n">
        <v>-0.99</v>
      </c>
      <c r="R11" t="n">
        <v>-0.99</v>
      </c>
      <c r="S11" t="n">
        <v>-0.99</v>
      </c>
      <c r="T11" t="n">
        <v>0.1700435896547206</v>
      </c>
      <c r="U11" t="n">
        <v>0.1152651972956671</v>
      </c>
      <c r="V11" t="n">
        <v>0.07874162213353883</v>
      </c>
      <c r="W11" t="n">
        <v>0.871057010761959</v>
      </c>
      <c r="X11" t="n">
        <v>0.8590053658090631</v>
      </c>
      <c r="Y11" t="n">
        <v>0.8340774933491473</v>
      </c>
      <c r="Z11" t="n">
        <v>0.1815393449278939</v>
      </c>
      <c r="AA11" t="n">
        <v>0.1343860260684054</v>
      </c>
      <c r="AB11" t="n">
        <v>0.118068514231608</v>
      </c>
      <c r="AC11" t="n">
        <v>0.6613861382024201</v>
      </c>
      <c r="AD11" t="n">
        <v>0.5959081058897662</v>
      </c>
      <c r="AE11" t="n">
        <v>0.5638918228050878</v>
      </c>
      <c r="AF11" t="n">
        <v>9.357133642530119</v>
      </c>
      <c r="AG11" t="n">
        <v>8.404816805929567</v>
      </c>
      <c r="AH11" t="n">
        <v>6.338519713254099</v>
      </c>
      <c r="AI11" t="n">
        <v>0.003516150060174837</v>
      </c>
      <c r="AJ11" t="n">
        <v>3.963963462075687</v>
      </c>
    </row>
    <row r="12">
      <c r="A12" s="1" t="n">
        <v>44755.1049380324</v>
      </c>
      <c r="B12" t="n">
        <v>237.4885876471557</v>
      </c>
      <c r="C12" t="n">
        <v>234.704407702965</v>
      </c>
      <c r="D12" t="n">
        <v>233.3896545968848</v>
      </c>
      <c r="E12" t="n">
        <v>0.108253102411729</v>
      </c>
      <c r="F12" t="n">
        <v>0.05692705768503337</v>
      </c>
      <c r="G12" t="n">
        <v>0.0525609954705793</v>
      </c>
      <c r="H12" t="n">
        <v>-9.826383949289104</v>
      </c>
      <c r="I12" t="n">
        <v>-12.17123069961909</v>
      </c>
      <c r="J12" t="n">
        <v>-24.2922173577725</v>
      </c>
      <c r="K12" t="n">
        <v>8.305383638042976</v>
      </c>
      <c r="L12" t="n">
        <v>7.219089198190995</v>
      </c>
      <c r="M12" t="n">
        <v>-4.722810353774142</v>
      </c>
      <c r="N12" t="n">
        <v>25.67277198769809</v>
      </c>
      <c r="O12" t="n">
        <v>13.50459082953633</v>
      </c>
      <c r="P12" t="n">
        <v>12.27936741320853</v>
      </c>
      <c r="Q12" t="n">
        <v>-0.99</v>
      </c>
      <c r="R12" t="n">
        <v>-0.99</v>
      </c>
      <c r="S12" t="n">
        <v>-0.99</v>
      </c>
      <c r="T12" t="n">
        <v>0.17632075498854</v>
      </c>
      <c r="U12" t="n">
        <v>0.1458446307682887</v>
      </c>
      <c r="V12" t="n">
        <v>0.08859122830378062</v>
      </c>
      <c r="W12" t="n">
        <v>0.8658212905152637</v>
      </c>
      <c r="X12" t="n">
        <v>0.857725326787518</v>
      </c>
      <c r="Y12" t="n">
        <v>0.8411982824573793</v>
      </c>
      <c r="Z12" t="n">
        <v>0.1885601132659225</v>
      </c>
      <c r="AA12" t="n">
        <v>0.1704476888810783</v>
      </c>
      <c r="AB12" t="n">
        <v>0.1092600150231205</v>
      </c>
      <c r="AC12" t="n">
        <v>0.6428053769661485</v>
      </c>
      <c r="AD12" t="n">
        <v>0.5993856142602462</v>
      </c>
      <c r="AE12" t="n">
        <v>0.5778945072184086</v>
      </c>
      <c r="AF12" t="n">
        <v>10.04804672975846</v>
      </c>
      <c r="AG12" t="n">
        <v>6.706910482089741</v>
      </c>
      <c r="AH12" t="n">
        <v>6.12714746644408</v>
      </c>
      <c r="AI12" t="n">
        <v>0.007653504169070256</v>
      </c>
      <c r="AJ12" t="n">
        <v>3.968100816184582</v>
      </c>
    </row>
    <row r="13">
      <c r="A13" s="1" t="n">
        <v>44755.11467603009</v>
      </c>
      <c r="B13" t="n">
        <v>239.9414052642888</v>
      </c>
      <c r="C13" t="n">
        <v>236.6588239772495</v>
      </c>
      <c r="D13" t="n">
        <v>234.9583580432036</v>
      </c>
      <c r="E13" t="n">
        <v>0.06934775206744695</v>
      </c>
      <c r="F13" t="n">
        <v>0.06205100736557646</v>
      </c>
      <c r="G13" t="n">
        <v>0.05932790272414094</v>
      </c>
      <c r="H13" t="n">
        <v>-1.383182663532007</v>
      </c>
      <c r="I13" t="n">
        <v>-12.40995500984517</v>
      </c>
      <c r="J13" t="n">
        <v>-15.04279929988897</v>
      </c>
      <c r="K13" t="n">
        <v>14.51508770392623</v>
      </c>
      <c r="L13" t="n">
        <v>-0.9516432693678238</v>
      </c>
      <c r="M13" t="n">
        <v>-16.23501865805376</v>
      </c>
      <c r="N13" t="n">
        <v>16.29383395975451</v>
      </c>
      <c r="O13" t="n">
        <v>14.72913886486447</v>
      </c>
      <c r="P13" t="n">
        <v>14.05028706950071</v>
      </c>
      <c r="Q13" t="n">
        <v>-0.1162389359084159</v>
      </c>
      <c r="R13" t="n">
        <v>-0.1363722279022944</v>
      </c>
      <c r="S13" t="n">
        <v>-0.1565055198961729</v>
      </c>
      <c r="T13" t="n">
        <v>0.10971719672573</v>
      </c>
      <c r="U13" t="n">
        <v>0.06840695638842302</v>
      </c>
      <c r="V13" t="n">
        <v>0.01753439669675362</v>
      </c>
      <c r="W13" t="n">
        <v>0.8723241411610161</v>
      </c>
      <c r="X13" t="n">
        <v>0.8590979915017404</v>
      </c>
      <c r="Y13" t="n">
        <v>0.8159900166824288</v>
      </c>
      <c r="Z13" t="n">
        <v>0.2065544601548285</v>
      </c>
      <c r="AA13" t="n">
        <v>0.1497280107064624</v>
      </c>
      <c r="AB13" t="n">
        <v>0.1190478354521432</v>
      </c>
      <c r="AC13" t="n">
        <v>0.7084228747138359</v>
      </c>
      <c r="AD13" t="n">
        <v>0.5957268626981393</v>
      </c>
      <c r="AE13" t="n">
        <v>0.5604889061005012</v>
      </c>
      <c r="AF13" t="n">
        <v>9.286562350243312</v>
      </c>
      <c r="AG13" t="n">
        <v>7.610761452415947</v>
      </c>
      <c r="AH13" t="n">
        <v>5.649108439618561</v>
      </c>
      <c r="AI13" t="n">
        <v>0.01126975723788667</v>
      </c>
      <c r="AJ13" t="n">
        <v>3.971717069253399</v>
      </c>
    </row>
    <row r="14">
      <c r="A14" s="1" t="n">
        <v>44755.12578199074</v>
      </c>
      <c r="B14" t="n">
        <v>237.1584292449322</v>
      </c>
      <c r="C14" t="n">
        <v>234.7490146247932</v>
      </c>
      <c r="D14" t="n">
        <v>233.8654671908193</v>
      </c>
      <c r="E14" t="n">
        <v>0.09673310475703854</v>
      </c>
      <c r="F14" t="n">
        <v>0.07962934406040252</v>
      </c>
      <c r="G14" t="n">
        <v>0.04916984265507172</v>
      </c>
      <c r="H14" t="n">
        <v>-5.661423730802339</v>
      </c>
      <c r="I14" t="n">
        <v>-15.44526390736678</v>
      </c>
      <c r="J14" t="n">
        <v>-21.6334295132583</v>
      </c>
      <c r="K14" t="n">
        <v>15.52693417500931</v>
      </c>
      <c r="L14" t="n">
        <v>0.1079982656206404</v>
      </c>
      <c r="M14" t="n">
        <v>-10.00890759561361</v>
      </c>
      <c r="N14" t="n">
        <v>22.69371299218961</v>
      </c>
      <c r="O14" t="n">
        <v>18.78353320722776</v>
      </c>
      <c r="P14" t="n">
        <v>11.49912822422742</v>
      </c>
      <c r="Q14" t="n">
        <v>-0.0517240477773963</v>
      </c>
      <c r="R14" t="n">
        <v>-0.06921248744705735</v>
      </c>
      <c r="S14" t="n">
        <v>-0.0867009271167184</v>
      </c>
      <c r="T14" t="n">
        <v>0.1681165673572695</v>
      </c>
      <c r="U14" t="n">
        <v>0.1181739884829719</v>
      </c>
      <c r="V14" t="n">
        <v>0.07485786549192378</v>
      </c>
      <c r="W14" t="n">
        <v>0.8768466589396717</v>
      </c>
      <c r="X14" t="n">
        <v>0.8600866920970491</v>
      </c>
      <c r="Y14" t="n">
        <v>0.8512750073421387</v>
      </c>
      <c r="Z14" t="n">
        <v>0.1763561864520743</v>
      </c>
      <c r="AA14" t="n">
        <v>0.1372899952031717</v>
      </c>
      <c r="AB14" t="n">
        <v>0.09884044335296459</v>
      </c>
      <c r="AC14" t="n">
        <v>0.6163928097849124</v>
      </c>
      <c r="AD14" t="n">
        <v>0.5931088169134106</v>
      </c>
      <c r="AE14" t="n">
        <v>0.548294441971984</v>
      </c>
      <c r="AF14" t="n">
        <v>11.02250571509403</v>
      </c>
      <c r="AG14" t="n">
        <v>8.294775781916041</v>
      </c>
      <c r="AH14" t="n">
        <v>6.505053533435274</v>
      </c>
      <c r="AI14" t="n">
        <v>0.01595317509080293</v>
      </c>
      <c r="AJ14" t="n">
        <v>3.976400487106315</v>
      </c>
    </row>
    <row r="15">
      <c r="A15" s="1" t="n">
        <v>44755.13571787037</v>
      </c>
      <c r="B15" t="n">
        <v>238.3144083586088</v>
      </c>
      <c r="C15" t="n">
        <v>236.5479561909337</v>
      </c>
      <c r="D15" t="n">
        <v>234.285582549703</v>
      </c>
      <c r="E15" t="n">
        <v>0.09495594957094075</v>
      </c>
      <c r="F15" t="n">
        <v>0.06358711915382599</v>
      </c>
      <c r="G15" t="n">
        <v>0.05279731011061144</v>
      </c>
      <c r="H15" t="n">
        <v>-10.94541453833782</v>
      </c>
      <c r="I15" t="n">
        <v>-13.62881632867349</v>
      </c>
      <c r="J15" t="n">
        <v>-15.30051568163995</v>
      </c>
      <c r="K15" t="n">
        <v>7.948721153441889</v>
      </c>
      <c r="L15" t="n">
        <v>3.997256308244006</v>
      </c>
      <c r="M15" t="n">
        <v>-19.16751901561136</v>
      </c>
      <c r="N15" t="n">
        <v>22.62937094212864</v>
      </c>
      <c r="O15" t="n">
        <v>15.01217693765023</v>
      </c>
      <c r="P15" t="n">
        <v>12.45500123767218</v>
      </c>
      <c r="Q15" t="n">
        <v>-0.07331012450301427</v>
      </c>
      <c r="R15" t="n">
        <v>-0.07331012450301427</v>
      </c>
      <c r="S15" t="n">
        <v>-0.07331012450301427</v>
      </c>
      <c r="T15" t="n">
        <v>0.1370732268555171</v>
      </c>
      <c r="U15" t="n">
        <v>0.1338342627172112</v>
      </c>
      <c r="V15" t="n">
        <v>0.111276344260399</v>
      </c>
      <c r="W15" t="n">
        <v>0.8654077094609126</v>
      </c>
      <c r="X15" t="n">
        <v>0.8552263481357194</v>
      </c>
      <c r="Y15" t="n">
        <v>0.8422982736873927</v>
      </c>
      <c r="Z15" t="n">
        <v>0.1558158219118496</v>
      </c>
      <c r="AA15" t="n">
        <v>0.1329890458389958</v>
      </c>
      <c r="AB15" t="n">
        <v>0.1197219693187756</v>
      </c>
      <c r="AC15" t="n">
        <v>0.6399297278093472</v>
      </c>
      <c r="AD15" t="n">
        <v>0.6059551546085998</v>
      </c>
      <c r="AE15" t="n">
        <v>0.578996869966979</v>
      </c>
      <c r="AF15" t="n">
        <v>9.238645933213427</v>
      </c>
      <c r="AG15" t="n">
        <v>8.411725968779123</v>
      </c>
      <c r="AH15" t="n">
        <v>7.271002712561764</v>
      </c>
      <c r="AI15" t="n">
        <v>0.003828558913618127</v>
      </c>
      <c r="AJ15" t="n">
        <v>3.980229046019933</v>
      </c>
    </row>
    <row r="16">
      <c r="A16" s="1" t="n">
        <v>44755.14682373843</v>
      </c>
      <c r="B16" t="n">
        <v>239.8379618811051</v>
      </c>
      <c r="C16" t="n">
        <v>238.7750709087814</v>
      </c>
      <c r="D16" t="n">
        <v>234.1666499846784</v>
      </c>
      <c r="E16" t="n">
        <v>0.1289848851878263</v>
      </c>
      <c r="F16" t="n">
        <v>0.06716089908350033</v>
      </c>
      <c r="G16" t="n">
        <v>0.05260469078115993</v>
      </c>
      <c r="H16" t="n">
        <v>-6.80252666195051</v>
      </c>
      <c r="I16" t="n">
        <v>-11.97196803629026</v>
      </c>
      <c r="J16" t="n">
        <v>-20.06045012175799</v>
      </c>
      <c r="K16" t="n">
        <v>24.67073256636401</v>
      </c>
      <c r="L16" t="n">
        <v>10.6256422185628</v>
      </c>
      <c r="M16" t="n">
        <v>-12.95476396715347</v>
      </c>
      <c r="N16" t="n">
        <v>30.89634620851013</v>
      </c>
      <c r="O16" t="n">
        <v>15.72684274834233</v>
      </c>
      <c r="P16" t="n">
        <v>12.61660182233916</v>
      </c>
      <c r="Q16" t="n">
        <v>-0.07909225666861054</v>
      </c>
      <c r="R16" t="n">
        <v>-0.07909225666861054</v>
      </c>
      <c r="S16" t="n">
        <v>-0.07909225666861054</v>
      </c>
      <c r="T16" t="n">
        <v>0.137807642551521</v>
      </c>
      <c r="U16" t="n">
        <v>0.09644099870280418</v>
      </c>
      <c r="V16" t="n">
        <v>0.06921045043082229</v>
      </c>
      <c r="W16" t="n">
        <v>0.8656886028881469</v>
      </c>
      <c r="X16" t="n">
        <v>0.8554635635299295</v>
      </c>
      <c r="Y16" t="n">
        <v>0.8141733243353378</v>
      </c>
      <c r="Z16" t="n">
        <v>0.1636810523822689</v>
      </c>
      <c r="AA16" t="n">
        <v>0.1500717560220582</v>
      </c>
      <c r="AB16" t="n">
        <v>0.1101413019663707</v>
      </c>
      <c r="AC16" t="n">
        <v>0.7131428761289884</v>
      </c>
      <c r="AD16" t="n">
        <v>0.6053595110521727</v>
      </c>
      <c r="AE16" t="n">
        <v>0.5782482308113248</v>
      </c>
      <c r="AF16" t="n">
        <v>9.974002560121503</v>
      </c>
      <c r="AG16" t="n">
        <v>7.52183385561983</v>
      </c>
      <c r="AH16" t="n">
        <v>6.955528900067494</v>
      </c>
      <c r="AI16" t="n">
        <v>0.008722359023073233</v>
      </c>
      <c r="AJ16" t="n">
        <v>3.985122846129387</v>
      </c>
    </row>
    <row r="17">
      <c r="A17" s="1" t="n">
        <v>44755.15734336805</v>
      </c>
      <c r="B17" t="n">
        <v>239.0146990621587</v>
      </c>
      <c r="C17" t="n">
        <v>235.6152522081121</v>
      </c>
      <c r="D17" t="n">
        <v>234.354567450899</v>
      </c>
      <c r="E17" t="n">
        <v>0.09553765883237637</v>
      </c>
      <c r="F17" t="n">
        <v>0.05787258640950054</v>
      </c>
      <c r="G17" t="n">
        <v>0.05437069692486575</v>
      </c>
      <c r="H17" t="n">
        <v>-6.453771750752348</v>
      </c>
      <c r="I17" t="n">
        <v>-11.73231853812683</v>
      </c>
      <c r="J17" t="n">
        <v>-16.80276351760112</v>
      </c>
      <c r="K17" t="n">
        <v>11.30486701497053</v>
      </c>
      <c r="L17" t="n">
        <v>4.982406261731331</v>
      </c>
      <c r="M17" t="n">
        <v>-14.97908782043551</v>
      </c>
      <c r="N17" t="n">
        <v>22.51012958116293</v>
      </c>
      <c r="O17" t="n">
        <v>13.64099138831928</v>
      </c>
      <c r="P17" t="n">
        <v>12.74643755866767</v>
      </c>
      <c r="Q17" t="n">
        <v>-0.09605669735331496</v>
      </c>
      <c r="R17" t="n">
        <v>-0.1172090980444739</v>
      </c>
      <c r="S17" t="n">
        <v>-0.1383614987356329</v>
      </c>
      <c r="T17" t="n">
        <v>0.1356831678033013</v>
      </c>
      <c r="U17" t="n">
        <v>0.1094628653625136</v>
      </c>
      <c r="V17" t="n">
        <v>0.0635213826627008</v>
      </c>
      <c r="W17" t="n">
        <v>0.8627099054415689</v>
      </c>
      <c r="X17" t="n">
        <v>0.8514683851079257</v>
      </c>
      <c r="Y17" t="n">
        <v>0.8345636773561366</v>
      </c>
      <c r="Z17" t="n">
        <v>0.1701824536460098</v>
      </c>
      <c r="AA17" t="n">
        <v>0.1441303075053797</v>
      </c>
      <c r="AB17" t="n">
        <v>0.1281234575502231</v>
      </c>
      <c r="AC17" t="n">
        <v>0.6601191780790506</v>
      </c>
      <c r="AD17" t="n">
        <v>0.6158842165615435</v>
      </c>
      <c r="AE17" t="n">
        <v>0.586175185516518</v>
      </c>
      <c r="AF17" t="n">
        <v>8.683252758717304</v>
      </c>
      <c r="AG17" t="n">
        <v>7.801896745872317</v>
      </c>
      <c r="AH17" t="n">
        <v>6.716292261108278</v>
      </c>
      <c r="AI17" t="n">
        <v>0.0130741349859741</v>
      </c>
      <c r="AJ17" t="n">
        <v>3.989474622092288</v>
      </c>
    </row>
    <row r="18">
      <c r="A18" s="1" t="n">
        <v>44755.16747627315</v>
      </c>
      <c r="B18" t="n">
        <v>237.9267171856011</v>
      </c>
      <c r="C18" t="n">
        <v>235.9388883389357</v>
      </c>
      <c r="D18" t="n">
        <v>234.0674056492198</v>
      </c>
      <c r="E18" t="n">
        <v>0.148262683877148</v>
      </c>
      <c r="F18" t="n">
        <v>0.09722124025789494</v>
      </c>
      <c r="G18" t="n">
        <v>0.06165913535953841</v>
      </c>
      <c r="H18" t="n">
        <v>-12.08686210150351</v>
      </c>
      <c r="I18" t="n">
        <v>-20.70648730177504</v>
      </c>
      <c r="J18" t="n">
        <v>-34.16198238285855</v>
      </c>
      <c r="K18" t="n">
        <v>9.869431397969736</v>
      </c>
      <c r="L18" t="n">
        <v>7.935250766749118</v>
      </c>
      <c r="M18" t="n">
        <v>6.294224080627471</v>
      </c>
      <c r="N18" t="n">
        <v>35.27565365601637</v>
      </c>
      <c r="O18" t="n">
        <v>22.93827134938031</v>
      </c>
      <c r="P18" t="n">
        <v>14.45892251144443</v>
      </c>
      <c r="Q18" t="n">
        <v>-0.99</v>
      </c>
      <c r="R18" t="n">
        <v>-0.99</v>
      </c>
      <c r="S18" t="n">
        <v>-0.99</v>
      </c>
      <c r="T18" t="n">
        <v>0.1578192279912636</v>
      </c>
      <c r="U18" t="n">
        <v>0.1203880043458933</v>
      </c>
      <c r="V18" t="n">
        <v>0.1091956359378247</v>
      </c>
      <c r="W18" t="n">
        <v>0.8655395802179471</v>
      </c>
      <c r="X18" t="n">
        <v>0.8513430822763809</v>
      </c>
      <c r="Y18" t="n">
        <v>0.8360795379084327</v>
      </c>
      <c r="Z18" t="n">
        <v>0.1748292804595105</v>
      </c>
      <c r="AA18" t="n">
        <v>0.1418384092574231</v>
      </c>
      <c r="AB18" t="n">
        <v>0.1190452014723347</v>
      </c>
      <c r="AC18" t="n">
        <v>0.6561675294651956</v>
      </c>
      <c r="AD18" t="n">
        <v>0.6162137776459815</v>
      </c>
      <c r="AE18" t="n">
        <v>0.5786454369443379</v>
      </c>
      <c r="AF18" t="n">
        <v>9.286750620572729</v>
      </c>
      <c r="AG18" t="n">
        <v>7.916084402135955</v>
      </c>
      <c r="AH18" t="n">
        <v>6.555944527392616</v>
      </c>
      <c r="AI18" t="n">
        <v>0.0182506695223683</v>
      </c>
      <c r="AJ18" t="n">
        <v>3.994651156628683</v>
      </c>
    </row>
    <row r="19">
      <c r="A19" s="1" t="n">
        <v>44755.17819168982</v>
      </c>
      <c r="B19" t="n">
        <v>239.6466641387639</v>
      </c>
      <c r="C19" t="n">
        <v>236.5148842765063</v>
      </c>
      <c r="D19" t="n">
        <v>235.4351376140976</v>
      </c>
      <c r="E19" t="n">
        <v>0.06892380290735618</v>
      </c>
      <c r="F19" t="n">
        <v>0.05797632952522183</v>
      </c>
      <c r="G19" t="n">
        <v>0.04933613604116258</v>
      </c>
      <c r="H19" t="n">
        <v>-9.298355331106219</v>
      </c>
      <c r="I19" t="n">
        <v>-10.39763603409792</v>
      </c>
      <c r="J19" t="n">
        <v>-12.5963405985602</v>
      </c>
      <c r="K19" t="n">
        <v>12.0917673724199</v>
      </c>
      <c r="L19" t="n">
        <v>2.272623835804597</v>
      </c>
      <c r="M19" t="n">
        <v>-7.990197359806734</v>
      </c>
      <c r="N19" t="n">
        <v>16.30778751220831</v>
      </c>
      <c r="O19" t="n">
        <v>13.76921912154086</v>
      </c>
      <c r="P19" t="n">
        <v>11.75753734024828</v>
      </c>
      <c r="Q19" t="n">
        <v>-0.1109868839347962</v>
      </c>
      <c r="R19" t="n">
        <v>-0.1145969136752296</v>
      </c>
      <c r="S19" t="n">
        <v>-0.1185527721167149</v>
      </c>
      <c r="T19" t="n">
        <v>0.114879713558928</v>
      </c>
      <c r="U19" t="n">
        <v>0.08788333965952225</v>
      </c>
      <c r="V19" t="n">
        <v>0.08317330055928747</v>
      </c>
      <c r="W19" t="n">
        <v>0.8675482498198872</v>
      </c>
      <c r="X19" t="n">
        <v>0.8584981226637765</v>
      </c>
      <c r="Y19" t="n">
        <v>0.8448856626798922</v>
      </c>
      <c r="Z19" t="n">
        <v>0.1676249171884369</v>
      </c>
      <c r="AA19" t="n">
        <v>0.1312565348423096</v>
      </c>
      <c r="AB19" t="n">
        <v>0.1157358583006335</v>
      </c>
      <c r="AC19" t="n">
        <v>0.6331589619413568</v>
      </c>
      <c r="AD19" t="n">
        <v>0.5973416705879382</v>
      </c>
      <c r="AE19" t="n">
        <v>0.5732857254633773</v>
      </c>
      <c r="AF19" t="n">
        <v>9.529979087756388</v>
      </c>
      <c r="AG19" t="n">
        <v>8.551769034501056</v>
      </c>
      <c r="AH19" t="n">
        <v>6.808242054181533</v>
      </c>
      <c r="AI19" t="n">
        <v>0.00395417814297732</v>
      </c>
      <c r="AJ19" t="n">
        <v>3.99860533477166</v>
      </c>
    </row>
    <row r="20">
      <c r="A20" s="1" t="n">
        <v>44755.18754306713</v>
      </c>
      <c r="B20" t="n">
        <v>237.8999632096258</v>
      </c>
      <c r="C20" t="n">
        <v>235.894334885156</v>
      </c>
      <c r="D20" t="n">
        <v>234.6040101973434</v>
      </c>
      <c r="E20" t="n">
        <v>0.1179283954624006</v>
      </c>
      <c r="F20" t="n">
        <v>0.06016212202233358</v>
      </c>
      <c r="G20" t="n">
        <v>0.04883872084471733</v>
      </c>
      <c r="H20" t="n">
        <v>-10.33789011102081</v>
      </c>
      <c r="I20" t="n">
        <v>-12.78726531048281</v>
      </c>
      <c r="J20" t="n">
        <v>-24.38216859602318</v>
      </c>
      <c r="K20" t="n">
        <v>13.07454264402451</v>
      </c>
      <c r="L20" t="n">
        <v>5.084913359825636</v>
      </c>
      <c r="M20" t="n">
        <v>1.260360377702193</v>
      </c>
      <c r="N20" t="n">
        <v>27.66647449161737</v>
      </c>
      <c r="O20" t="n">
        <v>14.31256661572618</v>
      </c>
      <c r="P20" t="n">
        <v>11.5207775703064</v>
      </c>
      <c r="Q20" t="n">
        <v>-0.99</v>
      </c>
      <c r="R20" t="n">
        <v>-0.99</v>
      </c>
      <c r="S20" t="n">
        <v>-0.99</v>
      </c>
      <c r="T20" t="n">
        <v>0.1766307557897572</v>
      </c>
      <c r="U20" t="n">
        <v>0.1393789340163999</v>
      </c>
      <c r="V20" t="n">
        <v>0.1043139650239062</v>
      </c>
      <c r="W20" t="n">
        <v>0.8681231132971513</v>
      </c>
      <c r="X20" t="n">
        <v>0.8585534668721199</v>
      </c>
      <c r="Y20" t="n">
        <v>0.852774134141099</v>
      </c>
      <c r="Z20" t="n">
        <v>0.1807927142242343</v>
      </c>
      <c r="AA20" t="n">
        <v>0.1477267642374149</v>
      </c>
      <c r="AB20" t="n">
        <v>0.1401329653876981</v>
      </c>
      <c r="AC20" t="n">
        <v>0.6124480821424365</v>
      </c>
      <c r="AD20" t="n">
        <v>0.597195239468672</v>
      </c>
      <c r="AE20" t="n">
        <v>0.5717494699119893</v>
      </c>
      <c r="AF20" t="n">
        <v>8.003434513311444</v>
      </c>
      <c r="AG20" t="n">
        <v>7.629729166207285</v>
      </c>
      <c r="AH20" t="n">
        <v>6.361936102873538</v>
      </c>
      <c r="AI20" t="n">
        <v>0.007758830351702574</v>
      </c>
      <c r="AJ20" t="n">
        <v>4.002409986980385</v>
      </c>
    </row>
    <row r="21">
      <c r="A21" s="1" t="n">
        <v>44755.1988428125</v>
      </c>
      <c r="B21" t="n">
        <v>239.9031147529818</v>
      </c>
      <c r="C21" t="n">
        <v>238.2215753175753</v>
      </c>
      <c r="D21" t="n">
        <v>235.9471081622488</v>
      </c>
      <c r="E21" t="n">
        <v>0.08180533621341807</v>
      </c>
      <c r="F21" t="n">
        <v>0.06963648162260307</v>
      </c>
      <c r="G21" t="n">
        <v>0.06110975396320983</v>
      </c>
      <c r="H21" t="n">
        <v>-8.386565126213121</v>
      </c>
      <c r="I21" t="n">
        <v>-13.33205235233426</v>
      </c>
      <c r="J21" t="n">
        <v>-18.00466568040261</v>
      </c>
      <c r="K21" t="n">
        <v>15.43667512217483</v>
      </c>
      <c r="L21" t="n">
        <v>8.431270092956172</v>
      </c>
      <c r="M21" t="n">
        <v>3.559963532384151</v>
      </c>
      <c r="N21" t="n">
        <v>19.62535496101389</v>
      </c>
      <c r="O21" t="n">
        <v>16.53492086591901</v>
      </c>
      <c r="P21" t="n">
        <v>14.52323007109961</v>
      </c>
      <c r="Q21" t="n">
        <v>-0.99</v>
      </c>
      <c r="R21" t="n">
        <v>-0.99</v>
      </c>
      <c r="S21" t="n">
        <v>-0.99</v>
      </c>
      <c r="T21" t="n">
        <v>0.1563534422852065</v>
      </c>
      <c r="U21" t="n">
        <v>0.1271878859359273</v>
      </c>
      <c r="V21" t="n">
        <v>0.05377346634943062</v>
      </c>
      <c r="W21" t="n">
        <v>0.8673960217098737</v>
      </c>
      <c r="X21" t="n">
        <v>0.8555009656232251</v>
      </c>
      <c r="Y21" t="n">
        <v>0.851286626084008</v>
      </c>
      <c r="Z21" t="n">
        <v>0.173010353568698</v>
      </c>
      <c r="AA21" t="n">
        <v>0.151992111567877</v>
      </c>
      <c r="AB21" t="n">
        <v>0.1126418439874204</v>
      </c>
      <c r="AC21" t="n">
        <v>0.6163622539775604</v>
      </c>
      <c r="AD21" t="n">
        <v>0.6052563398002286</v>
      </c>
      <c r="AE21" t="n">
        <v>0.5736923589469785</v>
      </c>
      <c r="AF21" t="n">
        <v>9.770151915458811</v>
      </c>
      <c r="AG21" t="n">
        <v>7.534205723498069</v>
      </c>
      <c r="AH21" t="n">
        <v>6.61771013978653</v>
      </c>
      <c r="AI21" t="n">
        <v>0.0122647421416073</v>
      </c>
      <c r="AJ21" t="n">
        <v>4.006915898770289</v>
      </c>
    </row>
    <row r="22">
      <c r="A22" s="1" t="n">
        <v>44755.20955885416</v>
      </c>
      <c r="B22" t="n">
        <v>238.866561611258</v>
      </c>
      <c r="C22" t="n">
        <v>236.4150246814408</v>
      </c>
      <c r="D22" t="n">
        <v>234.6786422498035</v>
      </c>
      <c r="E22" t="n">
        <v>0.07665228543465386</v>
      </c>
      <c r="F22" t="n">
        <v>0.06399871370667735</v>
      </c>
      <c r="G22" t="n">
        <v>0.05036390237708906</v>
      </c>
      <c r="H22" t="n">
        <v>-2.667136472212956</v>
      </c>
      <c r="I22" t="n">
        <v>-13.87825727008989</v>
      </c>
      <c r="J22" t="n">
        <v>-16.97228580738826</v>
      </c>
      <c r="K22" t="n">
        <v>11.73087169808653</v>
      </c>
      <c r="L22" t="n">
        <v>6.38889344682325</v>
      </c>
      <c r="M22" t="n">
        <v>3.484065143230118</v>
      </c>
      <c r="N22" t="n">
        <v>17.98865427114896</v>
      </c>
      <c r="O22" t="n">
        <v>15.27821927875313</v>
      </c>
      <c r="P22" t="n">
        <v>12.03025219014033</v>
      </c>
      <c r="Q22" t="n">
        <v>-0.99</v>
      </c>
      <c r="R22" t="n">
        <v>-0.99</v>
      </c>
      <c r="S22" t="n">
        <v>-0.99</v>
      </c>
      <c r="T22" t="n">
        <v>0.1474913878956235</v>
      </c>
      <c r="U22" t="n">
        <v>0.1350644606330228</v>
      </c>
      <c r="V22" t="n">
        <v>0.02918008105560156</v>
      </c>
      <c r="W22" t="n">
        <v>0.8669326550274836</v>
      </c>
      <c r="X22" t="n">
        <v>0.8518694852113802</v>
      </c>
      <c r="Y22" t="n">
        <v>0.8455660262690958</v>
      </c>
      <c r="Z22" t="n">
        <v>0.152513028042782</v>
      </c>
      <c r="AA22" t="n">
        <v>0.1486890180920012</v>
      </c>
      <c r="AB22" t="n">
        <v>0.1316182121480862</v>
      </c>
      <c r="AC22" t="n">
        <v>0.6313769043134362</v>
      </c>
      <c r="AD22" t="n">
        <v>0.6148290682467389</v>
      </c>
      <c r="AE22" t="n">
        <v>0.5749296546289718</v>
      </c>
      <c r="AF22" t="n">
        <v>8.472828046031871</v>
      </c>
      <c r="AG22" t="n">
        <v>7.585051074353707</v>
      </c>
      <c r="AH22" t="n">
        <v>7.412966431807307</v>
      </c>
      <c r="AI22" t="n">
        <v>0.01660936425612418</v>
      </c>
      <c r="AJ22" t="n">
        <v>4.011260520884805</v>
      </c>
    </row>
    <row r="23">
      <c r="A23" s="1" t="n">
        <v>44755.21891045139</v>
      </c>
      <c r="B23" t="n">
        <v>239.6353725854562</v>
      </c>
      <c r="C23" t="n">
        <v>236.2386505489253</v>
      </c>
      <c r="D23" t="n">
        <v>234.6376102573378</v>
      </c>
      <c r="E23" t="n">
        <v>0.07417886426637585</v>
      </c>
      <c r="F23" t="n">
        <v>0.06408376305720559</v>
      </c>
      <c r="G23" t="n">
        <v>0.05053214375560583</v>
      </c>
      <c r="H23" t="n">
        <v>-10.44322657080951</v>
      </c>
      <c r="I23" t="n">
        <v>-11.9882801535536</v>
      </c>
      <c r="J23" t="n">
        <v>-16.03001261416063</v>
      </c>
      <c r="K23" t="n">
        <v>9.976987070937923</v>
      </c>
      <c r="L23" t="n">
        <v>6.455231379479191</v>
      </c>
      <c r="M23" t="n">
        <v>-8.493098125073184</v>
      </c>
      <c r="N23" t="n">
        <v>17.40515144306586</v>
      </c>
      <c r="O23" t="n">
        <v>15.1380651838513</v>
      </c>
      <c r="P23" t="n">
        <v>12.10928909641643</v>
      </c>
      <c r="Q23" t="n">
        <v>-0.09943667949831143</v>
      </c>
      <c r="R23" t="n">
        <v>-0.09943667949831143</v>
      </c>
      <c r="S23" t="n">
        <v>-0.09943667949831143</v>
      </c>
      <c r="T23" t="n">
        <v>0.1743393340843954</v>
      </c>
      <c r="U23" t="n">
        <v>0.1348534625093947</v>
      </c>
      <c r="V23" t="n">
        <v>0.1141290439160148</v>
      </c>
      <c r="W23" t="n">
        <v>0.8743127669106595</v>
      </c>
      <c r="X23" t="n">
        <v>0.865633601747978</v>
      </c>
      <c r="Y23" t="n">
        <v>0.8627160554000938</v>
      </c>
      <c r="Z23" t="n">
        <v>0.2021525993896948</v>
      </c>
      <c r="AA23" t="n">
        <v>0.1466769685143439</v>
      </c>
      <c r="AB23" t="n">
        <v>0.1229752686258527</v>
      </c>
      <c r="AC23" t="n">
        <v>0.5861588455255171</v>
      </c>
      <c r="AD23" t="n">
        <v>0.5783946414547902</v>
      </c>
      <c r="AE23" t="n">
        <v>0.5551365146704476</v>
      </c>
      <c r="AF23" t="n">
        <v>9.014699072462435</v>
      </c>
      <c r="AG23" t="n">
        <v>7.679148498109021</v>
      </c>
      <c r="AH23" t="n">
        <v>5.758443384959351</v>
      </c>
      <c r="AI23" t="n">
        <v>0.003674380607296682</v>
      </c>
      <c r="AJ23" t="n">
        <v>4.014934901492102</v>
      </c>
    </row>
    <row r="24">
      <c r="A24" s="1" t="n">
        <v>44755.22943105324</v>
      </c>
      <c r="B24" t="n">
        <v>237.312248628465</v>
      </c>
      <c r="C24" t="n">
        <v>235.0237116285248</v>
      </c>
      <c r="D24" t="n">
        <v>234.1780692640956</v>
      </c>
      <c r="E24" t="n">
        <v>0.07710798981664663</v>
      </c>
      <c r="F24" t="n">
        <v>0.06707208725928684</v>
      </c>
      <c r="G24" t="n">
        <v>0.05545112808639097</v>
      </c>
      <c r="H24" t="n">
        <v>-10.67736412627791</v>
      </c>
      <c r="I24" t="n">
        <v>-12.86787249020887</v>
      </c>
      <c r="J24" t="n">
        <v>-15.69823526324493</v>
      </c>
      <c r="K24" t="n">
        <v>9.095093682433207</v>
      </c>
      <c r="L24" t="n">
        <v>8.002784274192601</v>
      </c>
      <c r="M24" t="n">
        <v>-8.468964028095112</v>
      </c>
      <c r="N24" t="n">
        <v>18.05700018009785</v>
      </c>
      <c r="O24" t="n">
        <v>15.75762899412569</v>
      </c>
      <c r="P24" t="n">
        <v>13.11324523076628</v>
      </c>
      <c r="Q24" t="n">
        <v>-0.105404123250458</v>
      </c>
      <c r="R24" t="n">
        <v>-0.1247552955189493</v>
      </c>
      <c r="S24" t="n">
        <v>-0.1441064677874405</v>
      </c>
      <c r="T24" t="n">
        <v>0.1629266436186318</v>
      </c>
      <c r="U24" t="n">
        <v>0.1410570274946238</v>
      </c>
      <c r="V24" t="n">
        <v>0.1106400912677202</v>
      </c>
      <c r="W24" t="n">
        <v>0.8686419396889804</v>
      </c>
      <c r="X24" t="n">
        <v>0.8630271679800331</v>
      </c>
      <c r="Y24" t="n">
        <v>0.8564598358586765</v>
      </c>
      <c r="Z24" t="n">
        <v>0.1995153126792339</v>
      </c>
      <c r="AA24" t="n">
        <v>0.1583450175714531</v>
      </c>
      <c r="AB24" t="n">
        <v>0.1272645054966708</v>
      </c>
      <c r="AC24" t="n">
        <v>0.6027295676504285</v>
      </c>
      <c r="AD24" t="n">
        <v>0.5853321033075551</v>
      </c>
      <c r="AE24" t="n">
        <v>0.5703620421006306</v>
      </c>
      <c r="AF24" t="n">
        <v>8.736714921886914</v>
      </c>
      <c r="AG24" t="n">
        <v>7.166212857656596</v>
      </c>
      <c r="AH24" t="n">
        <v>5.826179334608854</v>
      </c>
      <c r="AI24" t="n">
        <v>0.007872656796341821</v>
      </c>
      <c r="AJ24" t="n">
        <v>4.019133177681146</v>
      </c>
    </row>
    <row r="25">
      <c r="A25" s="1" t="n">
        <v>44755.24053371528</v>
      </c>
      <c r="B25" t="n">
        <v>239.5562449591118</v>
      </c>
      <c r="C25" t="n">
        <v>235.9233498843622</v>
      </c>
      <c r="D25" t="n">
        <v>234.8318734971197</v>
      </c>
      <c r="E25" t="n">
        <v>0.07703294009911098</v>
      </c>
      <c r="F25" t="n">
        <v>0.05992674626494403</v>
      </c>
      <c r="G25" t="n">
        <v>0.05440899259121754</v>
      </c>
      <c r="H25" t="n">
        <v>-6.152656070498395</v>
      </c>
      <c r="I25" t="n">
        <v>-12.62947124574846</v>
      </c>
      <c r="J25" t="n">
        <v>-15.76371781564386</v>
      </c>
      <c r="K25" t="n">
        <v>10.30558162741798</v>
      </c>
      <c r="L25" t="n">
        <v>2.476055810263385</v>
      </c>
      <c r="M25" t="n">
        <v>-12.15785264468703</v>
      </c>
      <c r="N25" t="n">
        <v>18.1228641988776</v>
      </c>
      <c r="O25" t="n">
        <v>14.22923743222532</v>
      </c>
      <c r="P25" t="n">
        <v>12.77696566528652</v>
      </c>
      <c r="Q25" t="n">
        <v>-0.06539230660596498</v>
      </c>
      <c r="R25" t="n">
        <v>-0.06539230660596498</v>
      </c>
      <c r="S25" t="n">
        <v>-0.06539230660596498</v>
      </c>
      <c r="T25" t="n">
        <v>0.1547314119490146</v>
      </c>
      <c r="U25" t="n">
        <v>0.1404185275327255</v>
      </c>
      <c r="V25" t="n">
        <v>0.1051493946065622</v>
      </c>
      <c r="W25" t="n">
        <v>0.8668168270378711</v>
      </c>
      <c r="X25" t="n">
        <v>0.8597805801162643</v>
      </c>
      <c r="Y25" t="n">
        <v>0.8489980234557948</v>
      </c>
      <c r="Z25" t="n">
        <v>0.1565384567053347</v>
      </c>
      <c r="AA25" t="n">
        <v>0.1516095169160126</v>
      </c>
      <c r="AB25" t="n">
        <v>0.1448215527169776</v>
      </c>
      <c r="AC25" t="n">
        <v>0.6223760332755601</v>
      </c>
      <c r="AD25" t="n">
        <v>0.5939464703312556</v>
      </c>
      <c r="AE25" t="n">
        <v>0.5752388357776574</v>
      </c>
      <c r="AF25" t="n">
        <v>7.768154201758282</v>
      </c>
      <c r="AG25" t="n">
        <v>7.452857466905829</v>
      </c>
      <c r="AH25" t="n">
        <v>7.240724217515702</v>
      </c>
      <c r="AI25" t="n">
        <v>0.01206567385423557</v>
      </c>
      <c r="AJ25" t="n">
        <v>4.023326194739041</v>
      </c>
    </row>
    <row r="26">
      <c r="A26" s="1" t="n">
        <v>44755.25164039352</v>
      </c>
      <c r="B26" t="n">
        <v>238.9888243048384</v>
      </c>
      <c r="C26" t="n">
        <v>234.5790327316888</v>
      </c>
      <c r="D26" t="n">
        <v>233.6289221703725</v>
      </c>
      <c r="E26" t="n">
        <v>0.07784875270768282</v>
      </c>
      <c r="F26" t="n">
        <v>0.05905393998894237</v>
      </c>
      <c r="G26" t="n">
        <v>0.05309535415457827</v>
      </c>
      <c r="H26" t="n">
        <v>-6.555256811644523</v>
      </c>
      <c r="I26" t="n">
        <v>-11.60066295936002</v>
      </c>
      <c r="J26" t="n">
        <v>-15.91551119168417</v>
      </c>
      <c r="K26" t="n">
        <v>9.802868354765309</v>
      </c>
      <c r="L26" t="n">
        <v>-0.7009867443411886</v>
      </c>
      <c r="M26" t="n">
        <v>-10.54419176657693</v>
      </c>
      <c r="N26" t="n">
        <v>18.22406014073471</v>
      </c>
      <c r="O26" t="n">
        <v>13.90511554265199</v>
      </c>
      <c r="P26" t="n">
        <v>12.41577109473917</v>
      </c>
      <c r="Q26" t="n">
        <v>-0.06135741748985491</v>
      </c>
      <c r="R26" t="n">
        <v>-0.08769642494078729</v>
      </c>
      <c r="S26" t="n">
        <v>-0.1127616089799599</v>
      </c>
      <c r="T26" t="n">
        <v>0.1039329224362205</v>
      </c>
      <c r="U26" t="n">
        <v>0.08965681945134731</v>
      </c>
      <c r="V26" t="n">
        <v>0.07846044983765076</v>
      </c>
      <c r="W26" t="n">
        <v>0.8626208387469378</v>
      </c>
      <c r="X26" t="n">
        <v>0.8559546729042042</v>
      </c>
      <c r="Y26" t="n">
        <v>0.8500152827993067</v>
      </c>
      <c r="Z26" t="n">
        <v>0.1563324592225473</v>
      </c>
      <c r="AA26" t="n">
        <v>0.1185397081103263</v>
      </c>
      <c r="AB26" t="n">
        <v>0.09823560717859932</v>
      </c>
      <c r="AC26" t="n">
        <v>0.6197041837459757</v>
      </c>
      <c r="AD26" t="n">
        <v>0.6040349332926848</v>
      </c>
      <c r="AE26" t="n">
        <v>0.5864118173456034</v>
      </c>
      <c r="AF26" t="n">
        <v>11.08535824797511</v>
      </c>
      <c r="AG26" t="n">
        <v>9.326290273027094</v>
      </c>
      <c r="AH26" t="n">
        <v>7.24932761184167</v>
      </c>
      <c r="AI26" t="n">
        <v>0.0161137601488478</v>
      </c>
      <c r="AJ26" t="n">
        <v>4.027374281033654</v>
      </c>
    </row>
    <row r="27">
      <c r="A27" s="1" t="n">
        <v>44755.26118688657</v>
      </c>
      <c r="B27" t="n">
        <v>238.5320332842552</v>
      </c>
      <c r="C27" t="n">
        <v>236.8759319070194</v>
      </c>
      <c r="D27" t="n">
        <v>233.3420002318684</v>
      </c>
      <c r="E27" t="n">
        <v>0.0909875120797895</v>
      </c>
      <c r="F27" t="n">
        <v>0.06311414977574575</v>
      </c>
      <c r="G27" t="n">
        <v>0.05694897910664704</v>
      </c>
      <c r="H27" t="n">
        <v>-2.934599238244723</v>
      </c>
      <c r="I27" t="n">
        <v>-12.5988547511804</v>
      </c>
      <c r="J27" t="n">
        <v>-20.2429010750041</v>
      </c>
      <c r="K27" t="n">
        <v>12.64211407692033</v>
      </c>
      <c r="L27" t="n">
        <v>7.399058223218323</v>
      </c>
      <c r="M27" t="n">
        <v>-13.44639904771558</v>
      </c>
      <c r="N27" t="n">
        <v>21.55275171580132</v>
      </c>
      <c r="O27" t="n">
        <v>15.05474647501565</v>
      </c>
      <c r="P27" t="n">
        <v>13.55326113483351</v>
      </c>
      <c r="Q27" t="n">
        <v>-0.01942577372274394</v>
      </c>
      <c r="R27" t="n">
        <v>-0.01942577372274394</v>
      </c>
      <c r="S27" t="n">
        <v>-0.01942577372274394</v>
      </c>
      <c r="T27" t="n">
        <v>0.156434577258216</v>
      </c>
      <c r="U27" t="n">
        <v>0.1202858010262814</v>
      </c>
      <c r="V27" t="n">
        <v>0.03254671033641812</v>
      </c>
      <c r="W27" t="n">
        <v>0.8643556382275979</v>
      </c>
      <c r="X27" t="n">
        <v>0.8569894180103085</v>
      </c>
      <c r="Y27" t="n">
        <v>0.8539118960067135</v>
      </c>
      <c r="Z27" t="n">
        <v>0.1646977096334827</v>
      </c>
      <c r="AA27" t="n">
        <v>0.1353450218979347</v>
      </c>
      <c r="AB27" t="n">
        <v>0.09029097744542124</v>
      </c>
      <c r="AC27" t="n">
        <v>0.6094511601020659</v>
      </c>
      <c r="AD27" t="n">
        <v>0.6013306522318305</v>
      </c>
      <c r="AE27" t="n">
        <v>0.5817987505230953</v>
      </c>
      <c r="AF27" t="n">
        <v>11.98843128218797</v>
      </c>
      <c r="AG27" t="n">
        <v>8.260228291665793</v>
      </c>
      <c r="AH27" t="n">
        <v>6.91690198705556</v>
      </c>
      <c r="AI27" t="n">
        <v>0.003633292356585875</v>
      </c>
      <c r="AJ27" t="n">
        <v>4.03100757339024</v>
      </c>
    </row>
    <row r="28">
      <c r="A28" s="1" t="n">
        <v>44755.27248620371</v>
      </c>
      <c r="B28" t="n">
        <v>236.6537607447515</v>
      </c>
      <c r="C28" t="n">
        <v>233.6596931211781</v>
      </c>
      <c r="D28" t="n">
        <v>232.2640287120092</v>
      </c>
      <c r="E28" t="n">
        <v>8.400816524637676</v>
      </c>
      <c r="F28" t="n">
        <v>4.189790209286096</v>
      </c>
      <c r="G28" t="n">
        <v>0.0564832620509697</v>
      </c>
      <c r="H28" t="n">
        <v>-7.980065070459553</v>
      </c>
      <c r="I28" t="n">
        <v>-910.335728433412</v>
      </c>
      <c r="J28" t="n">
        <v>-1817.023398587099</v>
      </c>
      <c r="K28" t="n">
        <v>14.06936485536641</v>
      </c>
      <c r="L28" t="n">
        <v>-351.5927994557738</v>
      </c>
      <c r="M28" t="n">
        <v>-768.9007550591202</v>
      </c>
      <c r="N28" t="n">
        <v>1962.400744241778</v>
      </c>
      <c r="O28" t="n">
        <v>984.1535353113427</v>
      </c>
      <c r="P28" t="n">
        <v>13.21192154839706</v>
      </c>
      <c r="Q28" t="n">
        <v>-0.99</v>
      </c>
      <c r="R28" t="n">
        <v>-0.99</v>
      </c>
      <c r="S28" t="n">
        <v>-0.99</v>
      </c>
      <c r="T28" t="n">
        <v>0.9208891144360603</v>
      </c>
      <c r="U28" t="n">
        <v>0.5225047970404482</v>
      </c>
      <c r="V28" t="n">
        <v>0.06211471627938338</v>
      </c>
      <c r="W28" t="n">
        <v>0.8719422453966174</v>
      </c>
      <c r="X28" t="n">
        <v>0.865452036123497</v>
      </c>
      <c r="Y28" t="n">
        <v>0.8415582682333196</v>
      </c>
      <c r="Z28" t="n">
        <v>0.9936513877530678</v>
      </c>
      <c r="AA28" t="n">
        <v>0.5735820334489723</v>
      </c>
      <c r="AB28" t="n">
        <v>0.1259014032348902</v>
      </c>
      <c r="AC28" t="n">
        <v>0.6418644628906217</v>
      </c>
      <c r="AD28" t="n">
        <v>0.5788389463490844</v>
      </c>
      <c r="AE28" t="n">
        <v>0.5615151061257778</v>
      </c>
      <c r="AF28" t="n">
        <v>8.8230320427368</v>
      </c>
      <c r="AG28" t="n">
        <v>3.868892459250127</v>
      </c>
      <c r="AH28" t="n">
        <v>0.4891448918478777</v>
      </c>
      <c r="AI28" t="n">
        <v>0.1624921078126954</v>
      </c>
      <c r="AJ28" t="n">
        <v>4.189866388846349</v>
      </c>
    </row>
    <row r="29">
      <c r="A29" s="1" t="n">
        <v>44755.28242370371</v>
      </c>
      <c r="B29" t="n">
        <v>238.427595556233</v>
      </c>
      <c r="C29" t="n">
        <v>233.1334307207291</v>
      </c>
      <c r="D29" t="n">
        <v>232.254643973298</v>
      </c>
      <c r="E29" t="n">
        <v>0.7072314811267055</v>
      </c>
      <c r="F29" t="n">
        <v>0.6364753089020205</v>
      </c>
      <c r="G29" t="n">
        <v>0.5265670631638694</v>
      </c>
      <c r="H29" t="n">
        <v>-117.8806516317993</v>
      </c>
      <c r="I29" t="n">
        <v>-144.4309156982206</v>
      </c>
      <c r="J29" t="n">
        <v>-162.2198386053199</v>
      </c>
      <c r="K29" t="n">
        <v>-26.95675382667363</v>
      </c>
      <c r="L29" t="n">
        <v>-36.70174414927942</v>
      </c>
      <c r="M29" t="n">
        <v>-46.02835253122304</v>
      </c>
      <c r="N29" t="n">
        <v>168.6235015467138</v>
      </c>
      <c r="O29" t="n">
        <v>149.0324847531271</v>
      </c>
      <c r="P29" t="n">
        <v>122.2976457831896</v>
      </c>
      <c r="Q29" t="n">
        <v>-0.99</v>
      </c>
      <c r="R29" t="n">
        <v>-0.99</v>
      </c>
      <c r="S29" t="n">
        <v>-0.99</v>
      </c>
      <c r="T29" t="n">
        <v>0.3230593353414167</v>
      </c>
      <c r="U29" t="n">
        <v>0.3075017054590988</v>
      </c>
      <c r="V29" t="n">
        <v>0.2832931557259544</v>
      </c>
      <c r="W29" t="n">
        <v>0.8612607775916519</v>
      </c>
      <c r="X29" t="n">
        <v>0.8486304092158535</v>
      </c>
      <c r="Y29" t="n">
        <v>0.8324353230278564</v>
      </c>
      <c r="Z29" t="n">
        <v>0.3358121719326949</v>
      </c>
      <c r="AA29" t="n">
        <v>0.3172987099669708</v>
      </c>
      <c r="AB29" t="n">
        <v>0.2939081650141528</v>
      </c>
      <c r="AC29" t="n">
        <v>0.6656639898826707</v>
      </c>
      <c r="AD29" t="n">
        <v>0.6233411169844297</v>
      </c>
      <c r="AE29" t="n">
        <v>0.5900224970238861</v>
      </c>
      <c r="AF29" t="n">
        <v>4.132890767539457</v>
      </c>
      <c r="AG29" t="n">
        <v>3.861360456359304</v>
      </c>
      <c r="AH29" t="n">
        <v>3.671168374468512</v>
      </c>
      <c r="AI29" t="n">
        <v>0.1992201932691348</v>
      </c>
      <c r="AJ29" t="n">
        <v>4.226594474302789</v>
      </c>
    </row>
    <row r="30">
      <c r="A30" s="1" t="n">
        <v>44755.29177506945</v>
      </c>
      <c r="B30" t="n">
        <v>238.8093205783005</v>
      </c>
      <c r="C30" t="n">
        <v>236.5033790247197</v>
      </c>
      <c r="D30" t="n">
        <v>232.6012897001552</v>
      </c>
      <c r="E30" t="n">
        <v>0.6720311586099816</v>
      </c>
      <c r="F30" t="n">
        <v>0.6400342940754291</v>
      </c>
      <c r="G30" t="n">
        <v>0.6317837855302176</v>
      </c>
      <c r="H30" t="n">
        <v>-142.388486260693</v>
      </c>
      <c r="I30" t="n">
        <v>-145.2342646382167</v>
      </c>
      <c r="J30" t="n">
        <v>-154.5128783361559</v>
      </c>
      <c r="K30" t="n">
        <v>-35.52151249308984</v>
      </c>
      <c r="L30" t="n">
        <v>-38.38622535873082</v>
      </c>
      <c r="M30" t="n">
        <v>-43.38139348016695</v>
      </c>
      <c r="N30" t="n">
        <v>160.4873043950978</v>
      </c>
      <c r="O30" t="n">
        <v>150.9511037476748</v>
      </c>
      <c r="P30" t="n">
        <v>146.9537233259749</v>
      </c>
      <c r="Q30" t="n">
        <v>-0.99</v>
      </c>
      <c r="R30" t="n">
        <v>-0.99</v>
      </c>
      <c r="S30" t="n">
        <v>-0.99</v>
      </c>
      <c r="T30" t="n">
        <v>0.3009538491618818</v>
      </c>
      <c r="U30" t="n">
        <v>0.2892511443293445</v>
      </c>
      <c r="V30" t="n">
        <v>0.273860617387955</v>
      </c>
      <c r="W30" t="n">
        <v>0.8593754550685975</v>
      </c>
      <c r="X30" t="n">
        <v>0.8562937215192775</v>
      </c>
      <c r="Y30" t="n">
        <v>0.7286282690169897</v>
      </c>
      <c r="Z30" t="n">
        <v>0.3125905912790008</v>
      </c>
      <c r="AA30" t="n">
        <v>0.2991837768974439</v>
      </c>
      <c r="AB30" t="n">
        <v>0.2826410930714415</v>
      </c>
      <c r="AC30" t="n">
        <v>0.9399983495989803</v>
      </c>
      <c r="AD30" t="n">
        <v>0.6031682316328084</v>
      </c>
      <c r="AE30" t="n">
        <v>0.595019455771334</v>
      </c>
      <c r="AF30" t="n">
        <v>4.278484371440944</v>
      </c>
      <c r="AG30" t="n">
        <v>4.068227846235055</v>
      </c>
      <c r="AH30" t="n">
        <v>3.913002256716015</v>
      </c>
      <c r="AI30" t="n">
        <v>0.2349718979531766</v>
      </c>
      <c r="AJ30" t="n">
        <v>4.262346178986832</v>
      </c>
    </row>
    <row r="31">
      <c r="A31" s="1" t="n">
        <v>44755.30327060185</v>
      </c>
      <c r="B31" t="n">
        <v>237.0256427708418</v>
      </c>
      <c r="C31" t="n">
        <v>233.7502838571789</v>
      </c>
      <c r="D31" t="n">
        <v>230.8972501384191</v>
      </c>
      <c r="E31" t="n">
        <v>0.6703640936198145</v>
      </c>
      <c r="F31" t="n">
        <v>0.6550518191370223</v>
      </c>
      <c r="G31" t="n">
        <v>0.6462323474723533</v>
      </c>
      <c r="H31" t="n">
        <v>-144.3737348600227</v>
      </c>
      <c r="I31" t="n">
        <v>-147.3816182929357</v>
      </c>
      <c r="J31" t="n">
        <v>-154.4408966831396</v>
      </c>
      <c r="K31" t="n">
        <v>-25.52888322459247</v>
      </c>
      <c r="L31" t="n">
        <v>-40.97710778515105</v>
      </c>
      <c r="M31" t="n">
        <v>-49.32423302154878</v>
      </c>
      <c r="N31" t="n">
        <v>158.8902295056459</v>
      </c>
      <c r="O31" t="n">
        <v>152.6805068065354</v>
      </c>
      <c r="P31" t="n">
        <v>150.5341317585708</v>
      </c>
      <c r="Q31" t="n">
        <v>-0.99</v>
      </c>
      <c r="R31" t="n">
        <v>-0.99</v>
      </c>
      <c r="S31" t="n">
        <v>-0.99</v>
      </c>
      <c r="T31" t="n">
        <v>0.2899155568164407</v>
      </c>
      <c r="U31" t="n">
        <v>0.2833787500270538</v>
      </c>
      <c r="V31" t="n">
        <v>0.2734122988223424</v>
      </c>
      <c r="W31" t="n">
        <v>0.8632775014424653</v>
      </c>
      <c r="X31" t="n">
        <v>0.8531559807427347</v>
      </c>
      <c r="Y31" t="n">
        <v>0.8492693237473197</v>
      </c>
      <c r="Z31" t="n">
        <v>0.2972384765462057</v>
      </c>
      <c r="AA31" t="n">
        <v>0.2919404166879994</v>
      </c>
      <c r="AB31" t="n">
        <v>0.2876709824592484</v>
      </c>
      <c r="AC31" t="n">
        <v>0.621663643208754</v>
      </c>
      <c r="AD31" t="n">
        <v>0.6114369328750719</v>
      </c>
      <c r="AE31" t="n">
        <v>0.5846666751667841</v>
      </c>
      <c r="AF31" t="n">
        <v>4.212175920032315</v>
      </c>
      <c r="AG31" t="n">
        <v>4.157748381258149</v>
      </c>
      <c r="AH31" t="n">
        <v>4.091823680125926</v>
      </c>
      <c r="AI31" t="n">
        <v>0.03718503688490334</v>
      </c>
      <c r="AJ31" t="n">
        <v>4.30696029518966</v>
      </c>
    </row>
    <row r="32">
      <c r="A32" s="1" t="n">
        <v>44755.31320659722</v>
      </c>
      <c r="B32" t="n">
        <v>236.2909608659732</v>
      </c>
      <c r="C32" t="n">
        <v>236.0341819427443</v>
      </c>
      <c r="D32" t="n">
        <v>232.7376265746038</v>
      </c>
      <c r="E32" t="n">
        <v>0.6968226820804313</v>
      </c>
      <c r="F32" t="n">
        <v>0.6653307613062687</v>
      </c>
      <c r="G32" t="n">
        <v>0.6194558558572942</v>
      </c>
      <c r="H32" t="n">
        <v>-141.7675594646282</v>
      </c>
      <c r="I32" t="n">
        <v>-149.5840170269882</v>
      </c>
      <c r="J32" t="n">
        <v>-157.4653154807104</v>
      </c>
      <c r="K32" t="n">
        <v>42.60725877028337</v>
      </c>
      <c r="L32" t="n">
        <v>-38.80731145469814</v>
      </c>
      <c r="M32" t="n">
        <v>-57.92090785995176</v>
      </c>
      <c r="N32" t="n">
        <v>162.1768571707493</v>
      </c>
      <c r="O32" t="n">
        <v>156.5211544894981</v>
      </c>
      <c r="P32" t="n">
        <v>146.212756186919</v>
      </c>
      <c r="Q32" t="n">
        <v>-0.2948393004777046</v>
      </c>
      <c r="R32" t="n">
        <v>-0.2948393004777046</v>
      </c>
      <c r="S32" t="n">
        <v>-0.2948393004777046</v>
      </c>
      <c r="T32" t="n">
        <v>0.2915644427241508</v>
      </c>
      <c r="U32" t="n">
        <v>0.278411453942611</v>
      </c>
      <c r="V32" t="n">
        <v>0.2728880122673688</v>
      </c>
      <c r="W32" t="n">
        <v>0.8597921225606642</v>
      </c>
      <c r="X32" t="n">
        <v>0.8547187864250171</v>
      </c>
      <c r="Y32" t="n">
        <v>0.833915233916846</v>
      </c>
      <c r="Z32" t="n">
        <v>0.3062096860877191</v>
      </c>
      <c r="AA32" t="n">
        <v>0.2949627652333313</v>
      </c>
      <c r="AB32" t="n">
        <v>0.2855435197914666</v>
      </c>
      <c r="AC32" t="n">
        <v>0.6618089271371138</v>
      </c>
      <c r="AD32" t="n">
        <v>0.6073241000014036</v>
      </c>
      <c r="AE32" t="n">
        <v>0.5939158936726304</v>
      </c>
      <c r="AF32" t="n">
        <v>4.239956190313181</v>
      </c>
      <c r="AG32" t="n">
        <v>4.119793120559791</v>
      </c>
      <c r="AH32" t="n">
        <v>3.985317872564422</v>
      </c>
      <c r="AI32" t="n">
        <v>0.07419189556496635</v>
      </c>
      <c r="AJ32" t="n">
        <v>4.343967153869723</v>
      </c>
    </row>
    <row r="33">
      <c r="A33" s="1" t="n">
        <v>44755.32411363426</v>
      </c>
      <c r="B33" t="n">
        <v>235.3011736038868</v>
      </c>
      <c r="C33" t="n">
        <v>233.13346213453</v>
      </c>
      <c r="D33" t="n">
        <v>229.1246219445532</v>
      </c>
      <c r="E33" t="n">
        <v>8.398104138934395</v>
      </c>
      <c r="F33" t="n">
        <v>0.5062287231395325</v>
      </c>
      <c r="G33" t="n">
        <v>0.4269844507923788</v>
      </c>
      <c r="H33" t="n">
        <v>-94.7855899618386</v>
      </c>
      <c r="I33" t="n">
        <v>-109.1068976656888</v>
      </c>
      <c r="J33" t="n">
        <v>-1858.397165091087</v>
      </c>
      <c r="K33" t="n">
        <v>-26.85131223635643</v>
      </c>
      <c r="L33" t="n">
        <v>-34.5757631250796</v>
      </c>
      <c r="M33" t="n">
        <v>-498.9523776807971</v>
      </c>
      <c r="N33" t="n">
        <v>1924.21243588433</v>
      </c>
      <c r="O33" t="n">
        <v>117.2479727458712</v>
      </c>
      <c r="P33" t="n">
        <v>100.4699423820578</v>
      </c>
      <c r="Q33" t="n">
        <v>-0.99</v>
      </c>
      <c r="R33" t="n">
        <v>-0.99</v>
      </c>
      <c r="S33" t="n">
        <v>-0.99</v>
      </c>
      <c r="T33" t="n">
        <v>0.3078427439116713</v>
      </c>
      <c r="U33" t="n">
        <v>0.2842310551999186</v>
      </c>
      <c r="V33" t="n">
        <v>0.2690933091547515</v>
      </c>
      <c r="W33" t="n">
        <v>0.86260089967961</v>
      </c>
      <c r="X33" t="n">
        <v>0.8423923429135529</v>
      </c>
      <c r="Y33" t="n">
        <v>0.8262027590257738</v>
      </c>
      <c r="Z33" t="n">
        <v>0.3181991894389848</v>
      </c>
      <c r="AA33" t="n">
        <v>0.2971416699720873</v>
      </c>
      <c r="AB33" t="n">
        <v>0.2814952912086047</v>
      </c>
      <c r="AC33" t="n">
        <v>0.6818821082477343</v>
      </c>
      <c r="AD33" t="n">
        <v>0.6396814222394004</v>
      </c>
      <c r="AE33" t="n">
        <v>0.5864647882921407</v>
      </c>
      <c r="AF33" t="n">
        <v>4.293898367530885</v>
      </c>
      <c r="AG33" t="n">
        <v>4.093242836376493</v>
      </c>
      <c r="AH33" t="n">
        <v>3.851643090504558</v>
      </c>
      <c r="AI33" t="n">
        <v>0.1754620056918887</v>
      </c>
      <c r="AJ33" t="n">
        <v>4.445237263996646</v>
      </c>
    </row>
    <row r="34">
      <c r="A34" s="1" t="n">
        <v>44755.33405084491</v>
      </c>
      <c r="B34" t="n">
        <v>233.9683639237691</v>
      </c>
      <c r="C34" t="n">
        <v>233.3647559598264</v>
      </c>
      <c r="D34" t="n">
        <v>230.8029946042637</v>
      </c>
      <c r="E34" t="n">
        <v>0.09620845211857773</v>
      </c>
      <c r="F34" t="n">
        <v>0.06894259984553287</v>
      </c>
      <c r="G34" t="n">
        <v>0.06012142969213944</v>
      </c>
      <c r="H34" t="n">
        <v>-11.52562241093653</v>
      </c>
      <c r="I34" t="n">
        <v>-14.87026997864713</v>
      </c>
      <c r="J34" t="n">
        <v>-22.21486199994138</v>
      </c>
      <c r="K34" t="n">
        <v>8.116960437183311</v>
      </c>
      <c r="L34" t="n">
        <v>4.875233387286462</v>
      </c>
      <c r="M34" t="n">
        <v>-2.882994078483574</v>
      </c>
      <c r="N34" t="n">
        <v>22.50973413782191</v>
      </c>
      <c r="O34" t="n">
        <v>16.08877298818874</v>
      </c>
      <c r="P34" t="n">
        <v>14.00628924276672</v>
      </c>
      <c r="Q34" t="n">
        <v>-0.99</v>
      </c>
      <c r="R34" t="n">
        <v>-0.99</v>
      </c>
      <c r="S34" t="n">
        <v>-0.99</v>
      </c>
      <c r="T34" t="n">
        <v>0.2855920571416632</v>
      </c>
      <c r="U34" t="n">
        <v>0.1270818637382472</v>
      </c>
      <c r="V34" t="n">
        <v>0.1021612267925888</v>
      </c>
      <c r="W34" t="n">
        <v>0.8709680408627067</v>
      </c>
      <c r="X34" t="n">
        <v>0.8636946676451652</v>
      </c>
      <c r="Y34" t="n">
        <v>0.8617478458561743</v>
      </c>
      <c r="Z34" t="n">
        <v>0.2893829040283684</v>
      </c>
      <c r="AA34" t="n">
        <v>0.1554337987133932</v>
      </c>
      <c r="AB34" t="n">
        <v>0.1089758295691867</v>
      </c>
      <c r="AC34" t="n">
        <v>0.588730013839051</v>
      </c>
      <c r="AD34" t="n">
        <v>0.5835573803380047</v>
      </c>
      <c r="AE34" t="n">
        <v>0.5641305391663417</v>
      </c>
      <c r="AF34" t="n">
        <v>10.07217612849335</v>
      </c>
      <c r="AG34" t="n">
        <v>7.287120917001585</v>
      </c>
      <c r="AH34" t="n">
        <v>4.190098097783723</v>
      </c>
      <c r="AI34" t="n">
        <v>0.1795782250202834</v>
      </c>
      <c r="AJ34" t="n">
        <v>4.44935348332504</v>
      </c>
    </row>
    <row r="35">
      <c r="A35" s="1" t="n">
        <v>44755.34379130787</v>
      </c>
      <c r="B35" t="n">
        <v>235.1693507271587</v>
      </c>
      <c r="C35" t="n">
        <v>233.4922175605531</v>
      </c>
      <c r="D35" t="n">
        <v>229.210243365372</v>
      </c>
      <c r="E35" t="n">
        <v>0.1666338371979055</v>
      </c>
      <c r="F35" t="n">
        <v>0.06804336391368158</v>
      </c>
      <c r="G35" t="n">
        <v>0.05550014041364915</v>
      </c>
      <c r="H35" t="n">
        <v>-10.84367568309665</v>
      </c>
      <c r="I35" t="n">
        <v>-15.71955057253455</v>
      </c>
      <c r="J35" t="n">
        <v>-37.28099541591782</v>
      </c>
      <c r="K35" t="n">
        <v>8.355563123260328</v>
      </c>
      <c r="L35" t="n">
        <v>-2.598703764249441</v>
      </c>
      <c r="M35" t="n">
        <v>-12.67597914471795</v>
      </c>
      <c r="N35" t="n">
        <v>39.02096487988429</v>
      </c>
      <c r="O35" t="n">
        <v>16.00171371287228</v>
      </c>
      <c r="P35" t="n">
        <v>12.95885086010501</v>
      </c>
      <c r="Q35" t="n">
        <v>-0.1286324332507988</v>
      </c>
      <c r="R35" t="n">
        <v>-0.1286324332507988</v>
      </c>
      <c r="S35" t="n">
        <v>-0.1286324332507988</v>
      </c>
      <c r="T35" t="n">
        <v>0.2009515414173073</v>
      </c>
      <c r="U35" t="n">
        <v>0.1583659735939418</v>
      </c>
      <c r="V35" t="n">
        <v>0.08928773137762057</v>
      </c>
      <c r="W35" t="n">
        <v>0.8632053846502988</v>
      </c>
      <c r="X35" t="n">
        <v>0.8611376949687778</v>
      </c>
      <c r="Y35" t="n">
        <v>0.8415561765987754</v>
      </c>
      <c r="Z35" t="n">
        <v>0.2124750432928696</v>
      </c>
      <c r="AA35" t="n">
        <v>0.1309413625772355</v>
      </c>
      <c r="AB35" t="n">
        <v>0.1127199834293435</v>
      </c>
      <c r="AC35" t="n">
        <v>0.6418699304016788</v>
      </c>
      <c r="AD35" t="n">
        <v>0.5903490074982516</v>
      </c>
      <c r="AE35" t="n">
        <v>0.5848583918985455</v>
      </c>
      <c r="AF35" t="n">
        <v>9.763925919234534</v>
      </c>
      <c r="AG35" t="n">
        <v>8.512718067054102</v>
      </c>
      <c r="AH35" t="n">
        <v>5.508944783744281</v>
      </c>
      <c r="AI35" t="n">
        <v>0.005203505618192306</v>
      </c>
      <c r="AJ35" t="n">
        <v>4.454556988943232</v>
      </c>
    </row>
    <row r="36">
      <c r="A36" s="1" t="n">
        <v>44755.35528688657</v>
      </c>
      <c r="B36" t="n">
        <v>235.8049437891501</v>
      </c>
      <c r="C36" t="n">
        <v>233.4838618810957</v>
      </c>
      <c r="D36" t="n">
        <v>232.0754393765791</v>
      </c>
      <c r="E36" t="n">
        <v>0.07375004061029478</v>
      </c>
      <c r="F36" t="n">
        <v>0.05967216544975278</v>
      </c>
      <c r="G36" t="n">
        <v>0.04624917425265632</v>
      </c>
      <c r="H36" t="n">
        <v>-9.566509135627786</v>
      </c>
      <c r="I36" t="n">
        <v>-13.88595526501386</v>
      </c>
      <c r="J36" t="n">
        <v>-14.69184389322867</v>
      </c>
      <c r="K36" t="n">
        <v>9.962016692046825</v>
      </c>
      <c r="L36" t="n">
        <v>4.04277553885176</v>
      </c>
      <c r="M36" t="n">
        <v>1.251670786612442</v>
      </c>
      <c r="N36" t="n">
        <v>17.21966934560002</v>
      </c>
      <c r="O36" t="n">
        <v>14.00130328122902</v>
      </c>
      <c r="P36" t="n">
        <v>10.75549114861387</v>
      </c>
      <c r="Q36" t="n">
        <v>-0.99</v>
      </c>
      <c r="R36" t="n">
        <v>-0.99</v>
      </c>
      <c r="S36" t="n">
        <v>-0.99</v>
      </c>
      <c r="T36" t="n">
        <v>0.1596818164907856</v>
      </c>
      <c r="U36" t="n">
        <v>0.1093153549196413</v>
      </c>
      <c r="V36" t="n">
        <v>0.08781243386855397</v>
      </c>
      <c r="W36" t="n">
        <v>0.8727278633226125</v>
      </c>
      <c r="X36" t="n">
        <v>0.8559305787458629</v>
      </c>
      <c r="Y36" t="n">
        <v>0.8401065834929679</v>
      </c>
      <c r="Z36" t="n">
        <v>0.1616985864746707</v>
      </c>
      <c r="AA36" t="n">
        <v>0.1238865584819613</v>
      </c>
      <c r="AB36" t="n">
        <v>0.08816545905660229</v>
      </c>
      <c r="AC36" t="n">
        <v>0.645657786181299</v>
      </c>
      <c r="AD36" t="n">
        <v>0.6041016047127237</v>
      </c>
      <c r="AE36" t="n">
        <v>0.5594034776367608</v>
      </c>
      <c r="AF36" t="n">
        <v>12.25741765875029</v>
      </c>
      <c r="AG36" t="n">
        <v>9.003097458742015</v>
      </c>
      <c r="AH36" t="n">
        <v>7.032215673462043</v>
      </c>
      <c r="AI36" t="n">
        <v>0.009499987226992669</v>
      </c>
      <c r="AJ36" t="n">
        <v>4.458853470552033</v>
      </c>
    </row>
    <row r="37">
      <c r="A37" s="1" t="n">
        <v>44755.36600188658</v>
      </c>
      <c r="B37" t="n">
        <v>232.659753894659</v>
      </c>
      <c r="C37" t="n">
        <v>230.0689173707202</v>
      </c>
      <c r="D37" t="n">
        <v>227.5819475031316</v>
      </c>
      <c r="E37" t="n">
        <v>0.08846119776517554</v>
      </c>
      <c r="F37" t="n">
        <v>0.05445631997585217</v>
      </c>
      <c r="G37" t="n">
        <v>0.0462551317305732</v>
      </c>
      <c r="H37" t="n">
        <v>-5.069534451771387</v>
      </c>
      <c r="I37" t="n">
        <v>-9.352723204939926</v>
      </c>
      <c r="J37" t="n">
        <v>-18.12303377878816</v>
      </c>
      <c r="K37" t="n">
        <v>9.356771701629027</v>
      </c>
      <c r="L37" t="n">
        <v>7.68957734062684</v>
      </c>
      <c r="M37" t="n">
        <v>-8.859180920226523</v>
      </c>
      <c r="N37" t="n">
        <v>20.13217166585833</v>
      </c>
      <c r="O37" t="n">
        <v>12.66979400359057</v>
      </c>
      <c r="P37" t="n">
        <v>10.64186808009302</v>
      </c>
      <c r="Q37" t="n">
        <v>-0.1212112519815463</v>
      </c>
      <c r="R37" t="n">
        <v>-0.1212112519815463</v>
      </c>
      <c r="S37" t="n">
        <v>-0.1212112519815463</v>
      </c>
      <c r="T37" t="n">
        <v>0.1186828523207369</v>
      </c>
      <c r="U37" t="n">
        <v>0.1153158757664327</v>
      </c>
      <c r="V37" t="n">
        <v>0.06846330240801667</v>
      </c>
      <c r="W37" t="n">
        <v>0.8770984348328037</v>
      </c>
      <c r="X37" t="n">
        <v>0.8631371836531021</v>
      </c>
      <c r="Y37" t="n">
        <v>0.8494800358307519</v>
      </c>
      <c r="Z37" t="n">
        <v>0.1669569988350106</v>
      </c>
      <c r="AA37" t="n">
        <v>0.1437168322821142</v>
      </c>
      <c r="AB37" t="n">
        <v>0.1273387451925695</v>
      </c>
      <c r="AC37" t="n">
        <v>0.6211102556441072</v>
      </c>
      <c r="AD37" t="n">
        <v>0.5850396851938123</v>
      </c>
      <c r="AE37" t="n">
        <v>0.5476131830304803</v>
      </c>
      <c r="AF37" t="n">
        <v>8.732066087921863</v>
      </c>
      <c r="AG37" t="n">
        <v>7.822232536568946</v>
      </c>
      <c r="AH37" t="n">
        <v>6.832708023904434</v>
      </c>
      <c r="AI37" t="n">
        <v>0.01322729450461592</v>
      </c>
      <c r="AJ37" t="n">
        <v>4.462580777829657</v>
      </c>
    </row>
    <row r="38">
      <c r="A38" s="1" t="n">
        <v>44755.37535306713</v>
      </c>
      <c r="B38" t="n">
        <v>237.8698213225977</v>
      </c>
      <c r="C38" t="n">
        <v>234.280260724695</v>
      </c>
      <c r="D38" t="n">
        <v>232.6672045201202</v>
      </c>
      <c r="E38" t="n">
        <v>0.07010057907159413</v>
      </c>
      <c r="F38" t="n">
        <v>0.05503396458858616</v>
      </c>
      <c r="G38" t="n">
        <v>0.0496828012582911</v>
      </c>
      <c r="H38" t="n">
        <v>-6.560198227728076</v>
      </c>
      <c r="I38" t="n">
        <v>-8.984153767042447</v>
      </c>
      <c r="J38" t="n">
        <v>-12.90431363267316</v>
      </c>
      <c r="K38" t="n">
        <v>11.52596470890698</v>
      </c>
      <c r="L38" t="n">
        <v>2.820155566698381</v>
      </c>
      <c r="M38" t="n">
        <v>-9.974880441759138</v>
      </c>
      <c r="N38" t="n">
        <v>16.31010576782945</v>
      </c>
      <c r="O38" t="n">
        <v>13.02120223789963</v>
      </c>
      <c r="P38" t="n">
        <v>11.58431888440783</v>
      </c>
      <c r="Q38" t="n">
        <v>-0.1238465811717834</v>
      </c>
      <c r="R38" t="n">
        <v>-0.1238465811717834</v>
      </c>
      <c r="S38" t="n">
        <v>-0.1238465811717834</v>
      </c>
      <c r="T38" t="n">
        <v>0.1010921672752742</v>
      </c>
      <c r="U38" t="n">
        <v>0.08798578407228469</v>
      </c>
      <c r="V38" t="n">
        <v>0.05808002789654265</v>
      </c>
      <c r="W38" t="n">
        <v>0.876074404915462</v>
      </c>
      <c r="X38" t="n">
        <v>0.8658954560975436</v>
      </c>
      <c r="Y38" t="n">
        <v>0.8602612411211145</v>
      </c>
      <c r="Z38" t="n">
        <v>0.1565329931831039</v>
      </c>
      <c r="AA38" t="n">
        <v>0.1345619946576261</v>
      </c>
      <c r="AB38" t="n">
        <v>0.1109378967732748</v>
      </c>
      <c r="AC38" t="n">
        <v>0.592672877823199</v>
      </c>
      <c r="AD38" t="n">
        <v>0.5776891100867253</v>
      </c>
      <c r="AE38" t="n">
        <v>0.5503824072811945</v>
      </c>
      <c r="AF38" t="n">
        <v>9.908075568726634</v>
      </c>
      <c r="AG38" t="n">
        <v>8.426660136948584</v>
      </c>
      <c r="AH38" t="n">
        <v>7.24095211292814</v>
      </c>
      <c r="AI38" t="n">
        <v>0.01636106367983538</v>
      </c>
      <c r="AJ38" t="n">
        <v>4.465714547004876</v>
      </c>
    </row>
    <row r="39">
      <c r="A39" s="1" t="n">
        <v>44755.38645789352</v>
      </c>
      <c r="B39" t="n">
        <v>235.8958701686735</v>
      </c>
      <c r="C39" t="n">
        <v>232.0412153693433</v>
      </c>
      <c r="D39" t="n">
        <v>230.2035164865413</v>
      </c>
      <c r="E39" t="n">
        <v>0.1301776405915124</v>
      </c>
      <c r="F39" t="n">
        <v>0.07032333724922132</v>
      </c>
      <c r="G39" t="n">
        <v>0.05550532187325052</v>
      </c>
      <c r="H39" t="n">
        <v>-8.668966748838187</v>
      </c>
      <c r="I39" t="n">
        <v>-12.21441688226903</v>
      </c>
      <c r="J39" t="n">
        <v>-25.33159235487449</v>
      </c>
      <c r="K39" t="n">
        <v>16.45441519521458</v>
      </c>
      <c r="L39" t="n">
        <v>5.936578979133727</v>
      </c>
      <c r="M39" t="n">
        <v>-5.377044709157082</v>
      </c>
      <c r="N39" t="n">
        <v>30.20657793676808</v>
      </c>
      <c r="O39" t="n">
        <v>16.23081749865597</v>
      </c>
      <c r="P39" t="n">
        <v>12.77752027893961</v>
      </c>
      <c r="Q39" t="n">
        <v>-0.99</v>
      </c>
      <c r="R39" t="n">
        <v>-0.99</v>
      </c>
      <c r="S39" t="n">
        <v>-0.99</v>
      </c>
      <c r="T39" t="n">
        <v>0.1389960080035686</v>
      </c>
      <c r="U39" t="n">
        <v>0.1188025237775436</v>
      </c>
      <c r="V39" t="n">
        <v>0.03646865018706397</v>
      </c>
      <c r="W39" t="n">
        <v>0.8735499611117169</v>
      </c>
      <c r="X39" t="n">
        <v>0.8660264774531523</v>
      </c>
      <c r="Y39" t="n">
        <v>0.8612161038201728</v>
      </c>
      <c r="Z39" t="n">
        <v>0.1474365272059567</v>
      </c>
      <c r="AA39" t="n">
        <v>0.1245923571688742</v>
      </c>
      <c r="AB39" t="n">
        <v>0.06827987957017939</v>
      </c>
      <c r="AC39" t="n">
        <v>0.59014101117631</v>
      </c>
      <c r="AD39" t="n">
        <v>0.5773474060712811</v>
      </c>
      <c r="AE39" t="n">
        <v>0.557191360998601</v>
      </c>
      <c r="AF39" t="n">
        <v>15.57936229206947</v>
      </c>
      <c r="AG39" t="n">
        <v>8.90767907130051</v>
      </c>
      <c r="AH39" t="n">
        <v>7.6433173804198</v>
      </c>
      <c r="AI39" t="n">
        <v>0.004552388856111006</v>
      </c>
      <c r="AJ39" t="n">
        <v>4.470266935860987</v>
      </c>
    </row>
    <row r="40">
      <c r="A40" s="1" t="n">
        <v>44755.39736898148</v>
      </c>
      <c r="B40" t="n">
        <v>236.5075144124261</v>
      </c>
      <c r="C40" t="n">
        <v>233.4233919258881</v>
      </c>
      <c r="D40" t="n">
        <v>229.9868599480699</v>
      </c>
      <c r="E40" t="n">
        <v>0.07434387981736479</v>
      </c>
      <c r="F40" t="n">
        <v>0.05286316825160529</v>
      </c>
      <c r="G40" t="n">
        <v>0.04789839523783657</v>
      </c>
      <c r="H40" t="n">
        <v>-10.24183388508512</v>
      </c>
      <c r="I40" t="n">
        <v>-11.38210012328698</v>
      </c>
      <c r="J40" t="n">
        <v>-15.1028086175913</v>
      </c>
      <c r="K40" t="n">
        <v>9.003502648716061</v>
      </c>
      <c r="L40" t="n">
        <v>4.765612033222864</v>
      </c>
      <c r="M40" t="n">
        <v>-0.1085092027602367</v>
      </c>
      <c r="N40" t="n">
        <v>17.58288622738107</v>
      </c>
      <c r="O40" t="n">
        <v>12.33950004123863</v>
      </c>
      <c r="P40" t="n">
        <v>11.21758907671749</v>
      </c>
      <c r="Q40" t="n">
        <v>-0.99</v>
      </c>
      <c r="R40" t="n">
        <v>-0.99</v>
      </c>
      <c r="S40" t="n">
        <v>-0.99</v>
      </c>
      <c r="T40" t="n">
        <v>0.1851572557600269</v>
      </c>
      <c r="U40" t="n">
        <v>0.1485551403215948</v>
      </c>
      <c r="V40" t="n">
        <v>0.1164044569806667</v>
      </c>
      <c r="W40" t="n">
        <v>0.8835175017137358</v>
      </c>
      <c r="X40" t="n">
        <v>0.8624114618512637</v>
      </c>
      <c r="Y40" t="n">
        <v>0.3823494934777479</v>
      </c>
      <c r="Z40" t="n">
        <v>0.1851659081715645</v>
      </c>
      <c r="AA40" t="n">
        <v>0.1648931414985994</v>
      </c>
      <c r="AB40" t="n">
        <v>0.1355195828322404</v>
      </c>
      <c r="AC40" t="n">
        <v>2.416683687552761</v>
      </c>
      <c r="AD40" t="n">
        <v>0.5869680012840163</v>
      </c>
      <c r="AE40" t="n">
        <v>0.5301515206518116</v>
      </c>
      <c r="AF40" t="n">
        <v>8.250552518389496</v>
      </c>
      <c r="AG40" t="n">
        <v>6.909530066955278</v>
      </c>
      <c r="AH40" t="n">
        <v>6.227392334548465</v>
      </c>
      <c r="AI40" t="n">
        <v>0.008116118309547605</v>
      </c>
      <c r="AJ40" t="n">
        <v>4.473830665314424</v>
      </c>
    </row>
    <row r="41">
      <c r="A41" s="1" t="n">
        <v>44755.40632993056</v>
      </c>
      <c r="B41" t="n">
        <v>234.9023675679038</v>
      </c>
      <c r="C41" t="n">
        <v>232.5389564816794</v>
      </c>
      <c r="D41" t="n">
        <v>232.2815614136821</v>
      </c>
      <c r="E41" t="n">
        <v>0.08400519088558291</v>
      </c>
      <c r="F41" t="n">
        <v>0.07193779063082878</v>
      </c>
      <c r="G41" t="n">
        <v>0.04403372027672552</v>
      </c>
      <c r="H41" t="n">
        <v>-8.069943923304306</v>
      </c>
      <c r="I41" t="n">
        <v>-15.3814944752096</v>
      </c>
      <c r="J41" t="n">
        <v>-18.27775628487743</v>
      </c>
      <c r="K41" t="n">
        <v>7.820012365174095</v>
      </c>
      <c r="L41" t="n">
        <v>5.817773851175604</v>
      </c>
      <c r="M41" t="n">
        <v>-6.831925776470072</v>
      </c>
      <c r="N41" t="n">
        <v>19.51285690575761</v>
      </c>
      <c r="O41" t="n">
        <v>16.72802586444535</v>
      </c>
      <c r="P41" t="n">
        <v>10.34362514582564</v>
      </c>
      <c r="Q41" t="n">
        <v>-0.99</v>
      </c>
      <c r="R41" t="n">
        <v>-0.99</v>
      </c>
      <c r="S41" t="n">
        <v>-0.99</v>
      </c>
      <c r="T41" t="n">
        <v>0.1801867757988641</v>
      </c>
      <c r="U41" t="n">
        <v>0.1239172375846749</v>
      </c>
      <c r="V41" t="n">
        <v>0.1021041002886121</v>
      </c>
      <c r="W41" t="n">
        <v>0.8794090686109928</v>
      </c>
      <c r="X41" t="n">
        <v>0.8730861527345462</v>
      </c>
      <c r="Y41" t="n">
        <v>0.8562494067335567</v>
      </c>
      <c r="Z41" t="n">
        <v>0.1906942617567815</v>
      </c>
      <c r="AA41" t="n">
        <v>0.1477155088237407</v>
      </c>
      <c r="AB41" t="n">
        <v>0.1090036800671879</v>
      </c>
      <c r="AC41" t="n">
        <v>0.603285244468839</v>
      </c>
      <c r="AD41" t="n">
        <v>0.5584394189061057</v>
      </c>
      <c r="AE41" t="n">
        <v>0.54134863239317</v>
      </c>
      <c r="AF41" t="n">
        <v>10.06980591761883</v>
      </c>
      <c r="AG41" t="n">
        <v>7.63054068643898</v>
      </c>
      <c r="AH41" t="n">
        <v>6.065890656679604</v>
      </c>
      <c r="AI41" t="n">
        <v>0.01155331823171057</v>
      </c>
      <c r="AJ41" t="n">
        <v>4.477267865236588</v>
      </c>
    </row>
    <row r="42">
      <c r="A42" s="1" t="n">
        <v>44755.41724077546</v>
      </c>
      <c r="B42" t="n">
        <v>234.0543969898081</v>
      </c>
      <c r="C42" t="n">
        <v>231.9352743092422</v>
      </c>
      <c r="D42" t="n">
        <v>228.7666053403295</v>
      </c>
      <c r="E42" t="n">
        <v>0.06149341015319126</v>
      </c>
      <c r="F42" t="n">
        <v>0.05195657686306979</v>
      </c>
      <c r="G42" t="n">
        <v>0.04555062344511326</v>
      </c>
      <c r="H42" t="n">
        <v>-2.966402613279142</v>
      </c>
      <c r="I42" t="n">
        <v>-8.695860858161705</v>
      </c>
      <c r="J42" t="n">
        <v>-11.5196599767339</v>
      </c>
      <c r="K42" t="n">
        <v>12.50704861710654</v>
      </c>
      <c r="L42" t="n">
        <v>6.723047636537758</v>
      </c>
      <c r="M42" t="n">
        <v>3.485090081858517</v>
      </c>
      <c r="N42" t="n">
        <v>14.06763869154612</v>
      </c>
      <c r="O42" t="n">
        <v>12.035298868671</v>
      </c>
      <c r="P42" t="n">
        <v>10.62803047602661</v>
      </c>
      <c r="Q42" t="n">
        <v>-0.99</v>
      </c>
      <c r="R42" t="n">
        <v>-0.99</v>
      </c>
      <c r="S42" t="n">
        <v>-0.99</v>
      </c>
      <c r="T42" t="n">
        <v>0.1030990315200975</v>
      </c>
      <c r="U42" t="n">
        <v>0.08083092522707422</v>
      </c>
      <c r="V42" t="n">
        <v>0.03083054747303021</v>
      </c>
      <c r="W42" t="n">
        <v>0.8756928538738834</v>
      </c>
      <c r="X42" t="n">
        <v>0.8592968439882573</v>
      </c>
      <c r="Y42" t="n">
        <v>0.855079480791286</v>
      </c>
      <c r="Z42" t="n">
        <v>0.1335949635992601</v>
      </c>
      <c r="AA42" t="n">
        <v>0.107713913424614</v>
      </c>
      <c r="AB42" t="n">
        <v>0.0754764036878043</v>
      </c>
      <c r="AC42" t="n">
        <v>0.6063728065272004</v>
      </c>
      <c r="AD42" t="n">
        <v>0.5952276110351027</v>
      </c>
      <c r="AE42" t="n">
        <v>0.5514131314103017</v>
      </c>
      <c r="AF42" t="n">
        <v>14.17615510138075</v>
      </c>
      <c r="AG42" t="n">
        <v>10.18084367567941</v>
      </c>
      <c r="AH42" t="n">
        <v>8.358607857618617</v>
      </c>
      <c r="AI42" t="n">
        <v>0.01494436823579205</v>
      </c>
      <c r="AJ42" t="n">
        <v>4.480658915240668</v>
      </c>
    </row>
    <row r="43">
      <c r="A43" s="1" t="n">
        <v>44755.42834541667</v>
      </c>
      <c r="B43" t="n">
        <v>234.2624935715743</v>
      </c>
      <c r="C43" t="n">
        <v>231.884768055595</v>
      </c>
      <c r="D43" t="n">
        <v>230.4947988195147</v>
      </c>
      <c r="E43" t="n">
        <v>0.07457325065757463</v>
      </c>
      <c r="F43" t="n">
        <v>0.05581502611681942</v>
      </c>
      <c r="G43" t="n">
        <v>0.04711442747951987</v>
      </c>
      <c r="H43" t="n">
        <v>-5.379093674135375</v>
      </c>
      <c r="I43" t="n">
        <v>-10.02948659643763</v>
      </c>
      <c r="J43" t="n">
        <v>-13.89411929400505</v>
      </c>
      <c r="K43" t="n">
        <v>10.58982596802208</v>
      </c>
      <c r="L43" t="n">
        <v>8.246022807835743</v>
      </c>
      <c r="M43" t="n">
        <v>-3.868796592952788</v>
      </c>
      <c r="N43" t="n">
        <v>17.46971565278148</v>
      </c>
      <c r="O43" t="n">
        <v>12.98412467344138</v>
      </c>
      <c r="P43" t="n">
        <v>10.92511808816061</v>
      </c>
      <c r="Q43" t="n">
        <v>-0.99</v>
      </c>
      <c r="R43" t="n">
        <v>-0.99</v>
      </c>
      <c r="S43" t="n">
        <v>-0.99</v>
      </c>
      <c r="T43" t="n">
        <v>0.1159026961616839</v>
      </c>
      <c r="U43" t="n">
        <v>0.1065990519186706</v>
      </c>
      <c r="V43" t="n">
        <v>0.04556804976926901</v>
      </c>
      <c r="W43" t="n">
        <v>0.8721553220654787</v>
      </c>
      <c r="X43" t="n">
        <v>0.8529650975841025</v>
      </c>
      <c r="Y43" t="n">
        <v>0.8509899592362181</v>
      </c>
      <c r="Z43" t="n">
        <v>0.1481698045464348</v>
      </c>
      <c r="AA43" t="n">
        <v>0.1308068629838391</v>
      </c>
      <c r="AB43" t="n">
        <v>0.09215626345629729</v>
      </c>
      <c r="AC43" t="n">
        <v>0.6171423676124469</v>
      </c>
      <c r="AD43" t="n">
        <v>0.6119452635194699</v>
      </c>
      <c r="AE43" t="n">
        <v>0.5609426086503468</v>
      </c>
      <c r="AF43" t="n">
        <v>11.76252666976171</v>
      </c>
      <c r="AG43" t="n">
        <v>8.520693208249346</v>
      </c>
      <c r="AH43" t="n">
        <v>7.609087787469759</v>
      </c>
      <c r="AI43" t="n">
        <v>0.003638587664269858</v>
      </c>
      <c r="AJ43" t="n">
        <v>4.484297502904938</v>
      </c>
    </row>
    <row r="44">
      <c r="A44" s="1" t="n">
        <v>44755.43945061343</v>
      </c>
      <c r="B44" t="n">
        <v>233.0326264147893</v>
      </c>
      <c r="C44" t="n">
        <v>232.9313256514941</v>
      </c>
      <c r="D44" t="n">
        <v>228.867306287339</v>
      </c>
      <c r="E44" t="n">
        <v>0.06626583235631067</v>
      </c>
      <c r="F44" t="n">
        <v>0.05731964792163181</v>
      </c>
      <c r="G44" t="n">
        <v>0.05002240991496909</v>
      </c>
      <c r="H44" t="n">
        <v>-9.169078257474965</v>
      </c>
      <c r="I44" t="n">
        <v>-12.56342357410746</v>
      </c>
      <c r="J44" t="n">
        <v>-15.19689431216596</v>
      </c>
      <c r="K44" t="n">
        <v>5.945657686797753</v>
      </c>
      <c r="L44" t="n">
        <v>-4.47641122334251</v>
      </c>
      <c r="M44" t="n">
        <v>-9.302912096496494</v>
      </c>
      <c r="N44" t="n">
        <v>15.19697382578699</v>
      </c>
      <c r="O44" t="n">
        <v>13.33708623886439</v>
      </c>
      <c r="P44" t="n">
        <v>11.65271778480602</v>
      </c>
      <c r="Q44" t="n">
        <v>-0.07889202494993375</v>
      </c>
      <c r="R44" t="n">
        <v>-0.09701544190390041</v>
      </c>
      <c r="S44" t="n">
        <v>-0.1151388588578671</v>
      </c>
      <c r="T44" t="n">
        <v>0.09629721417469278</v>
      </c>
      <c r="U44" t="n">
        <v>0.09244512721596145</v>
      </c>
      <c r="V44" t="n">
        <v>0.09031171090709138</v>
      </c>
      <c r="W44" t="n">
        <v>0.8794365957962107</v>
      </c>
      <c r="X44" t="n">
        <v>0.8762125160837985</v>
      </c>
      <c r="Y44" t="n">
        <v>0.8481586329270399</v>
      </c>
      <c r="Z44" t="n">
        <v>0.1222291743149241</v>
      </c>
      <c r="AA44" t="n">
        <v>0.1119817844942744</v>
      </c>
      <c r="AB44" t="n">
        <v>0.09629771802370539</v>
      </c>
      <c r="AC44" t="n">
        <v>0.6245793024904825</v>
      </c>
      <c r="AD44" t="n">
        <v>0.5500091692656015</v>
      </c>
      <c r="AE44" t="n">
        <v>0.5412738633981642</v>
      </c>
      <c r="AF44" t="n">
        <v>11.2920084377408</v>
      </c>
      <c r="AG44" t="n">
        <v>9.823086962898644</v>
      </c>
      <c r="AH44" t="n">
        <v>9.065017951905336</v>
      </c>
      <c r="AI44" t="n">
        <v>0.007690378485294928</v>
      </c>
      <c r="AJ44" t="n">
        <v>4.488349293725963</v>
      </c>
    </row>
    <row r="45">
      <c r="A45" s="1" t="n">
        <v>44755.44860704861</v>
      </c>
      <c r="B45" t="n">
        <v>233.148309971781</v>
      </c>
      <c r="C45" t="n">
        <v>230.0542700157545</v>
      </c>
      <c r="D45" t="n">
        <v>228.4965320661336</v>
      </c>
      <c r="E45" t="n">
        <v>0.07397415815463571</v>
      </c>
      <c r="F45" t="n">
        <v>0.06111274388599473</v>
      </c>
      <c r="G45" t="n">
        <v>0.04687670145383721</v>
      </c>
      <c r="H45" t="n">
        <v>-6.399591043259041</v>
      </c>
      <c r="I45" t="n">
        <v>-9.845553003192148</v>
      </c>
      <c r="J45" t="n">
        <v>-15.20387391175292</v>
      </c>
      <c r="K45" t="n">
        <v>14.19692272873058</v>
      </c>
      <c r="L45" t="n">
        <v>7.170781668706883</v>
      </c>
      <c r="M45" t="n">
        <v>6.123016090361307</v>
      </c>
      <c r="N45" t="n">
        <v>17.24694995533856</v>
      </c>
      <c r="O45" t="n">
        <v>14.05720644240377</v>
      </c>
      <c r="P45" t="n">
        <v>10.71116371690128</v>
      </c>
      <c r="Q45" t="n">
        <v>-0.99</v>
      </c>
      <c r="R45" t="n">
        <v>-0.99</v>
      </c>
      <c r="S45" t="n">
        <v>-0.99</v>
      </c>
      <c r="T45" t="n">
        <v>0.1347417933132983</v>
      </c>
      <c r="U45" t="n">
        <v>0.0985591638710142</v>
      </c>
      <c r="V45" t="n">
        <v>0.05374480621476416</v>
      </c>
      <c r="W45" t="n">
        <v>0.8658403286749231</v>
      </c>
      <c r="X45" t="n">
        <v>0.8560576827510726</v>
      </c>
      <c r="Y45" t="n">
        <v>0.8444405218782919</v>
      </c>
      <c r="Z45" t="n">
        <v>0.15284821353133</v>
      </c>
      <c r="AA45" t="n">
        <v>0.1257811016512197</v>
      </c>
      <c r="AB45" t="n">
        <v>0.1122771480697056</v>
      </c>
      <c r="AC45" t="n">
        <v>0.6343245218388575</v>
      </c>
      <c r="AD45" t="n">
        <v>0.603730148001365</v>
      </c>
      <c r="AE45" t="n">
        <v>0.5778437501694632</v>
      </c>
      <c r="AF45" t="n">
        <v>9.79932349097146</v>
      </c>
      <c r="AG45" t="n">
        <v>8.843329581781452</v>
      </c>
      <c r="AH45" t="n">
        <v>7.398285163437126</v>
      </c>
      <c r="AI45" t="n">
        <v>0.01083798866185599</v>
      </c>
      <c r="AJ45" t="n">
        <v>4.491496903902524</v>
      </c>
    </row>
    <row r="46">
      <c r="A46" s="1" t="n">
        <v>44755.45932143518</v>
      </c>
      <c r="B46" t="n">
        <v>236.0550728520568</v>
      </c>
      <c r="C46" t="n">
        <v>233.7150233468674</v>
      </c>
      <c r="D46" t="n">
        <v>232.5948272182135</v>
      </c>
      <c r="E46" t="n">
        <v>0.08590402227490926</v>
      </c>
      <c r="F46" t="n">
        <v>0.06126656200327044</v>
      </c>
      <c r="G46" t="n">
        <v>0.05086512458434796</v>
      </c>
      <c r="H46" t="n">
        <v>-5.610334883948865</v>
      </c>
      <c r="I46" t="n">
        <v>-11.34963503673812</v>
      </c>
      <c r="J46" t="n">
        <v>-15.89907717370333</v>
      </c>
      <c r="K46" t="n">
        <v>13.32973236924114</v>
      </c>
      <c r="L46" t="n">
        <v>6.843150397436415</v>
      </c>
      <c r="M46" t="n">
        <v>-1.368991784642732</v>
      </c>
      <c r="N46" t="n">
        <v>19.98083121838209</v>
      </c>
      <c r="O46" t="n">
        <v>14.46228275707706</v>
      </c>
      <c r="P46" t="n">
        <v>11.98935776057198</v>
      </c>
      <c r="Q46" t="n">
        <v>-0.99</v>
      </c>
      <c r="R46" t="n">
        <v>-0.99</v>
      </c>
      <c r="S46" t="n">
        <v>-0.99</v>
      </c>
      <c r="T46" t="n">
        <v>0.1478392497926976</v>
      </c>
      <c r="U46" t="n">
        <v>0.1203138517422462</v>
      </c>
      <c r="V46" t="n">
        <v>0.04310090626284845</v>
      </c>
      <c r="W46" t="n">
        <v>0.8736958904849345</v>
      </c>
      <c r="X46" t="n">
        <v>0.8655369380713488</v>
      </c>
      <c r="Y46" t="n">
        <v>0.8535936865476227</v>
      </c>
      <c r="Z46" t="n">
        <v>0.1797330340674334</v>
      </c>
      <c r="AA46" t="n">
        <v>0.1207590369630554</v>
      </c>
      <c r="AB46" t="n">
        <v>0.1111052203395118</v>
      </c>
      <c r="AC46" t="n">
        <v>0.6102896139449382</v>
      </c>
      <c r="AD46" t="n">
        <v>0.5786524787320192</v>
      </c>
      <c r="AE46" t="n">
        <v>0.5567984271499077</v>
      </c>
      <c r="AF46" t="n">
        <v>9.894346544847625</v>
      </c>
      <c r="AG46" t="n">
        <v>9.165964214731906</v>
      </c>
      <c r="AH46" t="n">
        <v>6.395495305014768</v>
      </c>
      <c r="AI46" t="n">
        <v>0.0149820301921258</v>
      </c>
      <c r="AJ46" t="n">
        <v>4.495640945432793</v>
      </c>
    </row>
    <row r="47">
      <c r="A47" s="1" t="n">
        <v>44755.47042859954</v>
      </c>
      <c r="B47" t="n">
        <v>235.2123762574894</v>
      </c>
      <c r="C47" t="n">
        <v>233.5612664865002</v>
      </c>
      <c r="D47" t="n">
        <v>231.1354955261617</v>
      </c>
      <c r="E47" t="n">
        <v>0.05699406076626581</v>
      </c>
      <c r="F47" t="n">
        <v>0.05544068599942388</v>
      </c>
      <c r="G47" t="n">
        <v>0.0491075782299177</v>
      </c>
      <c r="H47" t="n">
        <v>-9.375951121426514</v>
      </c>
      <c r="I47" t="n">
        <v>-10.07264720211011</v>
      </c>
      <c r="J47" t="n">
        <v>-11.87570934797035</v>
      </c>
      <c r="K47" t="n">
        <v>7.056955104039465</v>
      </c>
      <c r="L47" t="n">
        <v>5.298984581115366</v>
      </c>
      <c r="M47" t="n">
        <v>-8.744740233163574</v>
      </c>
      <c r="N47" t="n">
        <v>13.33899184360221</v>
      </c>
      <c r="O47" t="n">
        <v>12.90455688540213</v>
      </c>
      <c r="P47" t="n">
        <v>11.55071016770949</v>
      </c>
      <c r="Q47" t="n">
        <v>-0.1097166398893246</v>
      </c>
      <c r="R47" t="n">
        <v>-0.1097166398893246</v>
      </c>
      <c r="S47" t="n">
        <v>-0.1097166398893246</v>
      </c>
      <c r="T47" t="n">
        <v>0.1461671098572611</v>
      </c>
      <c r="U47" t="n">
        <v>0.09169996808532639</v>
      </c>
      <c r="V47" t="n">
        <v>0.08583284621644756</v>
      </c>
      <c r="W47" t="n">
        <v>0.8763750539226217</v>
      </c>
      <c r="X47" t="n">
        <v>0.8640698858660643</v>
      </c>
      <c r="Y47" t="n">
        <v>0.8593800280147053</v>
      </c>
      <c r="Z47" t="n">
        <v>0.170375741092845</v>
      </c>
      <c r="AA47" t="n">
        <v>0.1163751009782358</v>
      </c>
      <c r="AB47" t="n">
        <v>0.09738770919109588</v>
      </c>
      <c r="AC47" t="n">
        <v>0.5950073465272546</v>
      </c>
      <c r="AD47" t="n">
        <v>0.5825592016502119</v>
      </c>
      <c r="AE47" t="n">
        <v>0.5495698210607421</v>
      </c>
      <c r="AF47" t="n">
        <v>11.17477190429253</v>
      </c>
      <c r="AG47" t="n">
        <v>9.481931432171221</v>
      </c>
      <c r="AH47" t="n">
        <v>6.709452570366754</v>
      </c>
      <c r="AI47" t="n">
        <v>0.003597479161357965</v>
      </c>
      <c r="AJ47" t="n">
        <v>4.499238424594152</v>
      </c>
    </row>
    <row r="48">
      <c r="A48" s="1" t="n">
        <v>44755.47919289352</v>
      </c>
      <c r="B48" t="n">
        <v>235.1619274869797</v>
      </c>
      <c r="C48" t="n">
        <v>232.8322082666632</v>
      </c>
      <c r="D48" t="n">
        <v>229.3663286514276</v>
      </c>
      <c r="E48" t="n">
        <v>0.05761742732873727</v>
      </c>
      <c r="F48" t="n">
        <v>0.04800357152350258</v>
      </c>
      <c r="G48" t="n">
        <v>0.04143762384560202</v>
      </c>
      <c r="H48" t="n">
        <v>-6.837950566020949</v>
      </c>
      <c r="I48" t="n">
        <v>-10.45335418410605</v>
      </c>
      <c r="J48" t="n">
        <v>-12.56471762753416</v>
      </c>
      <c r="K48" t="n">
        <v>6.867841996887581</v>
      </c>
      <c r="L48" t="n">
        <v>4.097581630540082</v>
      </c>
      <c r="M48" t="n">
        <v>3.973611241350584</v>
      </c>
      <c r="N48" t="n">
        <v>13.2154977727329</v>
      </c>
      <c r="O48" t="n">
        <v>11.2055807563075</v>
      </c>
      <c r="P48" t="n">
        <v>9.691481911325997</v>
      </c>
      <c r="Q48" t="n">
        <v>-0.99</v>
      </c>
      <c r="R48" t="n">
        <v>-0.99</v>
      </c>
      <c r="S48" t="n">
        <v>-0.99</v>
      </c>
      <c r="T48" t="n">
        <v>0.1566866390644452</v>
      </c>
      <c r="U48" t="n">
        <v>0.1257211561900364</v>
      </c>
      <c r="V48" t="n">
        <v>0.09371199739887201</v>
      </c>
      <c r="W48" t="n">
        <v>0.8836026535258236</v>
      </c>
      <c r="X48" t="n">
        <v>0.8706002290024741</v>
      </c>
      <c r="Y48" t="n">
        <v>0.8432519517996424</v>
      </c>
      <c r="Z48" t="n">
        <v>0.191947555880143</v>
      </c>
      <c r="AA48" t="n">
        <v>0.1449774795388802</v>
      </c>
      <c r="AB48" t="n">
        <v>0.1004721440195612</v>
      </c>
      <c r="AC48" t="n">
        <v>0.6374352365769352</v>
      </c>
      <c r="AD48" t="n">
        <v>0.5650329618033483</v>
      </c>
      <c r="AE48" t="n">
        <v>0.5299186144577345</v>
      </c>
      <c r="AF48" t="n">
        <v>10.85668667956411</v>
      </c>
      <c r="AG48" t="n">
        <v>7.938092907705997</v>
      </c>
      <c r="AH48" t="n">
        <v>6.030532740133951</v>
      </c>
      <c r="AI48" t="n">
        <v>0.00612825821093161</v>
      </c>
      <c r="AJ48" t="n">
        <v>4.501769203643725</v>
      </c>
    </row>
    <row r="49">
      <c r="A49" s="1" t="n">
        <v>44755.48990756944</v>
      </c>
      <c r="B49" t="n">
        <v>236.12615824501</v>
      </c>
      <c r="C49" t="n">
        <v>234.8555963024438</v>
      </c>
      <c r="D49" t="n">
        <v>231.2538433136115</v>
      </c>
      <c r="E49" t="n">
        <v>0.05729681543702582</v>
      </c>
      <c r="F49" t="n">
        <v>0.05463496460941425</v>
      </c>
      <c r="G49" t="n">
        <v>0.04536756752992398</v>
      </c>
      <c r="H49" t="n">
        <v>-6.342330240053347</v>
      </c>
      <c r="I49" t="n">
        <v>-9.941600881497026</v>
      </c>
      <c r="J49" t="n">
        <v>-10.41299150219314</v>
      </c>
      <c r="K49" t="n">
        <v>11.87373069118166</v>
      </c>
      <c r="L49" t="n">
        <v>7.797199051423126</v>
      </c>
      <c r="M49" t="n">
        <v>-9.865015064176367</v>
      </c>
      <c r="N49" t="n">
        <v>13.46144989964322</v>
      </c>
      <c r="O49" t="n">
        <v>12.88744857136119</v>
      </c>
      <c r="P49" t="n">
        <v>10.63203123087351</v>
      </c>
      <c r="Q49" t="n">
        <v>-0.06079658693249462</v>
      </c>
      <c r="R49" t="n">
        <v>-0.06079658693249462</v>
      </c>
      <c r="S49" t="n">
        <v>-0.06079658693249462</v>
      </c>
      <c r="T49" t="n">
        <v>0.121128527681248</v>
      </c>
      <c r="U49" t="n">
        <v>0.1080004817957847</v>
      </c>
      <c r="V49" t="n">
        <v>0.04340637589628819</v>
      </c>
      <c r="W49" t="n">
        <v>0.8804930745473409</v>
      </c>
      <c r="X49" t="n">
        <v>0.8634889119969479</v>
      </c>
      <c r="Y49" t="n">
        <v>0.8566045742934727</v>
      </c>
      <c r="Z49" t="n">
        <v>0.155745928665792</v>
      </c>
      <c r="AA49" t="n">
        <v>0.1128609828671263</v>
      </c>
      <c r="AB49" t="n">
        <v>0.09212903338947703</v>
      </c>
      <c r="AC49" t="n">
        <v>0.6023472995719533</v>
      </c>
      <c r="AD49" t="n">
        <v>0.5841045715707337</v>
      </c>
      <c r="AE49" t="n">
        <v>0.5384017483552201</v>
      </c>
      <c r="AF49" t="n">
        <v>11.76575919736054</v>
      </c>
      <c r="AG49" t="n">
        <v>9.752712932379417</v>
      </c>
      <c r="AH49" t="n">
        <v>7.273945839553088</v>
      </c>
      <c r="AI49" t="n">
        <v>0.00965879929043474</v>
      </c>
      <c r="AJ49" t="n">
        <v>4.505299744723228</v>
      </c>
    </row>
    <row r="50">
      <c r="A50" s="1" t="n">
        <v>44755.50140174769</v>
      </c>
      <c r="B50" t="n">
        <v>236.4820286681684</v>
      </c>
      <c r="C50" t="n">
        <v>232.6822015489732</v>
      </c>
      <c r="D50" t="n">
        <v>230.2622192968404</v>
      </c>
      <c r="E50" t="n">
        <v>0.1183258623872419</v>
      </c>
      <c r="F50" t="n">
        <v>0.06881178885620974</v>
      </c>
      <c r="G50" t="n">
        <v>0.0555960431630041</v>
      </c>
      <c r="H50" t="n">
        <v>-10.39957138033347</v>
      </c>
      <c r="I50" t="n">
        <v>-13.19896285793464</v>
      </c>
      <c r="J50" t="n">
        <v>-26.83444440569593</v>
      </c>
      <c r="K50" t="n">
        <v>10.40042329600927</v>
      </c>
      <c r="L50" t="n">
        <v>7.931050280488606</v>
      </c>
      <c r="M50" t="n">
        <v>-6.770982342152572</v>
      </c>
      <c r="N50" t="n">
        <v>27.98193998124547</v>
      </c>
      <c r="O50" t="n">
        <v>16.19343733532215</v>
      </c>
      <c r="P50" t="n">
        <v>12.80166828283626</v>
      </c>
      <c r="Q50" t="n">
        <v>-0.1473687208769779</v>
      </c>
      <c r="R50" t="n">
        <v>-0.1473687208769779</v>
      </c>
      <c r="S50" t="n">
        <v>-0.1473687208769779</v>
      </c>
      <c r="T50" t="n">
        <v>0.1438452790255649</v>
      </c>
      <c r="U50" t="n">
        <v>0.1217649947784266</v>
      </c>
      <c r="V50" t="n">
        <v>0.08114978955932012</v>
      </c>
      <c r="W50" t="n">
        <v>0.8864042163021433</v>
      </c>
      <c r="X50" t="n">
        <v>0.8649421393866887</v>
      </c>
      <c r="Y50" t="n">
        <v>0.8556222118257251</v>
      </c>
      <c r="Z50" t="n">
        <v>0.1764797383668757</v>
      </c>
      <c r="AA50" t="n">
        <v>0.1357528898299902</v>
      </c>
      <c r="AB50" t="n">
        <v>0.1147678336777337</v>
      </c>
      <c r="AC50" t="n">
        <v>0.6049408651058606</v>
      </c>
      <c r="AD50" t="n">
        <v>0.5802371855879064</v>
      </c>
      <c r="AE50" t="n">
        <v>0.5222358385890532</v>
      </c>
      <c r="AF50" t="n">
        <v>9.603746006081101</v>
      </c>
      <c r="AG50" t="n">
        <v>8.237658733378455</v>
      </c>
      <c r="AH50" t="n">
        <v>6.500973114815711</v>
      </c>
      <c r="AI50" t="n">
        <v>0.01473904899761967</v>
      </c>
      <c r="AJ50" t="n">
        <v>4.510379994430413</v>
      </c>
    </row>
    <row r="51">
      <c r="A51" s="1" t="n">
        <v>44755.52127331019</v>
      </c>
      <c r="B51" t="n">
        <v>234.5746566071927</v>
      </c>
      <c r="C51" t="n">
        <v>231.5862832179099</v>
      </c>
      <c r="D51" t="n">
        <v>230.0287170196886</v>
      </c>
      <c r="E51" t="n">
        <v>0.09769770729645502</v>
      </c>
      <c r="F51" t="n">
        <v>0.04950405274954842</v>
      </c>
      <c r="G51" t="n">
        <v>0.04339857552954073</v>
      </c>
      <c r="H51" t="n">
        <v>-7.4643181555797</v>
      </c>
      <c r="I51" t="n">
        <v>-8.648028207821083</v>
      </c>
      <c r="J51" t="n">
        <v>-14.91912549299137</v>
      </c>
      <c r="K51" t="n">
        <v>17.62357252059945</v>
      </c>
      <c r="L51" t="n">
        <v>-0.7195466913228921</v>
      </c>
      <c r="M51" t="n">
        <v>-8.641032646561642</v>
      </c>
      <c r="N51" t="n">
        <v>22.90950884538181</v>
      </c>
      <c r="O51" t="n">
        <v>11.46450475267492</v>
      </c>
      <c r="P51" t="n">
        <v>10.00123717957041</v>
      </c>
      <c r="Q51" t="n">
        <v>-0.08395520363250174</v>
      </c>
      <c r="R51" t="n">
        <v>-0.08395520363250174</v>
      </c>
      <c r="S51" t="n">
        <v>-0.08395520363250174</v>
      </c>
      <c r="T51" t="n">
        <v>0.1324029369783587</v>
      </c>
      <c r="U51" t="n">
        <v>0.1055553012655942</v>
      </c>
      <c r="V51" t="n">
        <v>0.07033640661348795</v>
      </c>
      <c r="W51" t="n">
        <v>0.8736461110142962</v>
      </c>
      <c r="X51" t="n">
        <v>0.8662491440439744</v>
      </c>
      <c r="Y51" t="n">
        <v>0.8376419693049842</v>
      </c>
      <c r="Z51" t="n">
        <v>0.1725838095612897</v>
      </c>
      <c r="AA51" t="n">
        <v>0.1212997805404355</v>
      </c>
      <c r="AB51" t="n">
        <v>0.0885526900788918</v>
      </c>
      <c r="AC51" t="n">
        <v>0.6520920549534113</v>
      </c>
      <c r="AD51" t="n">
        <v>0.5767435242344852</v>
      </c>
      <c r="AE51" t="n">
        <v>0.5569324738844453</v>
      </c>
      <c r="AF51" t="n">
        <v>12.20745813655337</v>
      </c>
      <c r="AG51" t="n">
        <v>9.23515606154816</v>
      </c>
      <c r="AH51" t="n">
        <v>6.632377977885648</v>
      </c>
      <c r="AI51" t="n">
        <v>0.006891493771662303</v>
      </c>
      <c r="AJ51" t="n">
        <v>4.517271488202075</v>
      </c>
    </row>
    <row r="52">
      <c r="A52" s="1" t="n">
        <v>44755.53218221065</v>
      </c>
      <c r="B52" t="n">
        <v>235.6720291694667</v>
      </c>
      <c r="C52" t="n">
        <v>232.858968367273</v>
      </c>
      <c r="D52" t="n">
        <v>230.982122647174</v>
      </c>
      <c r="E52" t="n">
        <v>0.06777409234209973</v>
      </c>
      <c r="F52" t="n">
        <v>0.0632713203508827</v>
      </c>
      <c r="G52" t="n">
        <v>0.05477288697707079</v>
      </c>
      <c r="H52" t="n">
        <v>-4.996799456544809</v>
      </c>
      <c r="I52" t="n">
        <v>-14.02100899634848</v>
      </c>
      <c r="J52" t="n">
        <v>-14.65014448102035</v>
      </c>
      <c r="K52" t="n">
        <v>11.88262100696781</v>
      </c>
      <c r="L52" t="n">
        <v>4.525623728736082</v>
      </c>
      <c r="M52" t="n">
        <v>-6.678063857427803</v>
      </c>
      <c r="N52" t="n">
        <v>15.95918024879969</v>
      </c>
      <c r="O52" t="n">
        <v>14.73329438414179</v>
      </c>
      <c r="P52" t="n">
        <v>12.65155769747756</v>
      </c>
      <c r="Q52" t="n">
        <v>-0.1076051888598083</v>
      </c>
      <c r="R52" t="n">
        <v>-0.125098517603314</v>
      </c>
      <c r="S52" t="n">
        <v>-0.1425918463468198</v>
      </c>
      <c r="T52" t="n">
        <v>0.1140702033716411</v>
      </c>
      <c r="U52" t="n">
        <v>0.1112842990988977</v>
      </c>
      <c r="V52" t="n">
        <v>0.04777100331668279</v>
      </c>
      <c r="W52" t="n">
        <v>0.8720808466364378</v>
      </c>
      <c r="X52" t="n">
        <v>0.8672176929853951</v>
      </c>
      <c r="Y52" t="n">
        <v>0.8544806134476087</v>
      </c>
      <c r="Z52" t="n">
        <v>0.1678853526261047</v>
      </c>
      <c r="AA52" t="n">
        <v>0.1232371963969333</v>
      </c>
      <c r="AB52" t="n">
        <v>0.1169376853965321</v>
      </c>
      <c r="AC52" t="n">
        <v>0.6079520995011748</v>
      </c>
      <c r="AD52" t="n">
        <v>0.5741686184733502</v>
      </c>
      <c r="AE52" t="n">
        <v>0.5611427289972646</v>
      </c>
      <c r="AF52" t="n">
        <v>9.440075115841264</v>
      </c>
      <c r="AG52" t="n">
        <v>8.997176455319877</v>
      </c>
      <c r="AH52" t="n">
        <v>6.798753751180446</v>
      </c>
      <c r="AI52" t="n">
        <v>0.01071504248377089</v>
      </c>
      <c r="AJ52" t="n">
        <v>4.521095036914185</v>
      </c>
    </row>
    <row r="53">
      <c r="A53" s="1" t="n">
        <v>44755.55302868056</v>
      </c>
      <c r="B53" t="n">
        <v>234.3478296424994</v>
      </c>
      <c r="C53" t="n">
        <v>231.8227023858255</v>
      </c>
      <c r="D53" t="n">
        <v>229.2126341594722</v>
      </c>
      <c r="E53" t="n">
        <v>0.09105772077429294</v>
      </c>
      <c r="F53" t="n">
        <v>0.07070999268310599</v>
      </c>
      <c r="G53" t="n">
        <v>0.04659698377622293</v>
      </c>
      <c r="H53" t="n">
        <v>-3.054806650028118</v>
      </c>
      <c r="I53" t="n">
        <v>-13.86991300724063</v>
      </c>
      <c r="J53" t="n">
        <v>-18.27555749889114</v>
      </c>
      <c r="K53" t="n">
        <v>11.88717943718895</v>
      </c>
      <c r="L53" t="n">
        <v>-1.098654040735183</v>
      </c>
      <c r="M53" t="n">
        <v>-9.662853942703244</v>
      </c>
      <c r="N53" t="n">
        <v>21.14976995574221</v>
      </c>
      <c r="O53" t="n">
        <v>16.37938999400424</v>
      </c>
      <c r="P53" t="n">
        <v>10.7416947712067</v>
      </c>
      <c r="Q53" t="n">
        <v>-0.07831900269977572</v>
      </c>
      <c r="R53" t="n">
        <v>-0.0932446020746561</v>
      </c>
      <c r="S53" t="n">
        <v>-0.1081702014495365</v>
      </c>
      <c r="T53" t="n">
        <v>0.1784949140592141</v>
      </c>
      <c r="U53" t="n">
        <v>0.125919297718122</v>
      </c>
      <c r="V53" t="n">
        <v>0.02177226828028683</v>
      </c>
      <c r="W53" t="n">
        <v>0.8767088564938095</v>
      </c>
      <c r="X53" t="n">
        <v>0.8674505779442876</v>
      </c>
      <c r="Y53" t="n">
        <v>0.746488771432317</v>
      </c>
      <c r="Z53" t="n">
        <v>0.2065669608629672</v>
      </c>
      <c r="AA53" t="n">
        <v>0.1164852428726882</v>
      </c>
      <c r="AB53" t="n">
        <v>0.08747533286964271</v>
      </c>
      <c r="AC53" t="n">
        <v>0.8913704228087164</v>
      </c>
      <c r="AD53" t="n">
        <v>0.5735089845217409</v>
      </c>
      <c r="AE53" t="n">
        <v>0.5486671999208775</v>
      </c>
      <c r="AF53" t="n">
        <v>12.34754481181645</v>
      </c>
      <c r="AG53" t="n">
        <v>9.498024100749234</v>
      </c>
      <c r="AH53" t="n">
        <v>5.648804345423122</v>
      </c>
      <c r="AI53" t="n">
        <v>0.004342241027734007</v>
      </c>
      <c r="AJ53" t="n">
        <v>4.528850471994564</v>
      </c>
    </row>
    <row r="54">
      <c r="A54" s="1" t="n">
        <v>44755.56413184028</v>
      </c>
      <c r="B54" t="n">
        <v>236.0309524086316</v>
      </c>
      <c r="C54" t="n">
        <v>233.3157300056516</v>
      </c>
      <c r="D54" t="n">
        <v>229.125258296462</v>
      </c>
      <c r="E54" t="n">
        <v>0.07651462650146879</v>
      </c>
      <c r="F54" t="n">
        <v>0.06457474338897018</v>
      </c>
      <c r="G54" t="n">
        <v>0.05030216084061778</v>
      </c>
      <c r="H54" t="n">
        <v>-9.318286231004834</v>
      </c>
      <c r="I54" t="n">
        <v>-13.44779240606545</v>
      </c>
      <c r="J54" t="n">
        <v>-16.95551697015876</v>
      </c>
      <c r="K54" t="n">
        <v>7.173870219373271</v>
      </c>
      <c r="L54" t="n">
        <v>5.968714091614992</v>
      </c>
      <c r="M54" t="n">
        <v>-10.63874728214524</v>
      </c>
      <c r="N54" t="n">
        <v>17.97540273909837</v>
      </c>
      <c r="O54" t="n">
        <v>15.24163818364162</v>
      </c>
      <c r="P54" t="n">
        <v>11.52549559547672</v>
      </c>
      <c r="Q54" t="n">
        <v>-0.1065040955902934</v>
      </c>
      <c r="R54" t="n">
        <v>-0.1065040955902934</v>
      </c>
      <c r="S54" t="n">
        <v>-0.1065040955902934</v>
      </c>
      <c r="T54" t="n">
        <v>0.1395458694213806</v>
      </c>
      <c r="U54" t="n">
        <v>0.1280175253320888</v>
      </c>
      <c r="V54" t="n">
        <v>0.08253576906554502</v>
      </c>
      <c r="W54" t="n">
        <v>0.8729855361554901</v>
      </c>
      <c r="X54" t="n">
        <v>0.8672775464862702</v>
      </c>
      <c r="Y54" t="n">
        <v>0.8489551323870029</v>
      </c>
      <c r="Z54" t="n">
        <v>0.1636463559718642</v>
      </c>
      <c r="AA54" t="n">
        <v>0.1406212446257787</v>
      </c>
      <c r="AB54" t="n">
        <v>0.08750035118041563</v>
      </c>
      <c r="AC54" t="n">
        <v>0.6224886460331549</v>
      </c>
      <c r="AD54" t="n">
        <v>0.5740087800411411</v>
      </c>
      <c r="AE54" t="n">
        <v>0.5587103970078106</v>
      </c>
      <c r="AF54" t="n">
        <v>12.34425287836242</v>
      </c>
      <c r="AG54" t="n">
        <v>7.978212883897045</v>
      </c>
      <c r="AH54" t="n">
        <v>6.956855431087657</v>
      </c>
      <c r="AI54" t="n">
        <v>0.008353687641294655</v>
      </c>
      <c r="AJ54" t="n">
        <v>4.532861918608124</v>
      </c>
    </row>
    <row r="55">
      <c r="A55" s="1" t="n">
        <v>44755.57309335648</v>
      </c>
      <c r="B55" t="n">
        <v>230.7499231299559</v>
      </c>
      <c r="C55" t="n">
        <v>229.816922011579</v>
      </c>
      <c r="D55" t="n">
        <v>228.7559462980905</v>
      </c>
      <c r="E55" t="n">
        <v>0.06170711126006542</v>
      </c>
      <c r="F55" t="n">
        <v>0.05138717839410058</v>
      </c>
      <c r="G55" t="n">
        <v>0.04743991270606298</v>
      </c>
      <c r="H55" t="n">
        <v>-7.027540495796181</v>
      </c>
      <c r="I55" t="n">
        <v>-11.59025736418548</v>
      </c>
      <c r="J55" t="n">
        <v>-13.90495863074834</v>
      </c>
      <c r="K55" t="n">
        <v>-1.934794702496861</v>
      </c>
      <c r="L55" t="n">
        <v>-2.793240614261115</v>
      </c>
      <c r="M55" t="n">
        <v>-8.269407314429698</v>
      </c>
      <c r="N55" t="n">
        <v>14.23891117983173</v>
      </c>
      <c r="O55" t="n">
        <v>11.81049759000484</v>
      </c>
      <c r="P55" t="n">
        <v>10.85216212337425</v>
      </c>
      <c r="Q55" t="n">
        <v>-0.99</v>
      </c>
      <c r="R55" t="n">
        <v>-0.99</v>
      </c>
      <c r="S55" t="n">
        <v>-0.99</v>
      </c>
      <c r="T55" t="n">
        <v>0.1554723265682816</v>
      </c>
      <c r="U55" t="n">
        <v>0.136039837984391</v>
      </c>
      <c r="V55" t="n">
        <v>0.07398717679200693</v>
      </c>
      <c r="W55" t="n">
        <v>0.8743522853819563</v>
      </c>
      <c r="X55" t="n">
        <v>0.8726838782301696</v>
      </c>
      <c r="Y55" t="n">
        <v>0.8697849575817775</v>
      </c>
      <c r="Z55" t="n">
        <v>0.1596475543179996</v>
      </c>
      <c r="AA55" t="n">
        <v>0.1385455189320864</v>
      </c>
      <c r="AB55" t="n">
        <v>0.1142534629402581</v>
      </c>
      <c r="AC55" t="n">
        <v>0.567302263829903</v>
      </c>
      <c r="AD55" t="n">
        <v>0.559520994432223</v>
      </c>
      <c r="AE55" t="n">
        <v>0.5550299993436686</v>
      </c>
      <c r="AF55" t="n">
        <v>9.643445502759786</v>
      </c>
      <c r="AG55" t="n">
        <v>8.115059348948341</v>
      </c>
      <c r="AH55" t="n">
        <v>7.113513938108334</v>
      </c>
      <c r="AI55" t="n">
        <v>0.01107207470349312</v>
      </c>
      <c r="AJ55" t="n">
        <v>4.535580305670323</v>
      </c>
    </row>
    <row r="56">
      <c r="A56" s="1" t="n">
        <v>44755.58419871527</v>
      </c>
      <c r="B56" t="n">
        <v>234.3906732007652</v>
      </c>
      <c r="C56" t="n">
        <v>232.2931835011118</v>
      </c>
      <c r="D56" t="n">
        <v>231.6727937217713</v>
      </c>
      <c r="E56" t="n">
        <v>0.0744712998366356</v>
      </c>
      <c r="F56" t="n">
        <v>0.06237277065050488</v>
      </c>
      <c r="G56" t="n">
        <v>0.04629304718142511</v>
      </c>
      <c r="H56" t="n">
        <v>-8.595207270574246</v>
      </c>
      <c r="I56" t="n">
        <v>-12.1013888750328</v>
      </c>
      <c r="J56" t="n">
        <v>-15.51901996338928</v>
      </c>
      <c r="K56" t="n">
        <v>7.96336332896305</v>
      </c>
      <c r="L56" t="n">
        <v>6.622628006734854</v>
      </c>
      <c r="M56" t="n">
        <v>-6.005043180478678</v>
      </c>
      <c r="N56" t="n">
        <v>17.44258268940525</v>
      </c>
      <c r="O56" t="n">
        <v>14.48650296703249</v>
      </c>
      <c r="P56" t="n">
        <v>10.85065849336902</v>
      </c>
      <c r="Q56" t="n">
        <v>-0.09287231252990123</v>
      </c>
      <c r="R56" t="n">
        <v>-0.09469393335546922</v>
      </c>
      <c r="S56" t="n">
        <v>-0.0965155541810372</v>
      </c>
      <c r="T56" t="n">
        <v>0.1373052277271928</v>
      </c>
      <c r="U56" t="n">
        <v>0.1188596120053756</v>
      </c>
      <c r="V56" t="n">
        <v>0.07305969456926578</v>
      </c>
      <c r="W56" t="n">
        <v>0.8805495878168422</v>
      </c>
      <c r="X56" t="n">
        <v>0.8762238385737766</v>
      </c>
      <c r="Y56" t="n">
        <v>0.8655349537221479</v>
      </c>
      <c r="Z56" t="n">
        <v>0.1643672977870203</v>
      </c>
      <c r="AA56" t="n">
        <v>0.1090021059983042</v>
      </c>
      <c r="AB56" t="n">
        <v>0.08211535050495533</v>
      </c>
      <c r="AC56" t="n">
        <v>0.5786577673594273</v>
      </c>
      <c r="AD56" t="n">
        <v>0.5499785674409839</v>
      </c>
      <c r="AE56" t="n">
        <v>0.5382479731365494</v>
      </c>
      <c r="AF56" t="n">
        <v>13.09874775470391</v>
      </c>
      <c r="AG56" t="n">
        <v>10.06993984647199</v>
      </c>
      <c r="AH56" t="n">
        <v>6.929404460322566</v>
      </c>
      <c r="AI56" t="n">
        <v>0.01485835443118103</v>
      </c>
      <c r="AJ56" t="n">
        <v>4.53936658539801</v>
      </c>
    </row>
    <row r="57">
      <c r="A57" s="1" t="n">
        <v>44755.59433034722</v>
      </c>
      <c r="B57" t="n">
        <v>234.8455461674315</v>
      </c>
      <c r="C57" t="n">
        <v>233.9538743222205</v>
      </c>
      <c r="D57" t="n">
        <v>228.5455996386784</v>
      </c>
      <c r="E57" t="n">
        <v>0.08686060335190716</v>
      </c>
      <c r="F57" t="n">
        <v>0.06754092506484753</v>
      </c>
      <c r="G57" t="n">
        <v>0.04506630262495206</v>
      </c>
      <c r="H57" t="n">
        <v>-10.00887429475602</v>
      </c>
      <c r="I57" t="n">
        <v>-12.53656427436875</v>
      </c>
      <c r="J57" t="n">
        <v>-18.39262894227988</v>
      </c>
      <c r="K57" t="n">
        <v>1.889280506289699</v>
      </c>
      <c r="L57" t="n">
        <v>-5.949681814093552</v>
      </c>
      <c r="M57" t="n">
        <v>-14.04425580833827</v>
      </c>
      <c r="N57" t="n">
        <v>20.24604885369109</v>
      </c>
      <c r="O57" t="n">
        <v>15.5924758620611</v>
      </c>
      <c r="P57" t="n">
        <v>10.58251775959667</v>
      </c>
      <c r="Q57" t="n">
        <v>-0.08817277980164115</v>
      </c>
      <c r="R57" t="n">
        <v>-0.1172372258958086</v>
      </c>
      <c r="S57" t="n">
        <v>-0.1345574325850436</v>
      </c>
      <c r="T57" t="n">
        <v>0.1506206981329728</v>
      </c>
      <c r="U57" t="n">
        <v>0.1506206981329728</v>
      </c>
      <c r="V57" t="n">
        <v>0.1506206981329728</v>
      </c>
      <c r="W57" t="n">
        <v>0.8917416741187866</v>
      </c>
      <c r="X57" t="n">
        <v>0.8675166440247868</v>
      </c>
      <c r="Y57" t="n">
        <v>0.8547288987358985</v>
      </c>
      <c r="Z57" t="n">
        <v>0.1526403468681671</v>
      </c>
      <c r="AA57" t="n">
        <v>0.1374931945721251</v>
      </c>
      <c r="AB57" t="n">
        <v>0.1239564998611549</v>
      </c>
      <c r="AC57" t="n">
        <v>0.6072974337496133</v>
      </c>
      <c r="AD57" t="n">
        <v>0.573370157156501</v>
      </c>
      <c r="AE57" t="n">
        <v>0.5074841770714723</v>
      </c>
      <c r="AF57" t="n">
        <v>8.949431883513896</v>
      </c>
      <c r="AG57" t="n">
        <v>8.18654222810887</v>
      </c>
      <c r="AH57" t="n">
        <v>7.407382370322583</v>
      </c>
      <c r="AI57" t="n">
        <v>0.003877541051287277</v>
      </c>
      <c r="AJ57" t="n">
        <v>4.543244126449298</v>
      </c>
    </row>
    <row r="58">
      <c r="A58" s="1" t="n">
        <v>44755.604460625</v>
      </c>
      <c r="B58" t="n">
        <v>234.8609422325571</v>
      </c>
      <c r="C58" t="n">
        <v>232.3052479894823</v>
      </c>
      <c r="D58" t="n">
        <v>231.137045071489</v>
      </c>
      <c r="E58" t="n">
        <v>0.06894801599033147</v>
      </c>
      <c r="F58" t="n">
        <v>0.063701514116542</v>
      </c>
      <c r="G58" t="n">
        <v>0.05230521346412739</v>
      </c>
      <c r="H58" t="n">
        <v>-3.014466340172729</v>
      </c>
      <c r="I58" t="n">
        <v>-8.997507815955078</v>
      </c>
      <c r="J58" t="n">
        <v>-12.4472640980233</v>
      </c>
      <c r="K58" t="n">
        <v>15.64874225670184</v>
      </c>
      <c r="L58" t="n">
        <v>7.063633220803877</v>
      </c>
      <c r="M58" t="n">
        <v>-12.3568370593785</v>
      </c>
      <c r="N58" t="n">
        <v>15.93644067954699</v>
      </c>
      <c r="O58" t="n">
        <v>14.9087937456044</v>
      </c>
      <c r="P58" t="n">
        <v>12.10750301460015</v>
      </c>
      <c r="Q58" t="n">
        <v>-0.04534018030496752</v>
      </c>
      <c r="R58" t="n">
        <v>-0.04534018030496752</v>
      </c>
      <c r="S58" t="n">
        <v>-0.04534018030496752</v>
      </c>
      <c r="T58" t="n">
        <v>0.1421547449907657</v>
      </c>
      <c r="U58" t="n">
        <v>0.115312047232641</v>
      </c>
      <c r="V58" t="n">
        <v>0.02817602590524834</v>
      </c>
      <c r="W58" t="n">
        <v>0.8816253151885344</v>
      </c>
      <c r="X58" t="n">
        <v>0.8758452453892943</v>
      </c>
      <c r="Y58" t="n">
        <v>0.8661745615368388</v>
      </c>
      <c r="Z58" t="n">
        <v>0.1531355277855731</v>
      </c>
      <c r="AA58" t="n">
        <v>0.1473614388200198</v>
      </c>
      <c r="AB58" t="n">
        <v>0.09451663169836653</v>
      </c>
      <c r="AC58" t="n">
        <v>0.57695248088291</v>
      </c>
      <c r="AD58" t="n">
        <v>0.5509618954836846</v>
      </c>
      <c r="AE58" t="n">
        <v>0.5353181142311934</v>
      </c>
      <c r="AF58" t="n">
        <v>11.48934771155287</v>
      </c>
      <c r="AG58" t="n">
        <v>7.647637408613345</v>
      </c>
      <c r="AH58" t="n">
        <v>7.385750807885733</v>
      </c>
      <c r="AI58" t="n">
        <v>0.007417253297343363</v>
      </c>
      <c r="AJ58" t="n">
        <v>4.546783838695354</v>
      </c>
    </row>
    <row r="59">
      <c r="A59" s="1" t="n">
        <v>44755.61634717593</v>
      </c>
      <c r="B59" t="n">
        <v>236.2332442930024</v>
      </c>
      <c r="C59" t="n">
        <v>234.348597305871</v>
      </c>
      <c r="D59" t="n">
        <v>232.4746357545857</v>
      </c>
      <c r="E59" t="n">
        <v>0.06711135228000917</v>
      </c>
      <c r="F59" t="n">
        <v>0.05052862159011277</v>
      </c>
      <c r="G59" t="n">
        <v>0.04606346532423722</v>
      </c>
      <c r="H59" t="n">
        <v>-6.406019181334901</v>
      </c>
      <c r="I59" t="n">
        <v>-10.5632488477328</v>
      </c>
      <c r="J59" t="n">
        <v>-13.98495384375605</v>
      </c>
      <c r="K59" t="n">
        <v>8.688668912140166</v>
      </c>
      <c r="L59" t="n">
        <v>4.490684430053629</v>
      </c>
      <c r="M59" t="n">
        <v>-6.916191779795625</v>
      </c>
      <c r="N59" t="n">
        <v>15.60168717629282</v>
      </c>
      <c r="O59" t="n">
        <v>11.93654020788578</v>
      </c>
      <c r="P59" t="n">
        <v>10.79490848578262</v>
      </c>
      <c r="Q59" t="n">
        <v>-0.1225719979873103</v>
      </c>
      <c r="R59" t="n">
        <v>-0.1225719979873103</v>
      </c>
      <c r="S59" t="n">
        <v>-0.1225719979873103</v>
      </c>
      <c r="T59" t="n">
        <v>0.129120536580542</v>
      </c>
      <c r="U59" t="n">
        <v>0.1078487118321398</v>
      </c>
      <c r="V59" t="n">
        <v>0.09348942268267038</v>
      </c>
      <c r="W59" t="n">
        <v>0.8721019155003714</v>
      </c>
      <c r="X59" t="n">
        <v>0.8701439184941252</v>
      </c>
      <c r="Y59" t="n">
        <v>0.8640120085855012</v>
      </c>
      <c r="Z59" t="n">
        <v>0.1575408586331731</v>
      </c>
      <c r="AA59" t="n">
        <v>0.1367419578595905</v>
      </c>
      <c r="AB59" t="n">
        <v>0.1255336740533529</v>
      </c>
      <c r="AC59" t="n">
        <v>0.5827131970263916</v>
      </c>
      <c r="AD59" t="n">
        <v>0.5663404378664143</v>
      </c>
      <c r="AE59" t="n">
        <v>0.561086117622284</v>
      </c>
      <c r="AF59" t="n">
        <v>8.84663470629302</v>
      </c>
      <c r="AG59" t="n">
        <v>8.183478408596621</v>
      </c>
      <c r="AH59" t="n">
        <v>7.199173727433791</v>
      </c>
      <c r="AI59" t="n">
        <v>0.01129005352558972</v>
      </c>
      <c r="AJ59" t="n">
        <v>4.5506566389236</v>
      </c>
    </row>
    <row r="60">
      <c r="A60" s="1" t="n">
        <v>44755.62628025463</v>
      </c>
      <c r="B60" t="n">
        <v>234.5410396737435</v>
      </c>
      <c r="C60" t="n">
        <v>233.0022322521938</v>
      </c>
      <c r="D60" t="n">
        <v>231.6282066087897</v>
      </c>
      <c r="E60" t="n">
        <v>0.06266708882152218</v>
      </c>
      <c r="F60" t="n">
        <v>0.05409778769579941</v>
      </c>
      <c r="G60" t="n">
        <v>0.04823743779345159</v>
      </c>
      <c r="H60" t="n">
        <v>-8.957434264304892</v>
      </c>
      <c r="I60" t="n">
        <v>-11.1014561443996</v>
      </c>
      <c r="J60" t="n">
        <v>-13.01211598030361</v>
      </c>
      <c r="K60" t="n">
        <v>9.393825458106301</v>
      </c>
      <c r="L60" t="n">
        <v>5.272915246705338</v>
      </c>
      <c r="M60" t="n">
        <v>3.723538893296132</v>
      </c>
      <c r="N60" t="n">
        <v>14.52909796476434</v>
      </c>
      <c r="O60" t="n">
        <v>12.60070965595702</v>
      </c>
      <c r="P60" t="n">
        <v>11.31365881127366</v>
      </c>
      <c r="Q60" t="n">
        <v>-0.99</v>
      </c>
      <c r="R60" t="n">
        <v>-0.99</v>
      </c>
      <c r="S60" t="n">
        <v>-0.99</v>
      </c>
      <c r="T60" t="n">
        <v>0.1507768921935838</v>
      </c>
      <c r="U60" t="n">
        <v>0.1334610538037353</v>
      </c>
      <c r="V60" t="n">
        <v>0.08273301004831933</v>
      </c>
      <c r="W60" t="n">
        <v>0.8721021282356127</v>
      </c>
      <c r="X60" t="n">
        <v>0.8595371139592628</v>
      </c>
      <c r="Y60" t="n">
        <v>0.8445215574164026</v>
      </c>
      <c r="Z60" t="n">
        <v>0.1596724875639168</v>
      </c>
      <c r="AA60" t="n">
        <v>0.1455603180532204</v>
      </c>
      <c r="AB60" t="n">
        <v>0.1198861015836723</v>
      </c>
      <c r="AC60" t="n">
        <v>0.6341123601582113</v>
      </c>
      <c r="AD60" t="n">
        <v>0.5945651477470253</v>
      </c>
      <c r="AE60" t="n">
        <v>0.5610855460011753</v>
      </c>
      <c r="AF60" t="n">
        <v>9.227060212374528</v>
      </c>
      <c r="AG60" t="n">
        <v>7.793343962720586</v>
      </c>
      <c r="AH60" t="n">
        <v>7.112513377006001</v>
      </c>
      <c r="AI60" t="n">
        <v>0.01438711487109904</v>
      </c>
      <c r="AJ60" t="n">
        <v>4.553753700269109</v>
      </c>
    </row>
    <row r="61">
      <c r="A61" s="1" t="n">
        <v>44755.63718962963</v>
      </c>
      <c r="B61" t="n">
        <v>235.0674829425314</v>
      </c>
      <c r="C61" t="n">
        <v>231.4150141310188</v>
      </c>
      <c r="D61" t="n">
        <v>230.360848635131</v>
      </c>
      <c r="E61" t="n">
        <v>0.08371925702234348</v>
      </c>
      <c r="F61" t="n">
        <v>0.06815387063970929</v>
      </c>
      <c r="G61" t="n">
        <v>0.04561881846399082</v>
      </c>
      <c r="H61" t="n">
        <v>-8.934914454238312</v>
      </c>
      <c r="I61" t="n">
        <v>-12.88478030113098</v>
      </c>
      <c r="J61" t="n">
        <v>-18.93997174045272</v>
      </c>
      <c r="K61" t="n">
        <v>10.42943906787407</v>
      </c>
      <c r="L61" t="n">
        <v>6.621660041310099</v>
      </c>
      <c r="M61" t="n">
        <v>3.931048987162087</v>
      </c>
      <c r="N61" t="n">
        <v>19.34362105885596</v>
      </c>
      <c r="O61" t="n">
        <v>15.7484225478986</v>
      </c>
      <c r="P61" t="n">
        <v>10.7235008311426</v>
      </c>
      <c r="Q61" t="n">
        <v>-0.99</v>
      </c>
      <c r="R61" t="n">
        <v>-0.99</v>
      </c>
      <c r="S61" t="n">
        <v>-0.99</v>
      </c>
      <c r="T61" t="n">
        <v>0.1300277684967552</v>
      </c>
      <c r="U61" t="n">
        <v>0.1281103547911887</v>
      </c>
      <c r="V61" t="n">
        <v>0.0995234176493718</v>
      </c>
      <c r="W61" t="n">
        <v>0.870202875596981</v>
      </c>
      <c r="X61" t="n">
        <v>0.8658850694533433</v>
      </c>
      <c r="Y61" t="n">
        <v>0.8586115840941477</v>
      </c>
      <c r="Z61" t="n">
        <v>0.153183482215363</v>
      </c>
      <c r="AA61" t="n">
        <v>0.1396070271716415</v>
      </c>
      <c r="AB61" t="n">
        <v>0.1313273439567845</v>
      </c>
      <c r="AC61" t="n">
        <v>0.5970414600215511</v>
      </c>
      <c r="AD61" t="n">
        <v>0.5777233473178607</v>
      </c>
      <c r="AE61" t="n">
        <v>0.5661824216173906</v>
      </c>
      <c r="AF61" t="n">
        <v>8.489920689398335</v>
      </c>
      <c r="AG61" t="n">
        <v>8.051561881314061</v>
      </c>
      <c r="AH61" t="n">
        <v>7.383663237429681</v>
      </c>
      <c r="AI61" t="n">
        <v>0.004425017136446078</v>
      </c>
      <c r="AJ61" t="n">
        <v>4.558178717405555</v>
      </c>
    </row>
    <row r="62">
      <c r="A62" s="1" t="n">
        <v>44755.64693134259</v>
      </c>
      <c r="B62" t="n">
        <v>232.6110091091352</v>
      </c>
      <c r="C62" t="n">
        <v>231.8257374406689</v>
      </c>
      <c r="D62" t="n">
        <v>230.5253443674724</v>
      </c>
      <c r="E62" t="n">
        <v>0.06802707515393276</v>
      </c>
      <c r="F62" t="n">
        <v>0.05560102986455445</v>
      </c>
      <c r="G62" t="n">
        <v>0.04804690813251009</v>
      </c>
      <c r="H62" t="n">
        <v>-9.825916767061512</v>
      </c>
      <c r="I62" t="n">
        <v>-10.49216622841876</v>
      </c>
      <c r="J62" t="n">
        <v>-13.16867202307503</v>
      </c>
      <c r="K62" t="n">
        <v>11.88989988188225</v>
      </c>
      <c r="L62" t="n">
        <v>5.551611238664413</v>
      </c>
      <c r="M62" t="n">
        <v>-3.27264632459086</v>
      </c>
      <c r="N62" t="n">
        <v>15.68196492617228</v>
      </c>
      <c r="O62" t="n">
        <v>12.90652382414252</v>
      </c>
      <c r="P62" t="n">
        <v>11.14489729358422</v>
      </c>
      <c r="Q62" t="n">
        <v>-0.1245159904349559</v>
      </c>
      <c r="R62" t="n">
        <v>-0.1245159904349559</v>
      </c>
      <c r="S62" t="n">
        <v>-0.1245159904349559</v>
      </c>
      <c r="T62" t="n">
        <v>0.1313123107622645</v>
      </c>
      <c r="U62" t="n">
        <v>0.1039558981923472</v>
      </c>
      <c r="V62" t="n">
        <v>0.09803244727385782</v>
      </c>
      <c r="W62" t="n">
        <v>0.8835006102960867</v>
      </c>
      <c r="X62" t="n">
        <v>0.8709416775244623</v>
      </c>
      <c r="Y62" t="n">
        <v>0.864755678098352</v>
      </c>
      <c r="Z62" t="n">
        <v>0.1503485913444902</v>
      </c>
      <c r="AA62" t="n">
        <v>0.1386212506143024</v>
      </c>
      <c r="AB62" t="n">
        <v>0.1183008183216003</v>
      </c>
      <c r="AC62" t="n">
        <v>0.5807337511684659</v>
      </c>
      <c r="AD62" t="n">
        <v>0.5641512594784718</v>
      </c>
      <c r="AE62" t="n">
        <v>0.5301977176919443</v>
      </c>
      <c r="AF62" t="n">
        <v>9.34028907443555</v>
      </c>
      <c r="AG62" t="n">
        <v>8.122836509136381</v>
      </c>
      <c r="AH62" t="n">
        <v>7.509314280650758</v>
      </c>
      <c r="AI62" t="n">
        <v>0.007675817351218467</v>
      </c>
      <c r="AJ62" t="n">
        <v>4.561429517620327</v>
      </c>
    </row>
    <row r="63">
      <c r="A63" s="1" t="n">
        <v>44755.65686646991</v>
      </c>
      <c r="B63" t="n">
        <v>234.8339960677584</v>
      </c>
      <c r="C63" t="n">
        <v>234.074994989935</v>
      </c>
      <c r="D63" t="n">
        <v>228.2499167737743</v>
      </c>
      <c r="E63" t="n">
        <v>0.08663358114886116</v>
      </c>
      <c r="F63" t="n">
        <v>0.05776645994482967</v>
      </c>
      <c r="G63" t="n">
        <v>0.04649977439040298</v>
      </c>
      <c r="H63" t="n">
        <v>-8.291393909406468</v>
      </c>
      <c r="I63" t="n">
        <v>-10.6770882560912</v>
      </c>
      <c r="J63" t="n">
        <v>-15.71651947905143</v>
      </c>
      <c r="K63" t="n">
        <v>12.00026459222104</v>
      </c>
      <c r="L63" t="n">
        <v>-0.3926650143053196</v>
      </c>
      <c r="M63" t="n">
        <v>-9.790044486222103</v>
      </c>
      <c r="N63" t="n">
        <v>19.77410768704158</v>
      </c>
      <c r="O63" t="n">
        <v>13.52182393927527</v>
      </c>
      <c r="P63" t="n">
        <v>10.91972783634755</v>
      </c>
      <c r="Q63" t="n">
        <v>-0.09633484148208844</v>
      </c>
      <c r="R63" t="n">
        <v>-0.09815697616214009</v>
      </c>
      <c r="S63" t="n">
        <v>-0.09997911084219172</v>
      </c>
      <c r="T63" t="n">
        <v>0.14895415496187</v>
      </c>
      <c r="U63" t="n">
        <v>0.1284944926324884</v>
      </c>
      <c r="V63" t="n">
        <v>0.1080348303031068</v>
      </c>
      <c r="W63" t="n">
        <v>0.878698376628851</v>
      </c>
      <c r="X63" t="n">
        <v>0.8776848800605426</v>
      </c>
      <c r="Y63" t="n">
        <v>0.8720019582350275</v>
      </c>
      <c r="Z63" t="n">
        <v>0.1811070379331945</v>
      </c>
      <c r="AA63" t="n">
        <v>0.1424931624384678</v>
      </c>
      <c r="AB63" t="n">
        <v>0.1148568023201167</v>
      </c>
      <c r="AC63" t="n">
        <v>0.5613546853753765</v>
      </c>
      <c r="AD63" t="n">
        <v>0.5460235068133052</v>
      </c>
      <c r="AE63" t="n">
        <v>0.543277867206724</v>
      </c>
      <c r="AF63" t="n">
        <v>9.596914997289401</v>
      </c>
      <c r="AG63" t="n">
        <v>7.898038595630526</v>
      </c>
      <c r="AH63" t="n">
        <v>6.352055170605721</v>
      </c>
      <c r="AI63" t="n">
        <v>0.01111094390517869</v>
      </c>
      <c r="AJ63" t="n">
        <v>4.564864644174287</v>
      </c>
    </row>
    <row r="64">
      <c r="A64" s="1" t="n">
        <v>44755.66699614583</v>
      </c>
      <c r="B64" t="n">
        <v>232.3170143045567</v>
      </c>
      <c r="C64" t="n">
        <v>230.336549867133</v>
      </c>
      <c r="D64" t="n">
        <v>228.3213600959883</v>
      </c>
      <c r="E64" t="n">
        <v>0.06812499438354534</v>
      </c>
      <c r="F64" t="n">
        <v>0.06031431661066634</v>
      </c>
      <c r="G64" t="n">
        <v>0.04963897333665702</v>
      </c>
      <c r="H64" t="n">
        <v>-9.426213041168642</v>
      </c>
      <c r="I64" t="n">
        <v>-12.02160057543057</v>
      </c>
      <c r="J64" t="n">
        <v>-15.06991541954395</v>
      </c>
      <c r="K64" t="n">
        <v>7.884281204675124</v>
      </c>
      <c r="L64" t="n">
        <v>3.944495479048397</v>
      </c>
      <c r="M64" t="n">
        <v>-7.98717444874563</v>
      </c>
      <c r="N64" t="n">
        <v>15.56264506733393</v>
      </c>
      <c r="O64" t="n">
        <v>13.90393402411988</v>
      </c>
      <c r="P64" t="n">
        <v>11.52768779192512</v>
      </c>
      <c r="Q64" t="n">
        <v>-0.1045880261769917</v>
      </c>
      <c r="R64" t="n">
        <v>-0.1045880261769917</v>
      </c>
      <c r="S64" t="n">
        <v>-0.1045880261769917</v>
      </c>
      <c r="T64" t="n">
        <v>0.1403747244210651</v>
      </c>
      <c r="U64" t="n">
        <v>0.1381981906215726</v>
      </c>
      <c r="V64" t="n">
        <v>0.1221385760622941</v>
      </c>
      <c r="W64" t="n">
        <v>0.8789817230956825</v>
      </c>
      <c r="X64" t="n">
        <v>0.8678189106563723</v>
      </c>
      <c r="Y64" t="n">
        <v>0.8552941183292978</v>
      </c>
      <c r="Z64" t="n">
        <v>0.160290752051999</v>
      </c>
      <c r="AA64" t="n">
        <v>0.1405131418964348</v>
      </c>
      <c r="AB64" t="n">
        <v>0.1325087807666374</v>
      </c>
      <c r="AC64" t="n">
        <v>0.6058065857191443</v>
      </c>
      <c r="AD64" t="n">
        <v>0.5725256853837695</v>
      </c>
      <c r="AE64" t="n">
        <v>0.5425089603547417</v>
      </c>
      <c r="AF64" t="n">
        <v>8.420954058047565</v>
      </c>
      <c r="AG64" t="n">
        <v>7.988022086672096</v>
      </c>
      <c r="AH64" t="n">
        <v>7.087800059171048</v>
      </c>
      <c r="AI64" t="n">
        <v>0.01452416149851878</v>
      </c>
      <c r="AJ64" t="n">
        <v>4.568277861767627</v>
      </c>
    </row>
    <row r="65">
      <c r="A65" s="1" t="n">
        <v>44755.67751836806</v>
      </c>
      <c r="B65" t="n">
        <v>234.1247357501574</v>
      </c>
      <c r="C65" t="n">
        <v>231.3520976496292</v>
      </c>
      <c r="D65" t="n">
        <v>227.829607217967</v>
      </c>
      <c r="E65" t="n">
        <v>0.09481219600206053</v>
      </c>
      <c r="F65" t="n">
        <v>0.06247361043855791</v>
      </c>
      <c r="G65" t="n">
        <v>0.04604203033309749</v>
      </c>
      <c r="H65" t="n">
        <v>-9.112706521553143</v>
      </c>
      <c r="I65" t="n">
        <v>-12.69128103581533</v>
      </c>
      <c r="J65" t="n">
        <v>-20.5161467225878</v>
      </c>
      <c r="K65" t="n">
        <v>9.712825894367652</v>
      </c>
      <c r="L65" t="n">
        <v>6.592011384398164</v>
      </c>
      <c r="M65" t="n">
        <v>3.220980482478779</v>
      </c>
      <c r="N65" t="n">
        <v>21.81865730831633</v>
      </c>
      <c r="O65" t="n">
        <v>14.41030628197523</v>
      </c>
      <c r="P65" t="n">
        <v>10.77957818513718</v>
      </c>
      <c r="Q65" t="n">
        <v>-0.99</v>
      </c>
      <c r="R65" t="n">
        <v>-0.99</v>
      </c>
      <c r="S65" t="n">
        <v>-0.99</v>
      </c>
      <c r="T65" t="n">
        <v>0.1363560816729198</v>
      </c>
      <c r="U65" t="n">
        <v>0.1214074519127065</v>
      </c>
      <c r="V65" t="n">
        <v>0.09626146915082735</v>
      </c>
      <c r="W65" t="n">
        <v>0.8766088334805213</v>
      </c>
      <c r="X65" t="n">
        <v>0.8681879902367278</v>
      </c>
      <c r="Y65" t="n">
        <v>0.861320876786038</v>
      </c>
      <c r="Z65" t="n">
        <v>0.145012933381428</v>
      </c>
      <c r="AA65" t="n">
        <v>0.1360101391795145</v>
      </c>
      <c r="AB65" t="n">
        <v>0.1138693570865332</v>
      </c>
      <c r="AC65" t="n">
        <v>0.5898630526134505</v>
      </c>
      <c r="AD65" t="n">
        <v>0.5715509760841244</v>
      </c>
      <c r="AE65" t="n">
        <v>0.5489377153448919</v>
      </c>
      <c r="AF65" t="n">
        <v>9.673322277834799</v>
      </c>
      <c r="AG65" t="n">
        <v>8.226920155910239</v>
      </c>
      <c r="AH65" t="n">
        <v>7.758867955030244</v>
      </c>
      <c r="AI65" t="n">
        <v>0.004021070038604782</v>
      </c>
      <c r="AJ65" t="n">
        <v>4.572298931806233</v>
      </c>
    </row>
    <row r="66">
      <c r="A66" s="1" t="n">
        <v>44755.68764943287</v>
      </c>
      <c r="B66" t="n">
        <v>233.8147724600608</v>
      </c>
      <c r="C66" t="n">
        <v>232.1737171862476</v>
      </c>
      <c r="D66" t="n">
        <v>228.0598529000018</v>
      </c>
      <c r="E66" t="n">
        <v>0.08009076811648917</v>
      </c>
      <c r="F66" t="n">
        <v>0.05195322930819544</v>
      </c>
      <c r="G66" t="n">
        <v>0.04827952229828194</v>
      </c>
      <c r="H66" t="n">
        <v>-6.991045588846219</v>
      </c>
      <c r="I66" t="n">
        <v>-9.96683195165976</v>
      </c>
      <c r="J66" t="n">
        <v>-14.86115605094148</v>
      </c>
      <c r="K66" t="n">
        <v>8.931657581758518</v>
      </c>
      <c r="L66" t="n">
        <v>6.481416529629844</v>
      </c>
      <c r="M66" t="n">
        <v>-11.2397432413821</v>
      </c>
      <c r="N66" t="n">
        <v>18.63292213536646</v>
      </c>
      <c r="O66" t="n">
        <v>11.98803152559754</v>
      </c>
      <c r="P66" t="n">
        <v>11.18635903755605</v>
      </c>
      <c r="Q66" t="n">
        <v>-0.09681717641028086</v>
      </c>
      <c r="R66" t="n">
        <v>-0.09681717641028086</v>
      </c>
      <c r="S66" t="n">
        <v>-0.09681717641028086</v>
      </c>
      <c r="T66" t="n">
        <v>0.1597177332063611</v>
      </c>
      <c r="U66" t="n">
        <v>0.09761629535736958</v>
      </c>
      <c r="V66" t="n">
        <v>0.07731677788707092</v>
      </c>
      <c r="W66" t="n">
        <v>0.8707541967457159</v>
      </c>
      <c r="X66" t="n">
        <v>0.8604443368225683</v>
      </c>
      <c r="Y66" t="n">
        <v>0.8592281842064843</v>
      </c>
      <c r="Z66" t="n">
        <v>0.1841042018848652</v>
      </c>
      <c r="AA66" t="n">
        <v>0.123564579710602</v>
      </c>
      <c r="AB66" t="n">
        <v>0.1213894062638899</v>
      </c>
      <c r="AC66" t="n">
        <v>0.5954094033159895</v>
      </c>
      <c r="AD66" t="n">
        <v>0.5921872703866515</v>
      </c>
      <c r="AE66" t="n">
        <v>0.5647041934604483</v>
      </c>
      <c r="AF66" t="n">
        <v>9.122384649921523</v>
      </c>
      <c r="AG66" t="n">
        <v>8.97724303238272</v>
      </c>
      <c r="AH66" t="n">
        <v>6.259485438916617</v>
      </c>
      <c r="AI66" t="n">
        <v>0.007478535206145808</v>
      </c>
      <c r="AJ66" t="n">
        <v>4.575756396973774</v>
      </c>
    </row>
    <row r="67">
      <c r="A67" s="1" t="n">
        <v>44755.6987525</v>
      </c>
      <c r="B67" t="n">
        <v>233.3162570151999</v>
      </c>
      <c r="C67" t="n">
        <v>231.6790461284247</v>
      </c>
      <c r="D67" t="n">
        <v>228.7999108941042</v>
      </c>
      <c r="E67" t="n">
        <v>0.06559679438754773</v>
      </c>
      <c r="F67" t="n">
        <v>0.05599810320146437</v>
      </c>
      <c r="G67" t="n">
        <v>0.04421897157881905</v>
      </c>
      <c r="H67" t="n">
        <v>-8.934003335432324</v>
      </c>
      <c r="I67" t="n">
        <v>-10.86784229632078</v>
      </c>
      <c r="J67" t="n">
        <v>-13.78433852048791</v>
      </c>
      <c r="K67" t="n">
        <v>9.262656030198446</v>
      </c>
      <c r="L67" t="n">
        <v>6.10780835261921</v>
      </c>
      <c r="M67" t="n">
        <v>-1.006489695698828</v>
      </c>
      <c r="N67" t="n">
        <v>15.30479853869831</v>
      </c>
      <c r="O67" t="n">
        <v>12.97286055178288</v>
      </c>
      <c r="P67" t="n">
        <v>10.11729675706273</v>
      </c>
      <c r="Q67" t="n">
        <v>-0.99</v>
      </c>
      <c r="R67" t="n">
        <v>-0.99</v>
      </c>
      <c r="S67" t="n">
        <v>-0.99</v>
      </c>
      <c r="T67" t="n">
        <v>0.1664799575711557</v>
      </c>
      <c r="U67" t="n">
        <v>0.1245324108546273</v>
      </c>
      <c r="V67" t="n">
        <v>0.1015419609970303</v>
      </c>
      <c r="W67" t="n">
        <v>0.8712928907823593</v>
      </c>
      <c r="X67" t="n">
        <v>0.8662138609916867</v>
      </c>
      <c r="Y67" t="n">
        <v>0.8610933151540761</v>
      </c>
      <c r="Z67" t="n">
        <v>0.1751880296860236</v>
      </c>
      <c r="AA67" t="n">
        <v>0.1479063682026737</v>
      </c>
      <c r="AB67" t="n">
        <v>0.1241208057986737</v>
      </c>
      <c r="AC67" t="n">
        <v>0.5904667271915355</v>
      </c>
      <c r="AD67" t="n">
        <v>0.576823334963376</v>
      </c>
      <c r="AE67" t="n">
        <v>0.5632587945770663</v>
      </c>
      <c r="AF67" t="n">
        <v>8.938602494852008</v>
      </c>
      <c r="AG67" t="n">
        <v>7.73505695513456</v>
      </c>
      <c r="AH67" t="n">
        <v>6.543909957352874</v>
      </c>
      <c r="AI67" t="n">
        <v>0.01136354064052952</v>
      </c>
      <c r="AJ67" t="n">
        <v>4.579641402408157</v>
      </c>
    </row>
    <row r="68">
      <c r="A68" s="1" t="n">
        <v>44755.70966297454</v>
      </c>
      <c r="B68" t="n">
        <v>232.0366157187599</v>
      </c>
      <c r="C68" t="n">
        <v>230.263583646925</v>
      </c>
      <c r="D68" t="n">
        <v>228.8328451346549</v>
      </c>
      <c r="E68" t="n">
        <v>0.1323557861761285</v>
      </c>
      <c r="F68" t="n">
        <v>0.05680132317479485</v>
      </c>
      <c r="G68" t="n">
        <v>0.04986123175342827</v>
      </c>
      <c r="H68" t="n">
        <v>-9.965081069104093</v>
      </c>
      <c r="I68" t="n">
        <v>-11.12977139123232</v>
      </c>
      <c r="J68" t="n">
        <v>-27.61865452103689</v>
      </c>
      <c r="K68" t="n">
        <v>8.155225067161288</v>
      </c>
      <c r="L68" t="n">
        <v>-0.2066240945229532</v>
      </c>
      <c r="M68" t="n">
        <v>-13.43128132492998</v>
      </c>
      <c r="N68" t="n">
        <v>30.71138869510469</v>
      </c>
      <c r="O68" t="n">
        <v>13.05343711957022</v>
      </c>
      <c r="P68" t="n">
        <v>11.45987675301363</v>
      </c>
      <c r="Q68" t="n">
        <v>-0.1185356563875508</v>
      </c>
      <c r="R68" t="n">
        <v>-0.1185356563875508</v>
      </c>
      <c r="S68" t="n">
        <v>-0.1185356563875508</v>
      </c>
      <c r="T68" t="n">
        <v>0.1256049003083624</v>
      </c>
      <c r="U68" t="n">
        <v>0.1186130808525791</v>
      </c>
      <c r="V68" t="n">
        <v>0.05614756430844025</v>
      </c>
      <c r="W68" t="n">
        <v>0.8773151930488958</v>
      </c>
      <c r="X68" t="n">
        <v>0.8692228681879746</v>
      </c>
      <c r="Y68" t="n">
        <v>0.8558559786391831</v>
      </c>
      <c r="Z68" t="n">
        <v>0.1444460579022471</v>
      </c>
      <c r="AA68" t="n">
        <v>0.1314155786584807</v>
      </c>
      <c r="AB68" t="n">
        <v>0.06971729272817967</v>
      </c>
      <c r="AC68" t="n">
        <v>0.6043238904099324</v>
      </c>
      <c r="AD68" t="n">
        <v>0.5687060385567952</v>
      </c>
      <c r="AE68" t="n">
        <v>0.5470264663808431</v>
      </c>
      <c r="AF68" t="n">
        <v>15.27604650632669</v>
      </c>
      <c r="AG68" t="n">
        <v>8.484796094754158</v>
      </c>
      <c r="AH68" t="n">
        <v>7.786444314732748</v>
      </c>
      <c r="AI68" t="n">
        <v>0.01636920069399597</v>
      </c>
      <c r="AJ68" t="n">
        <v>4.584647062461624</v>
      </c>
    </row>
    <row r="69">
      <c r="A69" s="1" t="n">
        <v>44755.72018399306</v>
      </c>
      <c r="B69" t="n">
        <v>233.8118360904534</v>
      </c>
      <c r="C69" t="n">
        <v>231.4689761945194</v>
      </c>
      <c r="D69" t="n">
        <v>230.9061680045363</v>
      </c>
      <c r="E69" t="n">
        <v>0.07635310166750513</v>
      </c>
      <c r="F69" t="n">
        <v>0.04705940213552445</v>
      </c>
      <c r="G69" t="n">
        <v>0.04480292164813727</v>
      </c>
      <c r="H69" t="n">
        <v>-2.78709605882524</v>
      </c>
      <c r="I69" t="n">
        <v>-8.34382219710194</v>
      </c>
      <c r="J69" t="n">
        <v>-9.94387744262489</v>
      </c>
      <c r="K69" t="n">
        <v>6.170378997923555</v>
      </c>
      <c r="L69" t="n">
        <v>-1.189732037415117</v>
      </c>
      <c r="M69" t="n">
        <v>-17.4600033267183</v>
      </c>
      <c r="N69" t="n">
        <v>17.68105258773168</v>
      </c>
      <c r="O69" t="n">
        <v>10.94523031781344</v>
      </c>
      <c r="P69" t="n">
        <v>10.34527095317886</v>
      </c>
      <c r="Q69" t="n">
        <v>-0.02001495215270789</v>
      </c>
      <c r="R69" t="n">
        <v>-0.07071408187069926</v>
      </c>
      <c r="S69" t="n">
        <v>-0.1214132115886906</v>
      </c>
      <c r="T69" t="n">
        <v>0.1459186750685706</v>
      </c>
      <c r="U69" t="n">
        <v>0.1312975049921677</v>
      </c>
      <c r="V69" t="n">
        <v>0.1166763349157648</v>
      </c>
      <c r="W69" t="n">
        <v>0.8746498374369868</v>
      </c>
      <c r="X69" t="n">
        <v>0.8682210307147473</v>
      </c>
      <c r="Y69" t="n">
        <v>0.8297262195491165</v>
      </c>
      <c r="Z69" t="n">
        <v>0.1641454478194811</v>
      </c>
      <c r="AA69" t="n">
        <v>0.1509775730676672</v>
      </c>
      <c r="AB69" t="n">
        <v>0.126972811156758</v>
      </c>
      <c r="AC69" t="n">
        <v>0.6727165788243004</v>
      </c>
      <c r="AD69" t="n">
        <v>0.5714376952380222</v>
      </c>
      <c r="AE69" t="n">
        <v>0.5542278052519442</v>
      </c>
      <c r="AF69" t="n">
        <v>8.755032499285344</v>
      </c>
      <c r="AG69" t="n">
        <v>7.508454173670207</v>
      </c>
      <c r="AH69" t="n">
        <v>6.937826645125082</v>
      </c>
      <c r="AI69" t="n">
        <v>0.00336034362714107</v>
      </c>
      <c r="AJ69" t="n">
        <v>4.588007406088765</v>
      </c>
    </row>
    <row r="70">
      <c r="A70" s="1" t="n">
        <v>44755.72972782407</v>
      </c>
      <c r="B70" t="n">
        <v>236.0576341171746</v>
      </c>
      <c r="C70" t="n">
        <v>233.8375341901948</v>
      </c>
      <c r="D70" t="n">
        <v>232.6794632847138</v>
      </c>
      <c r="E70" t="n">
        <v>0.1263268473525952</v>
      </c>
      <c r="F70" t="n">
        <v>0.06234971514613859</v>
      </c>
      <c r="G70" t="n">
        <v>0.04562188932258817</v>
      </c>
      <c r="H70" t="n">
        <v>-8.296464733725935</v>
      </c>
      <c r="I70" t="n">
        <v>-12.25537942226872</v>
      </c>
      <c r="J70" t="n">
        <v>-18.25410434672087</v>
      </c>
      <c r="K70" t="n">
        <v>23.58060489785255</v>
      </c>
      <c r="L70" t="n">
        <v>7.828327177557359</v>
      </c>
      <c r="M70" t="n">
        <v>6.622142613874389</v>
      </c>
      <c r="N70" t="n">
        <v>29.82041671153509</v>
      </c>
      <c r="O70" t="n">
        <v>14.58027450976951</v>
      </c>
      <c r="P70" t="n">
        <v>10.61527672161443</v>
      </c>
      <c r="Q70" t="n">
        <v>-0.1237339913492707</v>
      </c>
      <c r="R70" t="n">
        <v>-0.1237339913492707</v>
      </c>
      <c r="S70" t="n">
        <v>-0.1237339913492707</v>
      </c>
      <c r="T70" t="n">
        <v>0.1209093611434609</v>
      </c>
      <c r="U70" t="n">
        <v>0.09204281894017788</v>
      </c>
      <c r="V70" t="n">
        <v>0.07555620515233781</v>
      </c>
      <c r="W70" t="n">
        <v>0.8814308037368029</v>
      </c>
      <c r="X70" t="n">
        <v>0.8693085543463526</v>
      </c>
      <c r="Y70" t="n">
        <v>0.8495028213408903</v>
      </c>
      <c r="Z70" t="n">
        <v>0.1547028002847956</v>
      </c>
      <c r="AA70" t="n">
        <v>0.1321410758168961</v>
      </c>
      <c r="AB70" t="n">
        <v>0.1149818451508842</v>
      </c>
      <c r="AC70" t="n">
        <v>0.6210504098028907</v>
      </c>
      <c r="AD70" t="n">
        <v>0.5684569421382908</v>
      </c>
      <c r="AE70" t="n">
        <v>0.535848277727085</v>
      </c>
      <c r="AF70" t="n">
        <v>9.58733187594267</v>
      </c>
      <c r="AG70" t="n">
        <v>8.475329642269182</v>
      </c>
      <c r="AH70" t="n">
        <v>7.318180263882506</v>
      </c>
      <c r="AI70" t="n">
        <v>0.007364319771713851</v>
      </c>
      <c r="AJ70" t="n">
        <v>4.592011382233338</v>
      </c>
    </row>
    <row r="71">
      <c r="A71" s="1" t="n">
        <v>44755.74005348379</v>
      </c>
      <c r="B71" t="n">
        <v>236.0351132658897</v>
      </c>
      <c r="C71" t="n">
        <v>235.3194019758217</v>
      </c>
      <c r="D71" t="n">
        <v>233.2376146198127</v>
      </c>
      <c r="E71" t="n">
        <v>0.08000300427462367</v>
      </c>
      <c r="F71" t="n">
        <v>0.06599518041355963</v>
      </c>
      <c r="G71" t="n">
        <v>0.05282055980791168</v>
      </c>
      <c r="H71" t="n">
        <v>-11.73404410299519</v>
      </c>
      <c r="I71" t="n">
        <v>-12.99732410494197</v>
      </c>
      <c r="J71" t="n">
        <v>-14.65871518096814</v>
      </c>
      <c r="K71" t="n">
        <v>11.9041727108784</v>
      </c>
      <c r="L71" t="n">
        <v>8.825934054330689</v>
      </c>
      <c r="M71" t="n">
        <v>-0.4754929902049208</v>
      </c>
      <c r="N71" t="n">
        <v>18.88351817557226</v>
      </c>
      <c r="O71" t="n">
        <v>15.52972122828513</v>
      </c>
      <c r="P71" t="n">
        <v>12.31974137248047</v>
      </c>
      <c r="Q71" t="n">
        <v>-0.99</v>
      </c>
      <c r="R71" t="n">
        <v>-0.99</v>
      </c>
      <c r="S71" t="n">
        <v>-0.99</v>
      </c>
      <c r="T71" t="n">
        <v>0.1631787970106825</v>
      </c>
      <c r="U71" t="n">
        <v>0.1347501331218295</v>
      </c>
      <c r="V71" t="n">
        <v>0.09931057485049892</v>
      </c>
      <c r="W71" t="n">
        <v>0.8713137869471279</v>
      </c>
      <c r="X71" t="n">
        <v>0.8698982193398421</v>
      </c>
      <c r="Y71" t="n">
        <v>0.8673464632723312</v>
      </c>
      <c r="Z71" t="n">
        <v>0.1835511646494735</v>
      </c>
      <c r="AA71" t="n">
        <v>0.1535118572654695</v>
      </c>
      <c r="AB71" t="n">
        <v>0.1279329751662498</v>
      </c>
      <c r="AC71" t="n">
        <v>0.5738247240143882</v>
      </c>
      <c r="AD71" t="n">
        <v>0.5669982703459007</v>
      </c>
      <c r="AE71" t="n">
        <v>0.5632027063010084</v>
      </c>
      <c r="AF71" t="n">
        <v>8.695047533744223</v>
      </c>
      <c r="AG71" t="n">
        <v>7.396012977813722</v>
      </c>
      <c r="AH71" t="n">
        <v>6.276345393796707</v>
      </c>
      <c r="AI71" t="n">
        <v>0.0111998993248431</v>
      </c>
      <c r="AJ71" t="n">
        <v>4.595846961786468</v>
      </c>
    </row>
    <row r="72">
      <c r="A72" s="1" t="n">
        <v>44755.76070462963</v>
      </c>
      <c r="B72" t="n">
        <v>237.0257471978506</v>
      </c>
      <c r="C72" t="n">
        <v>234.7330028499299</v>
      </c>
      <c r="D72" t="n">
        <v>231.1604566088755</v>
      </c>
      <c r="E72" t="n">
        <v>0.1146873397122033</v>
      </c>
      <c r="F72" t="n">
        <v>0.05605677959444646</v>
      </c>
      <c r="G72" t="n">
        <v>0.04682993764221446</v>
      </c>
      <c r="H72" t="n">
        <v>-2.966749949623064</v>
      </c>
      <c r="I72" t="n">
        <v>-9.846873304621232</v>
      </c>
      <c r="J72" t="n">
        <v>-17.84113878711674</v>
      </c>
      <c r="K72" t="n">
        <v>24.82032485910613</v>
      </c>
      <c r="L72" t="n">
        <v>7.287179891923892</v>
      </c>
      <c r="M72" t="n">
        <v>3.725717791722823</v>
      </c>
      <c r="N72" t="n">
        <v>26.70223661023218</v>
      </c>
      <c r="O72" t="n">
        <v>12.95811076707534</v>
      </c>
      <c r="P72" t="n">
        <v>10.83285495847227</v>
      </c>
      <c r="Q72" t="n">
        <v>-0.99</v>
      </c>
      <c r="R72" t="n">
        <v>-0.99</v>
      </c>
      <c r="S72" t="n">
        <v>-0.99</v>
      </c>
      <c r="T72" t="n">
        <v>0.1554503828090681</v>
      </c>
      <c r="U72" t="n">
        <v>0.09252448708379912</v>
      </c>
      <c r="V72" t="n">
        <v>0.04246769213136987</v>
      </c>
      <c r="W72" t="n">
        <v>0.8687972467054481</v>
      </c>
      <c r="X72" t="n">
        <v>0.8611854274814885</v>
      </c>
      <c r="Y72" t="n">
        <v>0.8522107302399674</v>
      </c>
      <c r="Z72" t="n">
        <v>0.1645459191754144</v>
      </c>
      <c r="AA72" t="n">
        <v>0.121177553111718</v>
      </c>
      <c r="AB72" t="n">
        <v>0.09825098767486627</v>
      </c>
      <c r="AC72" t="n">
        <v>0.6139311245331254</v>
      </c>
      <c r="AD72" t="n">
        <v>0.5902223887174828</v>
      </c>
      <c r="AE72" t="n">
        <v>0.5699465528127237</v>
      </c>
      <c r="AF72" t="n">
        <v>11.08375045288792</v>
      </c>
      <c r="AG72" t="n">
        <v>9.136980841777715</v>
      </c>
      <c r="AH72" t="n">
        <v>6.922639504226246</v>
      </c>
      <c r="AI72" t="n">
        <v>0.004961901154776206</v>
      </c>
      <c r="AJ72" t="n">
        <v>4.603804350550111</v>
      </c>
    </row>
    <row r="73">
      <c r="A73" s="1" t="n">
        <v>44755.77180939815</v>
      </c>
      <c r="B73" t="n">
        <v>237.1464269469093</v>
      </c>
      <c r="C73" t="n">
        <v>233.3887980600072</v>
      </c>
      <c r="D73" t="n">
        <v>231.5338102760654</v>
      </c>
      <c r="E73" t="n">
        <v>0.09271703467502759</v>
      </c>
      <c r="F73" t="n">
        <v>0.06976397156495241</v>
      </c>
      <c r="G73" t="n">
        <v>0.06169212750503177</v>
      </c>
      <c r="H73" t="n">
        <v>-10.31371158443229</v>
      </c>
      <c r="I73" t="n">
        <v>-13.38565141836744</v>
      </c>
      <c r="J73" t="n">
        <v>-20.24430810485681</v>
      </c>
      <c r="K73" t="n">
        <v>9.070762735318059</v>
      </c>
      <c r="L73" t="n">
        <v>6.292935270231749</v>
      </c>
      <c r="M73" t="n">
        <v>-13.02841456379843</v>
      </c>
      <c r="N73" t="n">
        <v>21.98751349029549</v>
      </c>
      <c r="O73" t="n">
        <v>16.19176192759524</v>
      </c>
      <c r="P73" t="n">
        <v>14.44159515036455</v>
      </c>
      <c r="Q73" t="n">
        <v>-0.99</v>
      </c>
      <c r="R73" t="n">
        <v>-0.99</v>
      </c>
      <c r="S73" t="n">
        <v>-0.99</v>
      </c>
      <c r="T73" t="n">
        <v>0.1648314644957331</v>
      </c>
      <c r="U73" t="n">
        <v>0.1158488374937611</v>
      </c>
      <c r="V73" t="n">
        <v>0.07397600653228376</v>
      </c>
      <c r="W73" t="n">
        <v>0.8642727519762287</v>
      </c>
      <c r="X73" t="n">
        <v>0.8597576899147735</v>
      </c>
      <c r="Y73" t="n">
        <v>0.8554066610043413</v>
      </c>
      <c r="Z73" t="n">
        <v>0.1715632998983695</v>
      </c>
      <c r="AA73" t="n">
        <v>0.1331798430838941</v>
      </c>
      <c r="AB73" t="n">
        <v>0.119184210602602</v>
      </c>
      <c r="AC73" t="n">
        <v>0.6055096533653278</v>
      </c>
      <c r="AD73" t="n">
        <v>0.5939969783174412</v>
      </c>
      <c r="AE73" t="n">
        <v>0.5820193540493794</v>
      </c>
      <c r="AF73" t="n">
        <v>9.276825821239752</v>
      </c>
      <c r="AG73" t="n">
        <v>8.383142833307129</v>
      </c>
      <c r="AH73" t="n">
        <v>6.667759367343686</v>
      </c>
      <c r="AI73" t="n">
        <v>0.009714461682962337</v>
      </c>
      <c r="AJ73" t="n">
        <v>4.608556911078298</v>
      </c>
    </row>
    <row r="74">
      <c r="A74" s="1" t="n">
        <v>44755.78174393519</v>
      </c>
      <c r="B74" t="n">
        <v>236.9241717157272</v>
      </c>
      <c r="C74" t="n">
        <v>232.6726025359394</v>
      </c>
      <c r="D74" t="n">
        <v>230.7632813321969</v>
      </c>
      <c r="E74" t="n">
        <v>0.07079204034473371</v>
      </c>
      <c r="F74" t="n">
        <v>0.06086680312439877</v>
      </c>
      <c r="G74" t="n">
        <v>0.05087854455283063</v>
      </c>
      <c r="H74" t="n">
        <v>-9.916686736040194</v>
      </c>
      <c r="I74" t="n">
        <v>-10.4849260208575</v>
      </c>
      <c r="J74" t="n">
        <v>-12.43777598422358</v>
      </c>
      <c r="K74" t="n">
        <v>10.77120315272205</v>
      </c>
      <c r="L74" t="n">
        <v>5.309524246600311</v>
      </c>
      <c r="M74" t="n">
        <v>-13.21411441865335</v>
      </c>
      <c r="N74" t="n">
        <v>16.77234552274238</v>
      </c>
      <c r="O74" t="n">
        <v>14.15580977860304</v>
      </c>
      <c r="P74" t="n">
        <v>11.74089989041757</v>
      </c>
      <c r="Q74" t="n">
        <v>-0.1049751367278444</v>
      </c>
      <c r="R74" t="n">
        <v>-0.1049751367278444</v>
      </c>
      <c r="S74" t="n">
        <v>-0.1049751367278444</v>
      </c>
      <c r="T74" t="n">
        <v>0.1378683150912163</v>
      </c>
      <c r="U74" t="n">
        <v>0.09472675561397814</v>
      </c>
      <c r="V74" t="n">
        <v>0.08736387465834348</v>
      </c>
      <c r="W74" t="n">
        <v>0.8726879117206268</v>
      </c>
      <c r="X74" t="n">
        <v>0.8660755991470707</v>
      </c>
      <c r="Y74" t="n">
        <v>0.8584625650001082</v>
      </c>
      <c r="Z74" t="n">
        <v>0.1704514008028312</v>
      </c>
      <c r="AA74" t="n">
        <v>0.1351550263585242</v>
      </c>
      <c r="AB74" t="n">
        <v>0.112152111306066</v>
      </c>
      <c r="AC74" t="n">
        <v>0.5974357510450024</v>
      </c>
      <c r="AD74" t="n">
        <v>0.577164963789989</v>
      </c>
      <c r="AE74" t="n">
        <v>0.5595109163084678</v>
      </c>
      <c r="AF74" t="n">
        <v>9.809368213366543</v>
      </c>
      <c r="AG74" t="n">
        <v>8.318730069273865</v>
      </c>
      <c r="AH74" t="n">
        <v>6.70677938774964</v>
      </c>
      <c r="AI74" t="n">
        <v>0.01334140306764576</v>
      </c>
      <c r="AJ74" t="n">
        <v>4.612183852462981</v>
      </c>
    </row>
    <row r="75">
      <c r="A75" s="1" t="n">
        <v>44755.79206951389</v>
      </c>
      <c r="B75" t="n">
        <v>234.7961496456838</v>
      </c>
      <c r="C75" t="n">
        <v>233.9786247274191</v>
      </c>
      <c r="D75" t="n">
        <v>230.29420607469</v>
      </c>
      <c r="E75" t="n">
        <v>0.0566439086589491</v>
      </c>
      <c r="F75" t="n">
        <v>0.05532379517391693</v>
      </c>
      <c r="G75" t="n">
        <v>0.05304054566603698</v>
      </c>
      <c r="H75" t="n">
        <v>-2.363805657542166</v>
      </c>
      <c r="I75" t="n">
        <v>-11.7801908774909</v>
      </c>
      <c r="J75" t="n">
        <v>-13.24086858106336</v>
      </c>
      <c r="K75" t="n">
        <v>12.60480806392953</v>
      </c>
      <c r="L75" t="n">
        <v>-2.429889514802361</v>
      </c>
      <c r="M75" t="n">
        <v>-5.359961981990431</v>
      </c>
      <c r="N75" t="n">
        <v>13.29758566580191</v>
      </c>
      <c r="O75" t="n">
        <v>12.86369729578266</v>
      </c>
      <c r="P75" t="n">
        <v>12.36903889004757</v>
      </c>
      <c r="Q75" t="n">
        <v>-0.1509158624500282</v>
      </c>
      <c r="R75" t="n">
        <v>-0.1509158624500282</v>
      </c>
      <c r="S75" t="n">
        <v>-0.1509158624500282</v>
      </c>
      <c r="T75" t="n">
        <v>0.1780310080478757</v>
      </c>
      <c r="U75" t="n">
        <v>0.1576539003058599</v>
      </c>
      <c r="V75" t="n">
        <v>0.01914472736164238</v>
      </c>
      <c r="W75" t="n">
        <v>0.8811495172636815</v>
      </c>
      <c r="X75" t="n">
        <v>0.8660318695701688</v>
      </c>
      <c r="Y75" t="n">
        <v>0.8634859777448641</v>
      </c>
      <c r="Z75" t="n">
        <v>0.1957170206065143</v>
      </c>
      <c r="AA75" t="n">
        <v>0.1581042192001336</v>
      </c>
      <c r="AB75" t="n">
        <v>0.1038673692390161</v>
      </c>
      <c r="AC75" t="n">
        <v>0.5841123741076797</v>
      </c>
      <c r="AD75" t="n">
        <v>0.5773300471280927</v>
      </c>
      <c r="AE75" t="n">
        <v>0.5366146500514988</v>
      </c>
      <c r="AF75" t="n">
        <v>10.52820336690191</v>
      </c>
      <c r="AG75" t="n">
        <v>7.176061101613735</v>
      </c>
      <c r="AH75" t="n">
        <v>5.926833556880647</v>
      </c>
      <c r="AI75" t="n">
        <v>0.01668760160941935</v>
      </c>
      <c r="AJ75" t="n">
        <v>4.615530051004755</v>
      </c>
    </row>
    <row r="76">
      <c r="A76" s="1" t="n">
        <v>44755.80239449074</v>
      </c>
      <c r="B76" t="n">
        <v>234.5804701226081</v>
      </c>
      <c r="C76" t="n">
        <v>233.2399326286509</v>
      </c>
      <c r="D76" t="n">
        <v>231.6124782743008</v>
      </c>
      <c r="E76" t="n">
        <v>0.066200562589788</v>
      </c>
      <c r="F76" t="n">
        <v>0.04794410214051668</v>
      </c>
      <c r="G76" t="n">
        <v>0.0465240742312701</v>
      </c>
      <c r="H76" t="n">
        <v>-0.8463872874655051</v>
      </c>
      <c r="I76" t="n">
        <v>-9.997144659490953</v>
      </c>
      <c r="J76" t="n">
        <v>-10.59164722381946</v>
      </c>
      <c r="K76" t="n">
        <v>11.77151753077606</v>
      </c>
      <c r="L76" t="n">
        <v>4.17690850116347</v>
      </c>
      <c r="M76" t="n">
        <v>-10.99668826274583</v>
      </c>
      <c r="N76" t="n">
        <v>15.51975094811934</v>
      </c>
      <c r="O76" t="n">
        <v>11.176083248071</v>
      </c>
      <c r="P76" t="n">
        <v>10.79565703484757</v>
      </c>
      <c r="Q76" t="n">
        <v>-0.99</v>
      </c>
      <c r="R76" t="n">
        <v>-0.99</v>
      </c>
      <c r="S76" t="n">
        <v>-0.99</v>
      </c>
      <c r="T76" t="n">
        <v>0.1675029985989376</v>
      </c>
      <c r="U76" t="n">
        <v>0.08713839173225325</v>
      </c>
      <c r="V76" t="n">
        <v>0.006079685867275347</v>
      </c>
      <c r="W76" t="n">
        <v>0.8795986567557501</v>
      </c>
      <c r="X76" t="n">
        <v>0.8734745518598412</v>
      </c>
      <c r="Y76" t="n">
        <v>0.86875251763285</v>
      </c>
      <c r="Z76" t="n">
        <v>0.1790683487683526</v>
      </c>
      <c r="AA76" t="n">
        <v>0.1148033923647166</v>
      </c>
      <c r="AB76" t="n">
        <v>0.07922395244339404</v>
      </c>
      <c r="AC76" t="n">
        <v>0.5700662236701524</v>
      </c>
      <c r="AD76" t="n">
        <v>0.5573932404794333</v>
      </c>
      <c r="AE76" t="n">
        <v>0.5408336083234014</v>
      </c>
      <c r="AF76" t="n">
        <v>13.54590953667381</v>
      </c>
      <c r="AG76" t="n">
        <v>9.911089110166156</v>
      </c>
      <c r="AH76" t="n">
        <v>6.416742468063362</v>
      </c>
      <c r="AI76" t="n">
        <v>0.00313413248628603</v>
      </c>
      <c r="AJ76" t="n">
        <v>4.618664183491041</v>
      </c>
    </row>
    <row r="77">
      <c r="A77" s="1" t="n">
        <v>44755.81310924768</v>
      </c>
      <c r="B77" t="n">
        <v>236.6597696241942</v>
      </c>
      <c r="C77" t="n">
        <v>236.3112037581933</v>
      </c>
      <c r="D77" t="n">
        <v>231.594666000042</v>
      </c>
      <c r="E77" t="n">
        <v>0.07510560028007686</v>
      </c>
      <c r="F77" t="n">
        <v>0.05558204196413727</v>
      </c>
      <c r="G77" t="n">
        <v>0.05176205270438832</v>
      </c>
      <c r="H77" t="n">
        <v>-9.377266912618843</v>
      </c>
      <c r="I77" t="n">
        <v>-12.67860518112519</v>
      </c>
      <c r="J77" t="n">
        <v>-14.971278183457</v>
      </c>
      <c r="K77" t="n">
        <v>8.855169563783939</v>
      </c>
      <c r="L77" t="n">
        <v>4.596876936769538</v>
      </c>
      <c r="M77" t="n">
        <v>-3.139904944241184</v>
      </c>
      <c r="N77" t="n">
        <v>17.39405641159706</v>
      </c>
      <c r="O77" t="n">
        <v>13.1344101550888</v>
      </c>
      <c r="P77" t="n">
        <v>12.24999546829594</v>
      </c>
      <c r="Q77" t="n">
        <v>-0.99</v>
      </c>
      <c r="R77" t="n">
        <v>-0.99</v>
      </c>
      <c r="S77" t="n">
        <v>-0.99</v>
      </c>
      <c r="T77" t="n">
        <v>0.1276822759081797</v>
      </c>
      <c r="U77" t="n">
        <v>0.1005931799895907</v>
      </c>
      <c r="V77" t="n">
        <v>0.08179011573808075</v>
      </c>
      <c r="W77" t="n">
        <v>0.8751919574629717</v>
      </c>
      <c r="X77" t="n">
        <v>0.870262957069208</v>
      </c>
      <c r="Y77" t="n">
        <v>0.8638148464838877</v>
      </c>
      <c r="Z77" t="n">
        <v>0.127795410121535</v>
      </c>
      <c r="AA77" t="n">
        <v>0.1132076017330285</v>
      </c>
      <c r="AB77" t="n">
        <v>0.1042701259151711</v>
      </c>
      <c r="AC77" t="n">
        <v>0.5832377175738841</v>
      </c>
      <c r="AD77" t="n">
        <v>0.566012140006357</v>
      </c>
      <c r="AE77" t="n">
        <v>0.5527653781947263</v>
      </c>
      <c r="AF77" t="n">
        <v>10.4906433718773</v>
      </c>
      <c r="AG77" t="n">
        <v>9.728260354450669</v>
      </c>
      <c r="AH77" t="n">
        <v>8.70358719089012</v>
      </c>
      <c r="AI77" t="n">
        <v>0.007243614597000579</v>
      </c>
      <c r="AJ77" t="n">
        <v>4.622773665601756</v>
      </c>
    </row>
    <row r="78">
      <c r="A78" s="1" t="n">
        <v>44755.8242140625</v>
      </c>
      <c r="B78" t="n">
        <v>233.7515511375447</v>
      </c>
      <c r="C78" t="n">
        <v>233.3230288190688</v>
      </c>
      <c r="D78" t="n">
        <v>231.3797936033272</v>
      </c>
      <c r="E78" t="n">
        <v>0.06838191341990539</v>
      </c>
      <c r="F78" t="n">
        <v>0.06779544941255941</v>
      </c>
      <c r="G78" t="n">
        <v>0.04391411257737256</v>
      </c>
      <c r="H78" t="n">
        <v>-8.52852079750663</v>
      </c>
      <c r="I78" t="n">
        <v>-11.76781950828186</v>
      </c>
      <c r="J78" t="n">
        <v>-15.68388129779527</v>
      </c>
      <c r="K78" t="n">
        <v>11.86363925732736</v>
      </c>
      <c r="L78" t="n">
        <v>7.239011037196876</v>
      </c>
      <c r="M78" t="n">
        <v>2.595168759492678</v>
      </c>
      <c r="N78" t="n">
        <v>15.89713915940786</v>
      </c>
      <c r="O78" t="n">
        <v>15.79443476949463</v>
      </c>
      <c r="P78" t="n">
        <v>10.24718401002023</v>
      </c>
      <c r="Q78" t="n">
        <v>-0.99</v>
      </c>
      <c r="R78" t="n">
        <v>-0.99</v>
      </c>
      <c r="S78" t="n">
        <v>-0.99</v>
      </c>
      <c r="T78" t="n">
        <v>0.1281333435773335</v>
      </c>
      <c r="U78" t="n">
        <v>0.1091309636379312</v>
      </c>
      <c r="V78" t="n">
        <v>0.07678421659572907</v>
      </c>
      <c r="W78" t="n">
        <v>0.8666006001474355</v>
      </c>
      <c r="X78" t="n">
        <v>0.8590292257169154</v>
      </c>
      <c r="Y78" t="n">
        <v>0.846989081394715</v>
      </c>
      <c r="Z78" t="n">
        <v>0.1539547103924453</v>
      </c>
      <c r="AA78" t="n">
        <v>0.1222421455286989</v>
      </c>
      <c r="AB78" t="n">
        <v>0.113472556751893</v>
      </c>
      <c r="AC78" t="n">
        <v>0.6276471533170414</v>
      </c>
      <c r="AD78" t="n">
        <v>0.5959354926662549</v>
      </c>
      <c r="AE78" t="n">
        <v>0.5758159001305586</v>
      </c>
      <c r="AF78" t="n">
        <v>9.704396432620261</v>
      </c>
      <c r="AG78" t="n">
        <v>9.081744077219604</v>
      </c>
      <c r="AH78" t="n">
        <v>7.350264883712513</v>
      </c>
      <c r="AI78" t="n">
        <v>0.01112501798930931</v>
      </c>
      <c r="AJ78" t="n">
        <v>4.626655068994064</v>
      </c>
    </row>
    <row r="79">
      <c r="A79" s="1" t="n">
        <v>44755.83493002315</v>
      </c>
      <c r="B79" t="n">
        <v>233.7385713483734</v>
      </c>
      <c r="C79" t="n">
        <v>232.3520178679537</v>
      </c>
      <c r="D79" t="n">
        <v>231.0064572878218</v>
      </c>
      <c r="E79" t="n">
        <v>0.06337467550612329</v>
      </c>
      <c r="F79" t="n">
        <v>0.059577220992917</v>
      </c>
      <c r="G79" t="n">
        <v>0.0541450109739334</v>
      </c>
      <c r="H79" t="n">
        <v>-8.876028812423579</v>
      </c>
      <c r="I79" t="n">
        <v>-10.46909357352244</v>
      </c>
      <c r="J79" t="n">
        <v>-12.42747919449228</v>
      </c>
      <c r="K79" t="n">
        <v>10.59359725046728</v>
      </c>
      <c r="L79" t="n">
        <v>8.478626813113731</v>
      </c>
      <c r="M79" t="n">
        <v>7.179188760579371</v>
      </c>
      <c r="N79" t="n">
        <v>14.81310611246801</v>
      </c>
      <c r="O79" t="n">
        <v>13.81340025135188</v>
      </c>
      <c r="P79" t="n">
        <v>12.56663941908401</v>
      </c>
      <c r="Q79" t="n">
        <v>-0.99</v>
      </c>
      <c r="R79" t="n">
        <v>-0.99</v>
      </c>
      <c r="S79" t="n">
        <v>-0.99</v>
      </c>
      <c r="T79" t="n">
        <v>0.1121858494447499</v>
      </c>
      <c r="U79" t="n">
        <v>0.1050387163831053</v>
      </c>
      <c r="V79" t="n">
        <v>0.07298686327382034</v>
      </c>
      <c r="W79" t="n">
        <v>0.8657365250008775</v>
      </c>
      <c r="X79" t="n">
        <v>0.8616767245496119</v>
      </c>
      <c r="Y79" t="n">
        <v>0.8483025909530036</v>
      </c>
      <c r="Z79" t="n">
        <v>0.1533844605849637</v>
      </c>
      <c r="AA79" t="n">
        <v>0.1280033865759438</v>
      </c>
      <c r="AB79" t="n">
        <v>0.1053787401343426</v>
      </c>
      <c r="AC79" t="n">
        <v>0.6242015234688145</v>
      </c>
      <c r="AD79" t="n">
        <v>0.5889016303100596</v>
      </c>
      <c r="AE79" t="n">
        <v>0.5781204844737692</v>
      </c>
      <c r="AF79" t="n">
        <v>10.38872555593632</v>
      </c>
      <c r="AG79" t="n">
        <v>8.706311388537681</v>
      </c>
      <c r="AH79" t="n">
        <v>7.374928083885657</v>
      </c>
      <c r="AI79" t="n">
        <v>0.0151776750418445</v>
      </c>
      <c r="AJ79" t="n">
        <v>4.630707726046599</v>
      </c>
    </row>
    <row r="80">
      <c r="A80" s="1" t="n">
        <v>44755.845255</v>
      </c>
      <c r="B80" t="n">
        <v>237.3191225281858</v>
      </c>
      <c r="C80" t="n">
        <v>235.9068005151192</v>
      </c>
      <c r="D80" t="n">
        <v>233.9278923411996</v>
      </c>
      <c r="E80" t="n">
        <v>0.08992045225742251</v>
      </c>
      <c r="F80" t="n">
        <v>0.08064157019911125</v>
      </c>
      <c r="G80" t="n">
        <v>0.07414154208876048</v>
      </c>
      <c r="H80" t="n">
        <v>-11.40698876218014</v>
      </c>
      <c r="I80" t="n">
        <v>-15.87971421358665</v>
      </c>
      <c r="J80" t="n">
        <v>-17.91766086022425</v>
      </c>
      <c r="K80" t="n">
        <v>13.33192185328818</v>
      </c>
      <c r="L80" t="n">
        <v>11.35482112162854</v>
      </c>
      <c r="M80" t="n">
        <v>9.399881285309567</v>
      </c>
      <c r="N80" t="n">
        <v>21.33984282706913</v>
      </c>
      <c r="O80" t="n">
        <v>18.9154939973871</v>
      </c>
      <c r="P80" t="n">
        <v>17.54592639112245</v>
      </c>
      <c r="Q80" t="n">
        <v>-0.99</v>
      </c>
      <c r="R80" t="n">
        <v>-0.99</v>
      </c>
      <c r="S80" t="n">
        <v>-0.99</v>
      </c>
      <c r="T80" t="n">
        <v>0.1362303201398254</v>
      </c>
      <c r="U80" t="n">
        <v>0.09541373307946022</v>
      </c>
      <c r="V80" t="n">
        <v>0.07597760385983204</v>
      </c>
      <c r="W80" t="n">
        <v>0.8647549556732492</v>
      </c>
      <c r="X80" t="n">
        <v>0.8586710377411502</v>
      </c>
      <c r="Y80" t="n">
        <v>0.8567126591455955</v>
      </c>
      <c r="Z80" t="n">
        <v>0.1588379245277822</v>
      </c>
      <c r="AA80" t="n">
        <v>0.1181268097279003</v>
      </c>
      <c r="AB80" t="n">
        <v>0.1103200196088146</v>
      </c>
      <c r="AC80" t="n">
        <v>0.6020618052737543</v>
      </c>
      <c r="AD80" t="n">
        <v>0.5968798759958258</v>
      </c>
      <c r="AE80" t="n">
        <v>0.5807356748594925</v>
      </c>
      <c r="AF80" t="n">
        <v>9.959129761464679</v>
      </c>
      <c r="AG80" t="n">
        <v>9.353864189293271</v>
      </c>
      <c r="AH80" t="n">
        <v>7.146171040850889</v>
      </c>
      <c r="AI80" t="n">
        <v>0.00784393214961706</v>
      </c>
      <c r="AJ80" t="n">
        <v>4.638551658196216</v>
      </c>
    </row>
    <row r="81">
      <c r="A81" s="1" t="n">
        <v>44755.86551450231</v>
      </c>
      <c r="B81" t="n">
        <v>235.7036486514251</v>
      </c>
      <c r="C81" t="n">
        <v>234.8183561552572</v>
      </c>
      <c r="D81" t="n">
        <v>232.4437102032581</v>
      </c>
      <c r="E81" t="n">
        <v>0.5818951148894327</v>
      </c>
      <c r="F81" t="n">
        <v>0.2973004449698599</v>
      </c>
      <c r="G81" t="n">
        <v>0.06930136601063412</v>
      </c>
      <c r="H81" t="n">
        <v>-13.51013375086655</v>
      </c>
      <c r="I81" t="n">
        <v>-67.03174218135401</v>
      </c>
      <c r="J81" t="n">
        <v>-132.6753720326664</v>
      </c>
      <c r="K81" t="n">
        <v>34.76615147839276</v>
      </c>
      <c r="L81" t="n">
        <v>-14.39749595055305</v>
      </c>
      <c r="M81" t="n">
        <v>-27.82147457922934</v>
      </c>
      <c r="N81" t="n">
        <v>137.1548017118795</v>
      </c>
      <c r="O81" t="n">
        <v>69.66370411586148</v>
      </c>
      <c r="P81" t="n">
        <v>16.29042237298939</v>
      </c>
      <c r="Q81" t="n">
        <v>-0.07667854331048317</v>
      </c>
      <c r="R81" t="n">
        <v>-0.1047665456765883</v>
      </c>
      <c r="S81" t="n">
        <v>-0.2823771395989858</v>
      </c>
      <c r="T81" t="n">
        <v>0.3033854104917624</v>
      </c>
      <c r="U81" t="n">
        <v>0.2349788402107616</v>
      </c>
      <c r="V81" t="n">
        <v>0.1015145806760004</v>
      </c>
      <c r="W81" t="n">
        <v>0.8674381178086926</v>
      </c>
      <c r="X81" t="n">
        <v>0.8624154535063469</v>
      </c>
      <c r="Y81" t="n">
        <v>0.8453416575133789</v>
      </c>
      <c r="Z81" t="n">
        <v>0.3129478280704727</v>
      </c>
      <c r="AA81" t="n">
        <v>0.2120641611950789</v>
      </c>
      <c r="AB81" t="n">
        <v>0.1009400313647933</v>
      </c>
      <c r="AC81" t="n">
        <v>0.631964666844904</v>
      </c>
      <c r="AD81" t="n">
        <v>0.586953591112584</v>
      </c>
      <c r="AE81" t="n">
        <v>0.573579918787243</v>
      </c>
      <c r="AF81" t="n">
        <v>10.8101186280845</v>
      </c>
      <c r="AG81" t="n">
        <v>6.297891824857301</v>
      </c>
      <c r="AH81" t="n">
        <v>3.909033866653826</v>
      </c>
      <c r="AI81" t="n">
        <v>0.03862437469669329</v>
      </c>
      <c r="AJ81" t="n">
        <v>4.669332100743293</v>
      </c>
    </row>
    <row r="82">
      <c r="A82" s="1" t="n">
        <v>44755.87681413195</v>
      </c>
      <c r="B82" t="n">
        <v>237.4045762996499</v>
      </c>
      <c r="C82" t="n">
        <v>235.684332909326</v>
      </c>
      <c r="D82" t="n">
        <v>233.022466658484</v>
      </c>
      <c r="E82" t="n">
        <v>0.5030812147270421</v>
      </c>
      <c r="F82" t="n">
        <v>0.4585702000057819</v>
      </c>
      <c r="G82" t="n">
        <v>0.3685256820941336</v>
      </c>
      <c r="H82" t="n">
        <v>-84.80439054414448</v>
      </c>
      <c r="I82" t="n">
        <v>-105.7096333131724</v>
      </c>
      <c r="J82" t="n">
        <v>-106.9692915949051</v>
      </c>
      <c r="K82" t="n">
        <v>-19.22666326909804</v>
      </c>
      <c r="L82" t="n">
        <v>-23.40636928646882</v>
      </c>
      <c r="M82" t="n">
        <v>-47.96104655863621</v>
      </c>
      <c r="N82" t="n">
        <v>117.2292255852418</v>
      </c>
      <c r="O82" t="n">
        <v>108.0769651685051</v>
      </c>
      <c r="P82" t="n">
        <v>87.48968341309727</v>
      </c>
      <c r="Q82" t="n">
        <v>-0.99</v>
      </c>
      <c r="R82" t="n">
        <v>-0.99</v>
      </c>
      <c r="S82" t="n">
        <v>-0.99</v>
      </c>
      <c r="T82" t="n">
        <v>0.2861747141761281</v>
      </c>
      <c r="U82" t="n">
        <v>0.2733613629599115</v>
      </c>
      <c r="V82" t="n">
        <v>0.2474352637495674</v>
      </c>
      <c r="W82" t="n">
        <v>0.8638931516525516</v>
      </c>
      <c r="X82" t="n">
        <v>0.855063690957318</v>
      </c>
      <c r="Y82" t="n">
        <v>0.8451457480782166</v>
      </c>
      <c r="Z82" t="n">
        <v>0.2952363077365669</v>
      </c>
      <c r="AA82" t="n">
        <v>0.2794476173038486</v>
      </c>
      <c r="AB82" t="n">
        <v>0.2711679578256028</v>
      </c>
      <c r="AC82" t="n">
        <v>0.6324778122572705</v>
      </c>
      <c r="AD82" t="n">
        <v>0.6063421303946719</v>
      </c>
      <c r="AE82" t="n">
        <v>0.5830294117812549</v>
      </c>
      <c r="AF82" t="n">
        <v>4.438318108538908</v>
      </c>
      <c r="AG82" t="n">
        <v>4.324042031633098</v>
      </c>
      <c r="AH82" t="n">
        <v>4.116410030904457</v>
      </c>
      <c r="AI82" t="n">
        <v>0.06919885950761338</v>
      </c>
      <c r="AJ82" t="n">
        <v>4.699906585554212</v>
      </c>
    </row>
    <row r="83">
      <c r="A83" s="1" t="n">
        <v>44755.88675081018</v>
      </c>
      <c r="B83" t="n">
        <v>236.1043874157518</v>
      </c>
      <c r="C83" t="n">
        <v>233.8405898269638</v>
      </c>
      <c r="D83" t="n">
        <v>232.4886031617084</v>
      </c>
      <c r="E83" t="n">
        <v>0.4636937457765414</v>
      </c>
      <c r="F83" t="n">
        <v>0.4615293754439975</v>
      </c>
      <c r="G83" t="n">
        <v>0.4497205104644864</v>
      </c>
      <c r="H83" t="n">
        <v>-102.0319268980084</v>
      </c>
      <c r="I83" t="n">
        <v>-104.1233238362209</v>
      </c>
      <c r="J83" t="n">
        <v>-108.9257067212507</v>
      </c>
      <c r="K83" t="n">
        <v>27.92723529485895</v>
      </c>
      <c r="L83" t="n">
        <v>3.07529681492464</v>
      </c>
      <c r="M83" t="n">
        <v>-25.47004931410108</v>
      </c>
      <c r="N83" t="n">
        <v>108.9691104635795</v>
      </c>
      <c r="O83" t="n">
        <v>107.8035112504084</v>
      </c>
      <c r="P83" t="n">
        <v>105.1629094242988</v>
      </c>
      <c r="Q83" t="n">
        <v>-0.3024466322943201</v>
      </c>
      <c r="R83" t="n">
        <v>-0.3024466322943201</v>
      </c>
      <c r="S83" t="n">
        <v>-0.3024466322943201</v>
      </c>
      <c r="T83" t="n">
        <v>0.290046577401559</v>
      </c>
      <c r="U83" t="n">
        <v>0.289772537414655</v>
      </c>
      <c r="V83" t="n">
        <v>0.289498497427751</v>
      </c>
      <c r="W83" t="n">
        <v>0.8561529581308186</v>
      </c>
      <c r="X83" t="n">
        <v>0.8491880507427112</v>
      </c>
      <c r="Y83" t="n">
        <v>0.8479299881986527</v>
      </c>
      <c r="Z83" t="n">
        <v>0.3131364590173292</v>
      </c>
      <c r="AA83" t="n">
        <v>0.2983821357593064</v>
      </c>
      <c r="AB83" t="n">
        <v>0.2901621525700647</v>
      </c>
      <c r="AC83" t="n">
        <v>0.62517924474944</v>
      </c>
      <c r="AD83" t="n">
        <v>0.6218770667574202</v>
      </c>
      <c r="AE83" t="n">
        <v>0.6035399005892811</v>
      </c>
      <c r="AF83" t="n">
        <v>4.180128819432455</v>
      </c>
      <c r="AG83" t="n">
        <v>4.077916967340243</v>
      </c>
      <c r="AH83" t="n">
        <v>3.906941801656156</v>
      </c>
      <c r="AI83" t="n">
        <v>0.02637619268731856</v>
      </c>
      <c r="AJ83" t="n">
        <v>4.726282778241531</v>
      </c>
    </row>
    <row r="84">
      <c r="A84" s="1" t="n">
        <v>44755.89727085648</v>
      </c>
      <c r="B84" t="n">
        <v>231.8962115678446</v>
      </c>
      <c r="C84" t="n">
        <v>231.1602878213423</v>
      </c>
      <c r="D84" t="n">
        <v>230.2298880171011</v>
      </c>
      <c r="E84" t="n">
        <v>0.5296950398889276</v>
      </c>
      <c r="F84" t="n">
        <v>0.471488328476303</v>
      </c>
      <c r="G84" t="n">
        <v>0.4492754250544769</v>
      </c>
      <c r="H84" t="n">
        <v>-101.0138400983482</v>
      </c>
      <c r="I84" t="n">
        <v>-104.4832096998975</v>
      </c>
      <c r="J84" t="n">
        <v>-114.3558860933241</v>
      </c>
      <c r="K84" t="n">
        <v>-23.00817779803977</v>
      </c>
      <c r="L84" t="n">
        <v>-30.83956658202549</v>
      </c>
      <c r="M84" t="n">
        <v>-44.59473047931999</v>
      </c>
      <c r="N84" t="n">
        <v>122.7434669166246</v>
      </c>
      <c r="O84" t="n">
        <v>108.9414620464548</v>
      </c>
      <c r="P84" t="n">
        <v>103.6010238221653</v>
      </c>
      <c r="Q84" t="n">
        <v>-0.99</v>
      </c>
      <c r="R84" t="n">
        <v>-0.99</v>
      </c>
      <c r="S84" t="n">
        <v>-0.99</v>
      </c>
      <c r="T84" t="n">
        <v>0.3170431914182584</v>
      </c>
      <c r="U84" t="n">
        <v>0.3065464907253677</v>
      </c>
      <c r="V84" t="n">
        <v>0.2456039694955895</v>
      </c>
      <c r="W84" t="n">
        <v>0.8650210021283119</v>
      </c>
      <c r="X84" t="n">
        <v>0.8513077250515035</v>
      </c>
      <c r="Y84" t="n">
        <v>0.8403818813632378</v>
      </c>
      <c r="Z84" t="n">
        <v>0.3292238783883093</v>
      </c>
      <c r="AA84" t="n">
        <v>0.3218583720757556</v>
      </c>
      <c r="AB84" t="n">
        <v>0.2565346335003706</v>
      </c>
      <c r="AC84" t="n">
        <v>0.6449386257287598</v>
      </c>
      <c r="AD84" t="n">
        <v>0.616305765810223</v>
      </c>
      <c r="AE84" t="n">
        <v>0.5800271347745106</v>
      </c>
      <c r="AF84" t="n">
        <v>4.661606270762707</v>
      </c>
      <c r="AG84" t="n">
        <v>3.812994781405778</v>
      </c>
      <c r="AH84" t="n">
        <v>3.736617783697581</v>
      </c>
      <c r="AI84" t="n">
        <v>0.05551282271477775</v>
      </c>
      <c r="AJ84" t="n">
        <v>4.75541940826899</v>
      </c>
    </row>
    <row r="85">
      <c r="A85" s="1" t="n">
        <v>44755.90662075231</v>
      </c>
      <c r="B85" t="n">
        <v>234.6812675389135</v>
      </c>
      <c r="C85" t="n">
        <v>233.2889910239394</v>
      </c>
      <c r="D85" t="n">
        <v>230.597239703839</v>
      </c>
      <c r="E85" t="n">
        <v>0.5985146163840049</v>
      </c>
      <c r="F85" t="n">
        <v>0.4602980681084731</v>
      </c>
      <c r="G85" t="n">
        <v>0.05667081034717791</v>
      </c>
      <c r="H85" t="n">
        <v>-13.22244520876222</v>
      </c>
      <c r="I85" t="n">
        <v>-99.97496742509577</v>
      </c>
      <c r="J85" t="n">
        <v>-135.1433140061848</v>
      </c>
      <c r="K85" t="n">
        <v>35.657268922082</v>
      </c>
      <c r="L85" t="n">
        <v>1.430282197889253</v>
      </c>
      <c r="M85" t="n">
        <v>-35.09911360853119</v>
      </c>
      <c r="N85" t="n">
        <v>139.6268709693047</v>
      </c>
      <c r="O85" t="n">
        <v>106.1434639468236</v>
      </c>
      <c r="P85" t="n">
        <v>13.29957760473308</v>
      </c>
      <c r="Q85" t="n">
        <v>-0.99</v>
      </c>
      <c r="R85" t="n">
        <v>-0.99</v>
      </c>
      <c r="S85" t="n">
        <v>-0.99</v>
      </c>
      <c r="T85" t="n">
        <v>0.3131685649054351</v>
      </c>
      <c r="U85" t="n">
        <v>0.1436755278602785</v>
      </c>
      <c r="V85" t="n">
        <v>0.1126903480373506</v>
      </c>
      <c r="W85" t="n">
        <v>0.8720117815498323</v>
      </c>
      <c r="X85" t="n">
        <v>0.8549651973857363</v>
      </c>
      <c r="Y85" t="n">
        <v>0.853085575260346</v>
      </c>
      <c r="Z85" t="n">
        <v>0.3235583434167698</v>
      </c>
      <c r="AA85" t="n">
        <v>0.1525403668963857</v>
      </c>
      <c r="AB85" t="n">
        <v>0.1133477208915903</v>
      </c>
      <c r="AC85" t="n">
        <v>0.6116279995075091</v>
      </c>
      <c r="AD85" t="n">
        <v>0.6066742480953909</v>
      </c>
      <c r="AE85" t="n">
        <v>0.5613282934423717</v>
      </c>
      <c r="AF85" t="n">
        <v>9.714217033773386</v>
      </c>
      <c r="AG85" t="n">
        <v>7.411766610036605</v>
      </c>
      <c r="AH85" t="n">
        <v>3.794835268330106</v>
      </c>
      <c r="AI85" t="n">
        <v>0.07298457678585174</v>
      </c>
      <c r="AJ85" t="n">
        <v>4.772891162340064</v>
      </c>
    </row>
    <row r="86">
      <c r="A86" s="1" t="n">
        <v>44755.91870144676</v>
      </c>
      <c r="B86" t="n">
        <v>232.5479713428838</v>
      </c>
      <c r="C86" t="n">
        <v>231.2003600178984</v>
      </c>
      <c r="D86" t="n">
        <v>229.9184913959231</v>
      </c>
      <c r="E86" t="n">
        <v>0.07398807945674912</v>
      </c>
      <c r="F86" t="n">
        <v>0.05685402826869207</v>
      </c>
      <c r="G86" t="n">
        <v>0.05401568479879933</v>
      </c>
      <c r="H86" t="n">
        <v>-7.779053439925922</v>
      </c>
      <c r="I86" t="n">
        <v>-9.774710123750104</v>
      </c>
      <c r="J86" t="n">
        <v>-14.04693045148134</v>
      </c>
      <c r="K86" t="n">
        <v>9.595082578576658</v>
      </c>
      <c r="L86" t="n">
        <v>-0.7187000379158697</v>
      </c>
      <c r="M86" t="n">
        <v>-11.22181837158807</v>
      </c>
      <c r="N86" t="n">
        <v>17.01122760997745</v>
      </c>
      <c r="O86" t="n">
        <v>13.19973822597861</v>
      </c>
      <c r="P86" t="n">
        <v>12.45517958092614</v>
      </c>
      <c r="Q86" t="n">
        <v>-0.08472178159859318</v>
      </c>
      <c r="R86" t="n">
        <v>-0.09380819163465734</v>
      </c>
      <c r="S86" t="n">
        <v>-0.1028946016707215</v>
      </c>
      <c r="T86" t="n">
        <v>0.1387445067779846</v>
      </c>
      <c r="U86" t="n">
        <v>0.1216081113302993</v>
      </c>
      <c r="V86" t="n">
        <v>0.104471715882614</v>
      </c>
      <c r="W86" t="n">
        <v>0.8608855897179245</v>
      </c>
      <c r="X86" t="n">
        <v>0.8538049214183956</v>
      </c>
      <c r="Y86" t="n">
        <v>0.837420993400161</v>
      </c>
      <c r="Z86" t="n">
        <v>0.1680234975596006</v>
      </c>
      <c r="AA86" t="n">
        <v>0.1454880306170047</v>
      </c>
      <c r="AB86" t="n">
        <v>0.1263146456337509</v>
      </c>
      <c r="AC86" t="n">
        <v>0.6526686098370362</v>
      </c>
      <c r="AD86" t="n">
        <v>0.6097198120589397</v>
      </c>
      <c r="AE86" t="n">
        <v>0.5910176594568604</v>
      </c>
      <c r="AF86" t="n">
        <v>8.796669844430291</v>
      </c>
      <c r="AG86" t="n">
        <v>7.739294112332326</v>
      </c>
      <c r="AH86" t="n">
        <v>6.793732444551375</v>
      </c>
      <c r="AI86" t="n">
        <v>0.0770391995524381</v>
      </c>
      <c r="AJ86" t="n">
        <v>4.776945785106649</v>
      </c>
    </row>
    <row r="87">
      <c r="A87" s="1" t="n">
        <v>44755.92863785879</v>
      </c>
      <c r="B87" t="n">
        <v>235.195022660813</v>
      </c>
      <c r="C87" t="n">
        <v>232.4819597310945</v>
      </c>
      <c r="D87" t="n">
        <v>229.7857441781771</v>
      </c>
      <c r="E87" t="n">
        <v>0.05824281915360263</v>
      </c>
      <c r="F87" t="n">
        <v>0.05273839803826742</v>
      </c>
      <c r="G87" t="n">
        <v>0.04943882778059498</v>
      </c>
      <c r="H87" t="n">
        <v>-10.73467860569605</v>
      </c>
      <c r="I87" t="n">
        <v>-11.20365029154102</v>
      </c>
      <c r="J87" t="n">
        <v>-12.78897181277129</v>
      </c>
      <c r="K87" t="n">
        <v>6.21459138134307</v>
      </c>
      <c r="L87" t="n">
        <v>4.448006341771468</v>
      </c>
      <c r="M87" t="n">
        <v>-1.880291419323128</v>
      </c>
      <c r="N87" t="n">
        <v>13.54040473709327</v>
      </c>
      <c r="O87" t="n">
        <v>12.40380872170528</v>
      </c>
      <c r="P87" t="n">
        <v>11.36033783286075</v>
      </c>
      <c r="Q87" t="n">
        <v>-0.99</v>
      </c>
      <c r="R87" t="n">
        <v>-0.99</v>
      </c>
      <c r="S87" t="n">
        <v>-0.99</v>
      </c>
      <c r="T87" t="n">
        <v>0.1715682926830645</v>
      </c>
      <c r="U87" t="n">
        <v>0.150103814499721</v>
      </c>
      <c r="V87" t="n">
        <v>0.1289696661082681</v>
      </c>
      <c r="W87" t="n">
        <v>0.8701462029674365</v>
      </c>
      <c r="X87" t="n">
        <v>0.8579580638573802</v>
      </c>
      <c r="Y87" t="n">
        <v>0.8502628731081538</v>
      </c>
      <c r="Z87" t="n">
        <v>0.1816490142437313</v>
      </c>
      <c r="AA87" t="n">
        <v>0.1522030765281361</v>
      </c>
      <c r="AB87" t="n">
        <v>0.1490230986943858</v>
      </c>
      <c r="AC87" t="n">
        <v>0.6190535938375623</v>
      </c>
      <c r="AD87" t="n">
        <v>0.5987702095483894</v>
      </c>
      <c r="AE87" t="n">
        <v>0.5663343152664294</v>
      </c>
      <c r="AF87" t="n">
        <v>7.569671869777082</v>
      </c>
      <c r="AG87" t="n">
        <v>7.426598833318405</v>
      </c>
      <c r="AH87" t="n">
        <v>6.335095945726063</v>
      </c>
      <c r="AI87" t="n">
        <v>0.003468487821620217</v>
      </c>
      <c r="AJ87" t="n">
        <v>4.780414272928269</v>
      </c>
    </row>
    <row r="88">
      <c r="A88" s="1" t="n">
        <v>44755.94850979167</v>
      </c>
      <c r="B88" t="n">
        <v>235.9227333580685</v>
      </c>
      <c r="C88" t="n">
        <v>234.4868117729482</v>
      </c>
      <c r="D88" t="n">
        <v>230.1987774095667</v>
      </c>
      <c r="E88" t="n">
        <v>0.09822625838908239</v>
      </c>
      <c r="F88" t="n">
        <v>0.06581965234326798</v>
      </c>
      <c r="G88" t="n">
        <v>0.05163268293120823</v>
      </c>
      <c r="H88" t="n">
        <v>-7.848424261183362</v>
      </c>
      <c r="I88" t="n">
        <v>-12.37761811437163</v>
      </c>
      <c r="J88" t="n">
        <v>-20.58777736295325</v>
      </c>
      <c r="K88" t="n">
        <v>6.841537886689252</v>
      </c>
      <c r="L88" t="n">
        <v>-2.569403770047273</v>
      </c>
      <c r="M88" t="n">
        <v>-12.98543786618888</v>
      </c>
      <c r="N88" t="n">
        <v>23.09260204278122</v>
      </c>
      <c r="O88" t="n">
        <v>15.45125104624579</v>
      </c>
      <c r="P88" t="n">
        <v>11.88578048513994</v>
      </c>
      <c r="Q88" t="n">
        <v>-0.1061893749286458</v>
      </c>
      <c r="R88" t="n">
        <v>-0.1061893749286458</v>
      </c>
      <c r="S88" t="n">
        <v>-0.1061893749286458</v>
      </c>
      <c r="T88" t="n">
        <v>0.1693400043837157</v>
      </c>
      <c r="U88" t="n">
        <v>0.1125297928059779</v>
      </c>
      <c r="V88" t="n">
        <v>0.0693385702022284</v>
      </c>
      <c r="W88" t="n">
        <v>0.8823718681685273</v>
      </c>
      <c r="X88" t="n">
        <v>0.8687143056815462</v>
      </c>
      <c r="Y88" t="n">
        <v>0.6914888477560119</v>
      </c>
      <c r="Z88" t="n">
        <v>0.1867200670376948</v>
      </c>
      <c r="AA88" t="n">
        <v>0.1527333235708277</v>
      </c>
      <c r="AB88" t="n">
        <v>0.08253665937530046</v>
      </c>
      <c r="AC88" t="n">
        <v>1.044683710764553</v>
      </c>
      <c r="AD88" t="n">
        <v>0.5700024782698871</v>
      </c>
      <c r="AE88" t="n">
        <v>0.533281672320122</v>
      </c>
      <c r="AF88" t="n">
        <v>13.03619102236133</v>
      </c>
      <c r="AG88" t="n">
        <v>7.722423128088621</v>
      </c>
      <c r="AH88" t="n">
        <v>6.181052627371634</v>
      </c>
      <c r="AI88" t="n">
        <v>0.01143957584669222</v>
      </c>
      <c r="AJ88" t="n">
        <v>4.78838536095334</v>
      </c>
    </row>
    <row r="89">
      <c r="A89" s="1" t="n">
        <v>44755.95922355324</v>
      </c>
      <c r="B89" t="n">
        <v>235.7715489830194</v>
      </c>
      <c r="C89" t="n">
        <v>233.0923612822826</v>
      </c>
      <c r="D89" t="n">
        <v>230.3995771742986</v>
      </c>
      <c r="E89" t="n">
        <v>0.09543918195201435</v>
      </c>
      <c r="F89" t="n">
        <v>0.05243046287763919</v>
      </c>
      <c r="G89" t="n">
        <v>0.0492325865300214</v>
      </c>
      <c r="H89" t="n">
        <v>-9.780981007984195</v>
      </c>
      <c r="I89" t="n">
        <v>-10.99400731735266</v>
      </c>
      <c r="J89" t="n">
        <v>-20.15702950272603</v>
      </c>
      <c r="K89" t="n">
        <v>8.787306457887194</v>
      </c>
      <c r="L89" t="n">
        <v>6.029979182930898</v>
      </c>
      <c r="M89" t="n">
        <v>3.948015109288453</v>
      </c>
      <c r="N89" t="n">
        <v>21.98914716760506</v>
      </c>
      <c r="O89" t="n">
        <v>12.22340225767505</v>
      </c>
      <c r="P89" t="n">
        <v>11.60764318662368</v>
      </c>
      <c r="Q89" t="n">
        <v>-0.99</v>
      </c>
      <c r="R89" t="n">
        <v>-0.99</v>
      </c>
      <c r="S89" t="n">
        <v>-0.99</v>
      </c>
      <c r="T89" t="n">
        <v>0.1498519379693253</v>
      </c>
      <c r="U89" t="n">
        <v>0.120530810411457</v>
      </c>
      <c r="V89" t="n">
        <v>0.1028713400345258</v>
      </c>
      <c r="W89" t="n">
        <v>0.8652436737439062</v>
      </c>
      <c r="X89" t="n">
        <v>0.858261477184352</v>
      </c>
      <c r="Y89" t="n">
        <v>0.8527211500325245</v>
      </c>
      <c r="Z89" t="n">
        <v>0.1596341192195679</v>
      </c>
      <c r="AA89" t="n">
        <v>0.1438788943612072</v>
      </c>
      <c r="AB89" t="n">
        <v>0.1091937559537792</v>
      </c>
      <c r="AC89" t="n">
        <v>0.6125875792861936</v>
      </c>
      <c r="AD89" t="n">
        <v>0.5979646528597818</v>
      </c>
      <c r="AE89" t="n">
        <v>0.579433948551009</v>
      </c>
      <c r="AF89" t="n">
        <v>10.05366149381855</v>
      </c>
      <c r="AG89" t="n">
        <v>7.870690647844768</v>
      </c>
      <c r="AH89" t="n">
        <v>7.114053209948092</v>
      </c>
      <c r="AI89" t="n">
        <v>0.0154800118662986</v>
      </c>
      <c r="AJ89" t="n">
        <v>4.792425796972946</v>
      </c>
    </row>
    <row r="90">
      <c r="A90" s="1" t="n">
        <v>44755.9705233912</v>
      </c>
      <c r="B90" t="n">
        <v>235.992895979717</v>
      </c>
      <c r="C90" t="n">
        <v>234.3027205779408</v>
      </c>
      <c r="D90" t="n">
        <v>230.2300752819933</v>
      </c>
      <c r="E90" t="n">
        <v>0.0949761866190712</v>
      </c>
      <c r="F90" t="n">
        <v>0.06136860877310599</v>
      </c>
      <c r="G90" t="n">
        <v>0.05160875841093503</v>
      </c>
      <c r="H90" t="n">
        <v>-10.22320770492094</v>
      </c>
      <c r="I90" t="n">
        <v>-11.73362570013833</v>
      </c>
      <c r="J90" t="n">
        <v>-16.49476200572819</v>
      </c>
      <c r="K90" t="n">
        <v>7.722797483831952</v>
      </c>
      <c r="L90" t="n">
        <v>-7.712516681156892</v>
      </c>
      <c r="M90" t="n">
        <v>-14.3548306962013</v>
      </c>
      <c r="N90" t="n">
        <v>21.86637459530541</v>
      </c>
      <c r="O90" t="n">
        <v>14.44603653435184</v>
      </c>
      <c r="P90" t="n">
        <v>12.07388082179966</v>
      </c>
      <c r="Q90" t="n">
        <v>-0.08411282713190404</v>
      </c>
      <c r="R90" t="n">
        <v>-0.08423254841384463</v>
      </c>
      <c r="S90" t="n">
        <v>-0.09757062092335664</v>
      </c>
      <c r="T90" t="n">
        <v>0.168427942149959</v>
      </c>
      <c r="U90" t="n">
        <v>0.168427942149959</v>
      </c>
      <c r="V90" t="n">
        <v>0.168427942149959</v>
      </c>
      <c r="W90" t="n">
        <v>0.8697896014682985</v>
      </c>
      <c r="X90" t="n">
        <v>0.8653824344693613</v>
      </c>
      <c r="Y90" t="n">
        <v>0.8609853340371365</v>
      </c>
      <c r="Z90" t="n">
        <v>0.2110837391524654</v>
      </c>
      <c r="AA90" t="n">
        <v>0.1114098471381008</v>
      </c>
      <c r="AB90" t="n">
        <v>0.1050980625149726</v>
      </c>
      <c r="AC90" t="n">
        <v>0.5907531305559158</v>
      </c>
      <c r="AD90" t="n">
        <v>0.579056862526</v>
      </c>
      <c r="AE90" t="n">
        <v>0.5672898234773502</v>
      </c>
      <c r="AF90" t="n">
        <v>10.41432769546139</v>
      </c>
      <c r="AG90" t="n">
        <v>9.86950290762223</v>
      </c>
      <c r="AH90" t="n">
        <v>5.541201714218512</v>
      </c>
      <c r="AI90" t="n">
        <v>0.004265255525615762</v>
      </c>
      <c r="AJ90" t="n">
        <v>4.796691052498563</v>
      </c>
    </row>
    <row r="91">
      <c r="A91" s="1" t="n">
        <v>44755.98104407408</v>
      </c>
      <c r="B91" t="n">
        <v>234.9270795072126</v>
      </c>
      <c r="C91" t="n">
        <v>230.3343388521841</v>
      </c>
      <c r="D91" t="n">
        <v>229.176592458807</v>
      </c>
      <c r="E91" t="n">
        <v>0.07431463629541907</v>
      </c>
      <c r="F91" t="n">
        <v>0.05427805821349231</v>
      </c>
      <c r="G91" t="n">
        <v>0.04763426652182585</v>
      </c>
      <c r="H91" t="n">
        <v>-10.42697389315259</v>
      </c>
      <c r="I91" t="n">
        <v>-11.48420983221646</v>
      </c>
      <c r="J91" t="n">
        <v>-15.45214294051623</v>
      </c>
      <c r="K91" t="n">
        <v>7.454409425473141</v>
      </c>
      <c r="L91" t="n">
        <v>5.202026801594522</v>
      </c>
      <c r="M91" t="n">
        <v>3.017736675334167</v>
      </c>
      <c r="N91" t="n">
        <v>17.15625079487731</v>
      </c>
      <c r="O91" t="n">
        <v>12.56675265324594</v>
      </c>
      <c r="P91" t="n">
        <v>10.97396575270653</v>
      </c>
      <c r="Q91" t="n">
        <v>-0.99</v>
      </c>
      <c r="R91" t="n">
        <v>-0.99</v>
      </c>
      <c r="S91" t="n">
        <v>-0.99</v>
      </c>
      <c r="T91" t="n">
        <v>0.147714407104645</v>
      </c>
      <c r="U91" t="n">
        <v>0.1189580340073077</v>
      </c>
      <c r="V91" t="n">
        <v>0.1095505873436979</v>
      </c>
      <c r="W91" t="n">
        <v>0.869509376684913</v>
      </c>
      <c r="X91" t="n">
        <v>0.8630491820811205</v>
      </c>
      <c r="Y91" t="n">
        <v>0.8549280226157326</v>
      </c>
      <c r="Z91" t="n">
        <v>0.1658599111662772</v>
      </c>
      <c r="AA91" t="n">
        <v>0.1256813748117261</v>
      </c>
      <c r="AB91" t="n">
        <v>0.1216321489148614</v>
      </c>
      <c r="AC91" t="n">
        <v>0.6067722965274877</v>
      </c>
      <c r="AD91" t="n">
        <v>0.5852730463477699</v>
      </c>
      <c r="AE91" t="n">
        <v>0.5680403769374491</v>
      </c>
      <c r="AF91" t="n">
        <v>9.105721944296219</v>
      </c>
      <c r="AG91" t="n">
        <v>8.83750227271425</v>
      </c>
      <c r="AH91" t="n">
        <v>6.873311989517336</v>
      </c>
      <c r="AI91" t="n">
        <v>0.007737663151052473</v>
      </c>
      <c r="AJ91" t="n">
        <v>4.800163460124</v>
      </c>
    </row>
    <row r="92">
      <c r="A92" s="1" t="n">
        <v>44755.99000466435</v>
      </c>
      <c r="B92" t="n">
        <v>233.0984924210937</v>
      </c>
      <c r="C92" t="n">
        <v>231.907083017608</v>
      </c>
      <c r="D92" t="n">
        <v>229.659278952715</v>
      </c>
      <c r="E92" t="n">
        <v>0.06430877075860747</v>
      </c>
      <c r="F92" t="n">
        <v>0.05773273417958283</v>
      </c>
      <c r="G92" t="n">
        <v>0.05092153005237512</v>
      </c>
      <c r="H92" t="n">
        <v>-10.64482548623572</v>
      </c>
      <c r="I92" t="n">
        <v>-10.65929101868577</v>
      </c>
      <c r="J92" t="n">
        <v>-13.04619748156087</v>
      </c>
      <c r="K92" t="n">
        <v>7.885228797678396</v>
      </c>
      <c r="L92" t="n">
        <v>7.225923410670529</v>
      </c>
      <c r="M92" t="n">
        <v>5.251497447059498</v>
      </c>
      <c r="N92" t="n">
        <v>14.9136594390767</v>
      </c>
      <c r="O92" t="n">
        <v>13.25885810365176</v>
      </c>
      <c r="P92" t="n">
        <v>11.86973188698406</v>
      </c>
      <c r="Q92" t="n">
        <v>-0.99</v>
      </c>
      <c r="R92" t="n">
        <v>-0.99</v>
      </c>
      <c r="S92" t="n">
        <v>-0.99</v>
      </c>
      <c r="T92" t="n">
        <v>0.1725729183450659</v>
      </c>
      <c r="U92" t="n">
        <v>0.1260761459399388</v>
      </c>
      <c r="V92" t="n">
        <v>0.1215827621852183</v>
      </c>
      <c r="W92" t="n">
        <v>0.8667749553623639</v>
      </c>
      <c r="X92" t="n">
        <v>0.8625290490062029</v>
      </c>
      <c r="Y92" t="n">
        <v>0.8480766523978118</v>
      </c>
      <c r="Z92" t="n">
        <v>0.1972753927911555</v>
      </c>
      <c r="AA92" t="n">
        <v>0.1512341288776073</v>
      </c>
      <c r="AB92" t="n">
        <v>0.1405838030493202</v>
      </c>
      <c r="AC92" t="n">
        <v>0.6247944221265467</v>
      </c>
      <c r="AD92" t="n">
        <v>0.5866556605354636</v>
      </c>
      <c r="AE92" t="n">
        <v>0.5753505939842352</v>
      </c>
      <c r="AF92" t="n">
        <v>7.980140798752844</v>
      </c>
      <c r="AG92" t="n">
        <v>7.469568642885427</v>
      </c>
      <c r="AH92" t="n">
        <v>5.885083419638109</v>
      </c>
      <c r="AI92" t="n">
        <v>0.01084201302432969</v>
      </c>
      <c r="AJ92" t="n">
        <v>4.803267809997277</v>
      </c>
    </row>
    <row r="93">
      <c r="A93" s="1" t="n">
        <v>44756.00169359954</v>
      </c>
      <c r="B93" t="n">
        <v>234.88924826698</v>
      </c>
      <c r="C93" t="n">
        <v>232.7500353695872</v>
      </c>
      <c r="D93" t="n">
        <v>230.0982378092702</v>
      </c>
      <c r="E93" t="n">
        <v>0.07652269845775943</v>
      </c>
      <c r="F93" t="n">
        <v>0.06195545460429511</v>
      </c>
      <c r="G93" t="n">
        <v>0.05629217819277413</v>
      </c>
      <c r="H93" t="n">
        <v>-10.72055488776755</v>
      </c>
      <c r="I93" t="n">
        <v>-12.54107200532421</v>
      </c>
      <c r="J93" t="n">
        <v>-16.05873894995233</v>
      </c>
      <c r="K93" t="n">
        <v>8.486591438519044</v>
      </c>
      <c r="L93" t="n">
        <v>5.581323478094015</v>
      </c>
      <c r="M93" t="n">
        <v>-8.562998951748796</v>
      </c>
      <c r="N93" t="n">
        <v>17.9743591161039</v>
      </c>
      <c r="O93" t="n">
        <v>14.41587931805902</v>
      </c>
      <c r="P93" t="n">
        <v>12.95273100460275</v>
      </c>
      <c r="Q93" t="n">
        <v>-0.1498318827827921</v>
      </c>
      <c r="R93" t="n">
        <v>-0.1498318827827921</v>
      </c>
      <c r="S93" t="n">
        <v>-0.1498318827827921</v>
      </c>
      <c r="T93" t="n">
        <v>0.1397225719307641</v>
      </c>
      <c r="U93" t="n">
        <v>0.1325309092417404</v>
      </c>
      <c r="V93" t="n">
        <v>0.1106744271032198</v>
      </c>
      <c r="W93" t="n">
        <v>0.8766539266235767</v>
      </c>
      <c r="X93" t="n">
        <v>0.8634021359397833</v>
      </c>
      <c r="Y93" t="n">
        <v>0.8569689198555278</v>
      </c>
      <c r="Z93" t="n">
        <v>0.191761102663139</v>
      </c>
      <c r="AA93" t="n">
        <v>0.1461061149033051</v>
      </c>
      <c r="AB93" t="n">
        <v>0.1337615150219054</v>
      </c>
      <c r="AC93" t="n">
        <v>0.6013848112862039</v>
      </c>
      <c r="AD93" t="n">
        <v>0.584313854988354</v>
      </c>
      <c r="AE93" t="n">
        <v>0.5488157645478794</v>
      </c>
      <c r="AF93" t="n">
        <v>8.349136067955078</v>
      </c>
      <c r="AG93" t="n">
        <v>7.707883785305723</v>
      </c>
      <c r="AH93" t="n">
        <v>6.03576459452151</v>
      </c>
      <c r="AI93" t="n">
        <v>0.01507511337737136</v>
      </c>
      <c r="AJ93" t="n">
        <v>4.80750091035032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5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44755.00480260417</v>
      </c>
      <c r="B3" t="n">
        <v>232.91</v>
      </c>
      <c r="C3" t="n">
        <v>0.06</v>
      </c>
      <c r="D3" t="n">
        <v>-12.5</v>
      </c>
      <c r="E3" t="n">
        <v>-6.66</v>
      </c>
      <c r="F3" t="n">
        <v>14.16</v>
      </c>
      <c r="G3" t="n">
        <v>-0.08</v>
      </c>
      <c r="H3" t="n">
        <v>-0.88</v>
      </c>
      <c r="I3" t="n">
        <v>0.83</v>
      </c>
      <c r="J3" t="n">
        <v>0.09</v>
      </c>
      <c r="K3" t="n">
        <v>0.67</v>
      </c>
      <c r="L3" t="n">
        <v>11.51</v>
      </c>
      <c r="M3" t="n">
        <v>4.11481</v>
      </c>
      <c r="N3" t="n">
        <v>0.0018</v>
      </c>
    </row>
    <row r="4">
      <c r="A4" s="1" t="n">
        <v>44755.00636119213</v>
      </c>
      <c r="B4" t="n">
        <v>232.7</v>
      </c>
      <c r="C4" t="n">
        <v>0.05</v>
      </c>
      <c r="D4" t="n">
        <v>-11.83</v>
      </c>
      <c r="E4" t="n">
        <v>-3.09</v>
      </c>
      <c r="F4" t="n">
        <v>12.22</v>
      </c>
      <c r="G4" t="n">
        <v>-0.1</v>
      </c>
      <c r="H4" t="n">
        <v>-0.97</v>
      </c>
      <c r="I4" t="n">
        <v>0.83</v>
      </c>
      <c r="J4" t="n">
        <v>0.1</v>
      </c>
      <c r="K4" t="n">
        <v>0.66</v>
      </c>
      <c r="L4" t="n">
        <v>11.06</v>
      </c>
      <c r="M4" t="n">
        <v>4.11528</v>
      </c>
      <c r="N4" t="n">
        <v>0.00227</v>
      </c>
    </row>
    <row r="5">
      <c r="A5" s="1" t="n">
        <v>44755.00791976852</v>
      </c>
      <c r="B5" t="n">
        <v>232.29</v>
      </c>
      <c r="C5" t="n">
        <v>0.05</v>
      </c>
      <c r="D5" t="n">
        <v>-9.59</v>
      </c>
      <c r="E5" t="n">
        <v>8.119999999999999</v>
      </c>
      <c r="F5" t="n">
        <v>12.57</v>
      </c>
      <c r="G5" t="n">
        <v>0.08</v>
      </c>
      <c r="H5" t="n">
        <v>0.76</v>
      </c>
      <c r="I5" t="n">
        <v>0.85</v>
      </c>
      <c r="J5" t="n">
        <v>0.1</v>
      </c>
      <c r="K5" t="n">
        <v>0.63</v>
      </c>
      <c r="L5" t="n">
        <v>10.57</v>
      </c>
      <c r="M5" t="n">
        <v>4.11577</v>
      </c>
      <c r="N5" t="n">
        <v>0.00276</v>
      </c>
    </row>
    <row r="6">
      <c r="A6" s="1" t="n">
        <v>44755.00928353009</v>
      </c>
      <c r="B6" t="n">
        <v>233.32</v>
      </c>
      <c r="C6" t="n">
        <v>0.06</v>
      </c>
      <c r="D6" t="n">
        <v>-13.79</v>
      </c>
      <c r="E6" t="n">
        <v>4.79</v>
      </c>
      <c r="F6" t="n">
        <v>14.6</v>
      </c>
      <c r="G6" t="n">
        <v>0.15</v>
      </c>
      <c r="H6" t="n">
        <v>0.9399999999999999</v>
      </c>
      <c r="I6" t="n">
        <v>0.85</v>
      </c>
      <c r="J6" t="n">
        <v>0.16</v>
      </c>
      <c r="K6" t="n">
        <v>0.63</v>
      </c>
      <c r="L6" t="n">
        <v>7.25</v>
      </c>
      <c r="M6" t="n">
        <v>4.11627</v>
      </c>
      <c r="N6" t="n">
        <v>0.00326</v>
      </c>
    </row>
    <row r="7">
      <c r="A7" s="1" t="n">
        <v>44755.01084200232</v>
      </c>
      <c r="B7" t="n">
        <v>232.98</v>
      </c>
      <c r="C7" t="n">
        <v>0.08</v>
      </c>
      <c r="D7" t="n">
        <v>0.74</v>
      </c>
      <c r="E7" t="n">
        <v>-17.56</v>
      </c>
      <c r="F7" t="n">
        <v>17.58</v>
      </c>
      <c r="G7" t="n">
        <v>0</v>
      </c>
      <c r="H7" t="n">
        <v>0.04</v>
      </c>
      <c r="I7" t="n">
        <v>0.39</v>
      </c>
      <c r="J7" t="n">
        <v>0.11</v>
      </c>
      <c r="K7" t="n">
        <v>2.33</v>
      </c>
      <c r="L7" t="n">
        <v>9.98</v>
      </c>
      <c r="M7" t="n">
        <v>4.11696</v>
      </c>
      <c r="N7" t="n">
        <v>0.00395</v>
      </c>
    </row>
    <row r="8">
      <c r="A8" s="1" t="n">
        <v>44755.01220579861</v>
      </c>
      <c r="B8" t="n">
        <v>233.13</v>
      </c>
      <c r="C8" t="n">
        <v>0.05</v>
      </c>
      <c r="D8" t="n">
        <v>-8.109999999999999</v>
      </c>
      <c r="E8" t="n">
        <v>8.09</v>
      </c>
      <c r="F8" t="n">
        <v>11.46</v>
      </c>
      <c r="G8" t="n">
        <v>0.09</v>
      </c>
      <c r="H8" t="n">
        <v>0.71</v>
      </c>
      <c r="I8" t="n">
        <v>0.85</v>
      </c>
      <c r="J8" t="n">
        <v>0.13</v>
      </c>
      <c r="K8" t="n">
        <v>0.61</v>
      </c>
      <c r="L8" t="n">
        <v>8.68</v>
      </c>
      <c r="M8" t="n">
        <v>4.11735</v>
      </c>
      <c r="N8" t="n">
        <v>0.00434</v>
      </c>
    </row>
    <row r="9">
      <c r="A9" s="1" t="n">
        <v>44755.01356961806</v>
      </c>
      <c r="B9" t="n">
        <v>235.62</v>
      </c>
      <c r="C9" t="n">
        <v>0.05</v>
      </c>
      <c r="D9" t="n">
        <v>-12.08</v>
      </c>
      <c r="E9" t="n">
        <v>1.77</v>
      </c>
      <c r="F9" t="n">
        <v>12.21</v>
      </c>
      <c r="G9" t="n">
        <v>0.12</v>
      </c>
      <c r="H9" t="n">
        <v>0.99</v>
      </c>
      <c r="I9" t="n">
        <v>0.83</v>
      </c>
      <c r="J9" t="n">
        <v>0.12</v>
      </c>
      <c r="K9" t="n">
        <v>0.68</v>
      </c>
      <c r="L9" t="n">
        <v>9.1</v>
      </c>
      <c r="M9" t="n">
        <v>4.11777</v>
      </c>
      <c r="N9" t="n">
        <v>0.00476</v>
      </c>
    </row>
    <row r="10">
      <c r="A10" s="1" t="n">
        <v>44755.01512822917</v>
      </c>
      <c r="B10" t="n">
        <v>234.31</v>
      </c>
      <c r="C10" t="n">
        <v>0.06</v>
      </c>
      <c r="D10" t="n">
        <v>-12.71</v>
      </c>
      <c r="E10" t="n">
        <v>3.43</v>
      </c>
      <c r="F10" t="n">
        <v>13.16</v>
      </c>
      <c r="G10" t="n">
        <v>0.07000000000000001</v>
      </c>
      <c r="H10" t="n">
        <v>0.97</v>
      </c>
      <c r="I10" t="n">
        <v>0.84</v>
      </c>
      <c r="J10" t="n">
        <v>0.07000000000000001</v>
      </c>
      <c r="K10" t="n">
        <v>0.65</v>
      </c>
      <c r="L10" t="n">
        <v>15.28</v>
      </c>
      <c r="M10" t="n">
        <v>4.11828</v>
      </c>
      <c r="N10" t="n">
        <v>0.00527</v>
      </c>
    </row>
    <row r="11">
      <c r="A11" s="1" t="n">
        <v>44755.01668682871</v>
      </c>
      <c r="B11" t="n">
        <v>231.77</v>
      </c>
      <c r="C11" t="n">
        <v>0.05</v>
      </c>
      <c r="D11" t="n">
        <v>-11.58</v>
      </c>
      <c r="E11" t="n">
        <v>5.06</v>
      </c>
      <c r="F11" t="n">
        <v>12.64</v>
      </c>
      <c r="G11" t="n">
        <v>0.12</v>
      </c>
      <c r="H11" t="n">
        <v>0.92</v>
      </c>
      <c r="I11" t="n">
        <v>0.84</v>
      </c>
      <c r="J11" t="n">
        <v>0.14</v>
      </c>
      <c r="K11" t="n">
        <v>0.64</v>
      </c>
      <c r="L11" t="n">
        <v>8.23</v>
      </c>
      <c r="M11" t="n">
        <v>4.11878</v>
      </c>
      <c r="N11" t="n">
        <v>0.00577</v>
      </c>
    </row>
    <row r="12">
      <c r="A12" s="1" t="n">
        <v>44755.01824547454</v>
      </c>
      <c r="B12" t="n">
        <v>232.73</v>
      </c>
      <c r="C12" t="n">
        <v>0.09</v>
      </c>
      <c r="D12" t="n">
        <v>-17.92</v>
      </c>
      <c r="E12" t="n">
        <v>-9.26</v>
      </c>
      <c r="F12" t="n">
        <v>20.17</v>
      </c>
      <c r="G12" t="n">
        <v>-0.11</v>
      </c>
      <c r="H12" t="n">
        <v>-0.89</v>
      </c>
      <c r="I12" t="n">
        <v>0.86</v>
      </c>
      <c r="J12" t="n">
        <v>0.12</v>
      </c>
      <c r="K12" t="n">
        <v>0.6</v>
      </c>
      <c r="L12" t="n">
        <v>9.1</v>
      </c>
      <c r="M12" t="n">
        <v>4.11956</v>
      </c>
      <c r="N12" t="n">
        <v>0.00655</v>
      </c>
    </row>
    <row r="13">
      <c r="A13" s="1" t="n">
        <v>44755.01960916667</v>
      </c>
      <c r="B13" t="n">
        <v>235.08</v>
      </c>
      <c r="C13" t="n">
        <v>0.06</v>
      </c>
      <c r="D13" t="n">
        <v>-12.35</v>
      </c>
      <c r="E13" t="n">
        <v>6.64</v>
      </c>
      <c r="F13" t="n">
        <v>14.02</v>
      </c>
      <c r="G13" t="n">
        <v>0.08</v>
      </c>
      <c r="H13" t="n">
        <v>0.88</v>
      </c>
      <c r="I13" t="n">
        <v>0.84</v>
      </c>
      <c r="J13" t="n">
        <v>0.09</v>
      </c>
      <c r="K13" t="n">
        <v>0.64</v>
      </c>
      <c r="L13" t="n">
        <v>12.1</v>
      </c>
      <c r="M13" t="n">
        <v>4.12004</v>
      </c>
      <c r="N13" t="n">
        <v>0.00703</v>
      </c>
    </row>
    <row r="14">
      <c r="A14" s="1" t="n">
        <v>44755.02136253472</v>
      </c>
      <c r="B14" t="n">
        <v>232.37</v>
      </c>
      <c r="C14" t="n">
        <v>0.06</v>
      </c>
      <c r="D14" t="n">
        <v>-11.38</v>
      </c>
      <c r="E14" t="n">
        <v>6.44</v>
      </c>
      <c r="F14" t="n">
        <v>13.08</v>
      </c>
      <c r="G14" t="n">
        <v>0.09</v>
      </c>
      <c r="H14" t="n">
        <v>0.87</v>
      </c>
      <c r="I14" t="n">
        <v>0.83</v>
      </c>
      <c r="J14" t="n">
        <v>0.11</v>
      </c>
      <c r="K14" t="n">
        <v>0.67</v>
      </c>
      <c r="L14" t="n">
        <v>10.31</v>
      </c>
      <c r="M14" t="n">
        <v>4.12062</v>
      </c>
      <c r="N14" t="n">
        <v>0.00761</v>
      </c>
    </row>
    <row r="15">
      <c r="A15" s="1" t="n">
        <v>44755.0229212037</v>
      </c>
      <c r="B15" t="n">
        <v>235.57</v>
      </c>
      <c r="C15" t="n">
        <v>0.08</v>
      </c>
      <c r="D15" t="n">
        <v>-14.77</v>
      </c>
      <c r="E15" t="n">
        <v>-9.869999999999999</v>
      </c>
      <c r="F15" t="n">
        <v>17.77</v>
      </c>
      <c r="G15" t="n">
        <v>-0.1</v>
      </c>
      <c r="H15" t="n">
        <v>-0.83</v>
      </c>
      <c r="I15" t="n">
        <v>0.85</v>
      </c>
      <c r="J15" t="n">
        <v>0.13</v>
      </c>
      <c r="K15" t="n">
        <v>0.63</v>
      </c>
      <c r="L15" t="n">
        <v>8.83</v>
      </c>
      <c r="M15" t="n">
        <v>4.12131</v>
      </c>
      <c r="N15" t="n">
        <v>0.0083</v>
      </c>
    </row>
    <row r="16">
      <c r="A16" s="1" t="n">
        <v>44755.02428490741</v>
      </c>
      <c r="B16" t="n">
        <v>234.34</v>
      </c>
      <c r="C16" t="n">
        <v>0.07000000000000001</v>
      </c>
      <c r="D16" t="n">
        <v>-14.42</v>
      </c>
      <c r="E16" t="n">
        <v>9.289999999999999</v>
      </c>
      <c r="F16" t="n">
        <v>17.16</v>
      </c>
      <c r="G16" t="n">
        <v>0.13</v>
      </c>
      <c r="H16" t="n">
        <v>0.84</v>
      </c>
      <c r="I16" t="n">
        <v>0.85</v>
      </c>
      <c r="J16" t="n">
        <v>0.15</v>
      </c>
      <c r="K16" t="n">
        <v>0.63</v>
      </c>
      <c r="L16" t="n">
        <v>7.31</v>
      </c>
      <c r="M16" t="n">
        <v>4.1219</v>
      </c>
      <c r="N16" t="n">
        <v>0.00889</v>
      </c>
    </row>
    <row r="17">
      <c r="A17" s="1" t="n">
        <v>44755.02584349537</v>
      </c>
      <c r="B17" t="n">
        <v>232.87</v>
      </c>
      <c r="C17" t="n">
        <v>0.06</v>
      </c>
      <c r="D17" t="n">
        <v>-10.72</v>
      </c>
      <c r="E17" t="n">
        <v>8.210000000000001</v>
      </c>
      <c r="F17" t="n">
        <v>13.5</v>
      </c>
      <c r="G17" t="n">
        <v>0.08</v>
      </c>
      <c r="H17" t="n">
        <v>0.79</v>
      </c>
      <c r="I17" t="n">
        <v>0.83</v>
      </c>
      <c r="J17" t="n">
        <v>0.1</v>
      </c>
      <c r="K17" t="n">
        <v>0.66</v>
      </c>
      <c r="L17" t="n">
        <v>11.42</v>
      </c>
      <c r="M17" t="n">
        <v>4.12243</v>
      </c>
      <c r="N17" t="n">
        <v>0.00942</v>
      </c>
    </row>
    <row r="18">
      <c r="A18" s="1" t="n">
        <v>44755.02720730324</v>
      </c>
      <c r="B18" t="n">
        <v>232.42</v>
      </c>
      <c r="C18" t="n">
        <v>0.07000000000000001</v>
      </c>
      <c r="D18" t="n">
        <v>-16.23</v>
      </c>
      <c r="E18" t="n">
        <v>1.24</v>
      </c>
      <c r="F18" t="n">
        <v>16.27</v>
      </c>
      <c r="G18" t="n">
        <v>0.13</v>
      </c>
      <c r="H18" t="n">
        <v>1</v>
      </c>
      <c r="I18" t="n">
        <v>0.85</v>
      </c>
      <c r="J18" t="n">
        <v>0.13</v>
      </c>
      <c r="K18" t="n">
        <v>0.63</v>
      </c>
      <c r="L18" t="n">
        <v>8.48</v>
      </c>
      <c r="M18" t="n">
        <v>4.12298</v>
      </c>
      <c r="N18" t="n">
        <v>0.00997</v>
      </c>
    </row>
    <row r="19">
      <c r="A19" s="1" t="n">
        <v>44755.0285710301</v>
      </c>
      <c r="B19" t="n">
        <v>233.07</v>
      </c>
      <c r="C19" t="n">
        <v>0.05</v>
      </c>
      <c r="D19" t="n">
        <v>-10.14</v>
      </c>
      <c r="E19" t="n">
        <v>4.64</v>
      </c>
      <c r="F19" t="n">
        <v>11.15</v>
      </c>
      <c r="G19" t="n">
        <v>0.1</v>
      </c>
      <c r="H19" t="n">
        <v>0.91</v>
      </c>
      <c r="I19" t="n">
        <v>0.84</v>
      </c>
      <c r="J19" t="n">
        <v>0.12</v>
      </c>
      <c r="K19" t="n">
        <v>0.64</v>
      </c>
      <c r="L19" t="n">
        <v>9.56</v>
      </c>
      <c r="M19" t="n">
        <v>4.12336</v>
      </c>
      <c r="N19" t="n">
        <v>0.01035</v>
      </c>
    </row>
    <row r="20">
      <c r="A20" s="1" t="n">
        <v>44755.03012962963</v>
      </c>
      <c r="B20" t="n">
        <v>235.59</v>
      </c>
      <c r="C20" t="n">
        <v>0.05</v>
      </c>
      <c r="D20" t="n">
        <v>-10</v>
      </c>
      <c r="E20" t="n">
        <v>6.45</v>
      </c>
      <c r="F20" t="n">
        <v>11.9</v>
      </c>
      <c r="G20" t="n">
        <v>0.12</v>
      </c>
      <c r="H20" t="n">
        <v>0.84</v>
      </c>
      <c r="I20" t="n">
        <v>0.84</v>
      </c>
      <c r="J20" t="n">
        <v>0.14</v>
      </c>
      <c r="K20" t="n">
        <v>0.63</v>
      </c>
      <c r="L20" t="n">
        <v>7.95</v>
      </c>
      <c r="M20" t="n">
        <v>4.12383</v>
      </c>
      <c r="N20" t="n">
        <v>0.01082</v>
      </c>
    </row>
    <row r="21">
      <c r="A21" s="1" t="n">
        <v>44755.03168824074</v>
      </c>
      <c r="B21" t="n">
        <v>233.7</v>
      </c>
      <c r="C21" t="n">
        <v>0.06</v>
      </c>
      <c r="D21" t="n">
        <v>-11.51</v>
      </c>
      <c r="E21" t="n">
        <v>8.640000000000001</v>
      </c>
      <c r="F21" t="n">
        <v>14.4</v>
      </c>
      <c r="G21" t="n">
        <v>0.09</v>
      </c>
      <c r="H21" t="n">
        <v>0.8</v>
      </c>
      <c r="I21" t="n">
        <v>0.85</v>
      </c>
      <c r="J21" t="n">
        <v>0.12</v>
      </c>
      <c r="K21" t="n">
        <v>0.63</v>
      </c>
      <c r="L21" t="n">
        <v>9.35</v>
      </c>
      <c r="M21" t="n">
        <v>4.12439</v>
      </c>
      <c r="N21" t="n">
        <v>0.01138</v>
      </c>
    </row>
    <row r="22">
      <c r="A22" s="1" t="n">
        <v>44755.03324689815</v>
      </c>
      <c r="B22" t="n">
        <v>234.66</v>
      </c>
      <c r="C22" t="n">
        <v>0.06</v>
      </c>
      <c r="D22" t="n">
        <v>-11.28</v>
      </c>
      <c r="E22" t="n">
        <v>6.75</v>
      </c>
      <c r="F22" t="n">
        <v>13.15</v>
      </c>
      <c r="G22" t="n">
        <v>0.07000000000000001</v>
      </c>
      <c r="H22" t="n">
        <v>0.86</v>
      </c>
      <c r="I22" t="n">
        <v>0.85</v>
      </c>
      <c r="J22" t="n">
        <v>0.09</v>
      </c>
      <c r="K22" t="n">
        <v>0.62</v>
      </c>
      <c r="L22" t="n">
        <v>12.49</v>
      </c>
      <c r="M22" t="n">
        <v>4.1249</v>
      </c>
      <c r="N22" t="n">
        <v>0.01189</v>
      </c>
    </row>
    <row r="23">
      <c r="A23" s="1" t="n">
        <v>44755.0346105787</v>
      </c>
      <c r="B23" t="n">
        <v>231.94</v>
      </c>
      <c r="C23" t="n">
        <v>0.05</v>
      </c>
      <c r="D23" t="n">
        <v>-7.69</v>
      </c>
      <c r="E23" t="n">
        <v>-8.880000000000001</v>
      </c>
      <c r="F23" t="n">
        <v>11.75</v>
      </c>
      <c r="G23" t="n">
        <v>-0.06</v>
      </c>
      <c r="H23" t="n">
        <v>-0.65</v>
      </c>
      <c r="I23" t="n">
        <v>0.84</v>
      </c>
      <c r="J23" t="n">
        <v>0.09</v>
      </c>
      <c r="K23" t="n">
        <v>0.65</v>
      </c>
      <c r="L23" t="n">
        <v>12.08</v>
      </c>
      <c r="M23" t="n">
        <v>4.1253</v>
      </c>
      <c r="N23" t="n">
        <v>0.01229</v>
      </c>
    </row>
    <row r="24">
      <c r="A24" s="1" t="n">
        <v>44755.03636399306</v>
      </c>
      <c r="B24" t="n">
        <v>234.95</v>
      </c>
      <c r="C24" t="n">
        <v>0.05</v>
      </c>
      <c r="D24" t="n">
        <v>-11.66</v>
      </c>
      <c r="E24" t="n">
        <v>1.06</v>
      </c>
      <c r="F24" t="n">
        <v>11.71</v>
      </c>
      <c r="G24" t="n">
        <v>0.17</v>
      </c>
      <c r="H24" t="n">
        <v>1</v>
      </c>
      <c r="I24" t="n">
        <v>0.84</v>
      </c>
      <c r="J24" t="n">
        <v>0.17</v>
      </c>
      <c r="K24" t="n">
        <v>0.64</v>
      </c>
      <c r="L24" t="n">
        <v>6.69</v>
      </c>
      <c r="M24" t="n">
        <v>4.12582</v>
      </c>
      <c r="N24" t="n">
        <v>0.01281</v>
      </c>
    </row>
    <row r="25">
      <c r="A25" s="1" t="n">
        <v>44755.03792251158</v>
      </c>
      <c r="B25" t="n">
        <v>232.68</v>
      </c>
      <c r="C25" t="n">
        <v>0.08</v>
      </c>
      <c r="D25" t="n">
        <v>-13.72</v>
      </c>
      <c r="E25" t="n">
        <v>-12.67</v>
      </c>
      <c r="F25" t="n">
        <v>18.68</v>
      </c>
      <c r="G25" t="n">
        <v>0.06</v>
      </c>
      <c r="H25" t="n">
        <v>0.73</v>
      </c>
      <c r="I25" t="n">
        <v>0.74</v>
      </c>
      <c r="J25" t="n">
        <v>0.08</v>
      </c>
      <c r="K25" t="n">
        <v>0.91</v>
      </c>
      <c r="L25" t="n">
        <v>13.16</v>
      </c>
      <c r="M25" t="n">
        <v>4.12655</v>
      </c>
      <c r="N25" t="n">
        <v>0.01354</v>
      </c>
    </row>
    <row r="26">
      <c r="A26" s="1" t="n">
        <v>44755.03928622685</v>
      </c>
      <c r="B26" t="n">
        <v>233.19</v>
      </c>
      <c r="C26" t="n">
        <v>0.05</v>
      </c>
      <c r="D26" t="n">
        <v>-8.859999999999999</v>
      </c>
      <c r="E26" t="n">
        <v>-8.75</v>
      </c>
      <c r="F26" t="n">
        <v>12.46</v>
      </c>
      <c r="G26" t="n">
        <v>-0.07000000000000001</v>
      </c>
      <c r="H26" t="n">
        <v>-0.71</v>
      </c>
      <c r="I26" t="n">
        <v>0.86</v>
      </c>
      <c r="J26" t="n">
        <v>0.09</v>
      </c>
      <c r="K26" t="n">
        <v>0.6</v>
      </c>
      <c r="L26" t="n">
        <v>11.81</v>
      </c>
      <c r="M26" t="n">
        <v>4.12697</v>
      </c>
      <c r="N26" t="n">
        <v>0.01396</v>
      </c>
    </row>
    <row r="27">
      <c r="A27" s="1" t="n">
        <v>44755.04084484954</v>
      </c>
      <c r="B27" t="n">
        <v>233.01</v>
      </c>
      <c r="C27" t="n">
        <v>0.07000000000000001</v>
      </c>
      <c r="D27" t="n">
        <v>-16.76</v>
      </c>
      <c r="E27" t="n">
        <v>4.19</v>
      </c>
      <c r="F27" t="n">
        <v>17.28</v>
      </c>
      <c r="G27" t="n">
        <v>0.08</v>
      </c>
      <c r="H27" t="n">
        <v>0.97</v>
      </c>
      <c r="I27" t="n">
        <v>0.83</v>
      </c>
      <c r="J27" t="n">
        <v>0.08</v>
      </c>
      <c r="K27" t="n">
        <v>0.66</v>
      </c>
      <c r="L27" t="n">
        <v>13.22</v>
      </c>
      <c r="M27" t="n">
        <v>4.12765</v>
      </c>
      <c r="N27" t="n">
        <v>0.01464</v>
      </c>
    </row>
    <row r="28">
      <c r="A28" s="1" t="n">
        <v>44755.04220847222</v>
      </c>
      <c r="B28" t="n">
        <v>236.43</v>
      </c>
      <c r="C28" t="n">
        <v>0.07000000000000001</v>
      </c>
      <c r="D28" t="n">
        <v>-12.37</v>
      </c>
      <c r="E28" t="n">
        <v>9.210000000000001</v>
      </c>
      <c r="F28" t="n">
        <v>15.42</v>
      </c>
      <c r="G28" t="n">
        <v>0.09</v>
      </c>
      <c r="H28" t="n">
        <v>0.8</v>
      </c>
      <c r="I28" t="n">
        <v>0.83</v>
      </c>
      <c r="J28" t="n">
        <v>0.11</v>
      </c>
      <c r="K28" t="n">
        <v>0.67</v>
      </c>
      <c r="L28" t="n">
        <v>10.28</v>
      </c>
      <c r="M28" t="n">
        <v>4.12818</v>
      </c>
      <c r="N28" t="n">
        <v>0.01517</v>
      </c>
    </row>
    <row r="29">
      <c r="A29" s="1" t="n">
        <v>44755.04357219907</v>
      </c>
      <c r="B29" t="n">
        <v>236.12</v>
      </c>
      <c r="C29" t="n">
        <v>0.05</v>
      </c>
      <c r="D29" t="n">
        <v>-10.15</v>
      </c>
      <c r="E29" t="n">
        <v>6.76</v>
      </c>
      <c r="F29" t="n">
        <v>12.19</v>
      </c>
      <c r="G29" t="n">
        <v>0.12</v>
      </c>
      <c r="H29" t="n">
        <v>0.83</v>
      </c>
      <c r="I29" t="n">
        <v>0.84</v>
      </c>
      <c r="J29" t="n">
        <v>0.14</v>
      </c>
      <c r="K29" t="n">
        <v>0.64</v>
      </c>
      <c r="L29" t="n">
        <v>8.07</v>
      </c>
      <c r="M29" t="n">
        <v>4.12859</v>
      </c>
      <c r="N29" t="n">
        <v>0.01558</v>
      </c>
    </row>
    <row r="30">
      <c r="A30" s="1" t="n">
        <v>44755.04513070602</v>
      </c>
      <c r="B30" t="n">
        <v>234.28</v>
      </c>
      <c r="C30" t="n">
        <v>0.05</v>
      </c>
      <c r="D30" t="n">
        <v>-11.04</v>
      </c>
      <c r="E30" t="n">
        <v>5.41</v>
      </c>
      <c r="F30" t="n">
        <v>12.29</v>
      </c>
      <c r="G30" t="n">
        <v>0.12</v>
      </c>
      <c r="H30" t="n">
        <v>0.9</v>
      </c>
      <c r="I30" t="n">
        <v>0.84</v>
      </c>
      <c r="J30" t="n">
        <v>0.13</v>
      </c>
      <c r="K30" t="n">
        <v>0.64</v>
      </c>
      <c r="L30" t="n">
        <v>8.609999999999999</v>
      </c>
      <c r="M30" t="n">
        <v>4.12907</v>
      </c>
      <c r="N30" t="n">
        <v>0.01606</v>
      </c>
    </row>
    <row r="31">
      <c r="A31" s="1" t="n">
        <v>44755.04668931713</v>
      </c>
      <c r="B31" t="n">
        <v>233.44</v>
      </c>
      <c r="C31" t="n">
        <v>0.05</v>
      </c>
      <c r="D31" t="n">
        <v>-10.23</v>
      </c>
      <c r="E31" t="n">
        <v>3.77</v>
      </c>
      <c r="F31" t="n">
        <v>10.9</v>
      </c>
      <c r="G31" t="n">
        <v>0.13</v>
      </c>
      <c r="H31" t="n">
        <v>0.9399999999999999</v>
      </c>
      <c r="I31" t="n">
        <v>0.86</v>
      </c>
      <c r="J31" t="n">
        <v>0.14</v>
      </c>
      <c r="K31" t="n">
        <v>0.6</v>
      </c>
      <c r="L31" t="n">
        <v>8.23</v>
      </c>
      <c r="M31" t="n">
        <v>4.1295</v>
      </c>
      <c r="N31" t="n">
        <v>0.01649</v>
      </c>
    </row>
    <row r="32">
      <c r="A32" s="1" t="n">
        <v>44755.04824796296</v>
      </c>
      <c r="B32" t="n">
        <v>233.51</v>
      </c>
      <c r="C32" t="n">
        <v>0.06</v>
      </c>
      <c r="D32" t="n">
        <v>-12.06</v>
      </c>
      <c r="E32" t="n">
        <v>7.4</v>
      </c>
      <c r="F32" t="n">
        <v>14.15</v>
      </c>
      <c r="G32" t="n">
        <v>0.1</v>
      </c>
      <c r="H32" t="n">
        <v>0.85</v>
      </c>
      <c r="I32" t="n">
        <v>0.85</v>
      </c>
      <c r="J32" t="n">
        <v>0.12</v>
      </c>
      <c r="K32" t="n">
        <v>0.62</v>
      </c>
      <c r="L32" t="n">
        <v>9.33</v>
      </c>
      <c r="M32" t="n">
        <v>4.13005</v>
      </c>
      <c r="N32" t="n">
        <v>0.01704</v>
      </c>
    </row>
    <row r="33">
      <c r="A33" s="1" t="n">
        <v>44755.04961174769</v>
      </c>
      <c r="B33" t="n">
        <v>234.09</v>
      </c>
      <c r="C33" t="n">
        <v>0.06</v>
      </c>
      <c r="D33" t="n">
        <v>-10.75</v>
      </c>
      <c r="E33" t="n">
        <v>-8.449999999999999</v>
      </c>
      <c r="F33" t="n">
        <v>13.67</v>
      </c>
      <c r="G33" t="n">
        <v>-0.08</v>
      </c>
      <c r="H33" t="n">
        <v>-0.79</v>
      </c>
      <c r="I33" t="n">
        <v>0.85</v>
      </c>
      <c r="J33" t="n">
        <v>0.11</v>
      </c>
      <c r="K33" t="n">
        <v>0.63</v>
      </c>
      <c r="L33" t="n">
        <v>10.37</v>
      </c>
      <c r="M33" t="n">
        <v>4.13052</v>
      </c>
      <c r="N33" t="n">
        <v>0.01751</v>
      </c>
    </row>
    <row r="34">
      <c r="A34" s="1" t="n">
        <v>44755.05136520833</v>
      </c>
      <c r="B34" t="n">
        <v>234.61</v>
      </c>
      <c r="C34" t="n">
        <v>0.05</v>
      </c>
      <c r="D34" t="n">
        <v>-9.710000000000001</v>
      </c>
      <c r="E34" t="n">
        <v>6.13</v>
      </c>
      <c r="F34" t="n">
        <v>11.49</v>
      </c>
      <c r="G34" t="n">
        <v>0.1</v>
      </c>
      <c r="H34" t="n">
        <v>0.85</v>
      </c>
      <c r="I34" t="n">
        <v>0.86</v>
      </c>
      <c r="J34" t="n">
        <v>0.12</v>
      </c>
      <c r="K34" t="n">
        <v>0.6</v>
      </c>
      <c r="L34" t="n">
        <v>9.369999999999999</v>
      </c>
      <c r="M34" t="n">
        <v>4.13102</v>
      </c>
      <c r="N34" t="n">
        <v>0.01801</v>
      </c>
    </row>
    <row r="35">
      <c r="A35" s="1" t="n">
        <v>44755.05292386574</v>
      </c>
      <c r="B35" t="n">
        <v>235.2</v>
      </c>
      <c r="C35" t="n">
        <v>0.06</v>
      </c>
      <c r="D35" t="n">
        <v>-13.89</v>
      </c>
      <c r="E35" t="n">
        <v>4.1</v>
      </c>
      <c r="F35" t="n">
        <v>14.48</v>
      </c>
      <c r="G35" t="n">
        <v>0.11</v>
      </c>
      <c r="H35" t="n">
        <v>0.96</v>
      </c>
      <c r="I35" t="n">
        <v>0.83</v>
      </c>
      <c r="J35" t="n">
        <v>0.11</v>
      </c>
      <c r="K35" t="n">
        <v>0.68</v>
      </c>
      <c r="L35" t="n">
        <v>9.800000000000001</v>
      </c>
      <c r="M35" t="n">
        <v>4.13159</v>
      </c>
      <c r="N35" t="n">
        <v>0.01858</v>
      </c>
    </row>
    <row r="36">
      <c r="A36" s="1" t="n">
        <v>44755.05428763889</v>
      </c>
      <c r="B36" t="n">
        <v>233.2</v>
      </c>
      <c r="C36" t="n">
        <v>0.06</v>
      </c>
      <c r="D36" t="n">
        <v>-11.34</v>
      </c>
      <c r="E36" t="n">
        <v>7.65</v>
      </c>
      <c r="F36" t="n">
        <v>13.68</v>
      </c>
      <c r="G36" t="n">
        <v>0.09</v>
      </c>
      <c r="H36" t="n">
        <v>0.83</v>
      </c>
      <c r="I36" t="n">
        <v>0.83</v>
      </c>
      <c r="J36" t="n">
        <v>0.1</v>
      </c>
      <c r="K36" t="n">
        <v>0.66</v>
      </c>
      <c r="L36" t="n">
        <v>10.6</v>
      </c>
      <c r="M36" t="n">
        <v>4.13206</v>
      </c>
      <c r="N36" t="n">
        <v>0.01905</v>
      </c>
    </row>
    <row r="37">
      <c r="A37" s="1" t="n">
        <v>44755.05584628473</v>
      </c>
      <c r="B37" t="n">
        <v>236.21</v>
      </c>
      <c r="C37" t="n">
        <v>0.05</v>
      </c>
      <c r="D37" t="n">
        <v>-9.34</v>
      </c>
      <c r="E37" t="n">
        <v>5.43</v>
      </c>
      <c r="F37" t="n">
        <v>10.8</v>
      </c>
      <c r="G37" t="n">
        <v>0.11</v>
      </c>
      <c r="H37" t="n">
        <v>0.86</v>
      </c>
      <c r="I37" t="n">
        <v>0.83</v>
      </c>
      <c r="J37" t="n">
        <v>0.13</v>
      </c>
      <c r="K37" t="n">
        <v>0.66</v>
      </c>
      <c r="L37" t="n">
        <v>8.65</v>
      </c>
      <c r="M37" t="n">
        <v>4.13248</v>
      </c>
      <c r="N37" t="n">
        <v>0.01947</v>
      </c>
    </row>
    <row r="38">
      <c r="A38" s="1" t="n">
        <v>44755.05721013889</v>
      </c>
      <c r="B38" t="n">
        <v>235.5</v>
      </c>
      <c r="C38" t="n">
        <v>0.06</v>
      </c>
      <c r="D38" t="n">
        <v>-10.73</v>
      </c>
      <c r="E38" t="n">
        <v>9.35</v>
      </c>
      <c r="F38" t="n">
        <v>14.23</v>
      </c>
      <c r="G38" t="n">
        <v>0.1</v>
      </c>
      <c r="H38" t="n">
        <v>0.75</v>
      </c>
      <c r="I38" t="n">
        <v>0.85</v>
      </c>
      <c r="J38" t="n">
        <v>0.13</v>
      </c>
      <c r="K38" t="n">
        <v>0.63</v>
      </c>
      <c r="L38" t="n">
        <v>8.58</v>
      </c>
      <c r="M38" t="n">
        <v>4.13296</v>
      </c>
      <c r="N38" t="n">
        <v>0.01995</v>
      </c>
    </row>
    <row r="39">
      <c r="A39" s="1" t="n">
        <v>44755.05857393519</v>
      </c>
      <c r="B39" t="n">
        <v>233.81</v>
      </c>
      <c r="C39" t="n">
        <v>0.05</v>
      </c>
      <c r="D39" t="n">
        <v>-7.97</v>
      </c>
      <c r="E39" t="n">
        <v>9.59</v>
      </c>
      <c r="F39" t="n">
        <v>12.47</v>
      </c>
      <c r="G39" t="n">
        <v>0.06</v>
      </c>
      <c r="H39" t="n">
        <v>0.64</v>
      </c>
      <c r="I39" t="n">
        <v>0.84</v>
      </c>
      <c r="J39" t="n">
        <v>0.1</v>
      </c>
      <c r="K39" t="n">
        <v>0.64</v>
      </c>
      <c r="L39" t="n">
        <v>10.8</v>
      </c>
      <c r="M39" t="n">
        <v>4.13339</v>
      </c>
      <c r="N39" t="n">
        <v>0.02038</v>
      </c>
    </row>
    <row r="40">
      <c r="A40" s="1" t="n">
        <v>44755.06013258102</v>
      </c>
      <c r="B40" t="n">
        <v>235.76</v>
      </c>
      <c r="C40" t="n">
        <v>0.06</v>
      </c>
      <c r="D40" t="n">
        <v>-14.42</v>
      </c>
      <c r="E40" t="n">
        <v>1.42</v>
      </c>
      <c r="F40" t="n">
        <v>14.49</v>
      </c>
      <c r="G40" t="n">
        <v>0.1</v>
      </c>
      <c r="H40" t="n">
        <v>1</v>
      </c>
      <c r="I40" t="n">
        <v>0.83</v>
      </c>
      <c r="J40" t="n">
        <v>0.1</v>
      </c>
      <c r="K40" t="n">
        <v>0.68</v>
      </c>
      <c r="L40" t="n">
        <v>10.82</v>
      </c>
      <c r="M40" t="n">
        <v>4.13396</v>
      </c>
      <c r="N40" t="n">
        <v>0.02095</v>
      </c>
    </row>
    <row r="41">
      <c r="A41" s="1" t="n">
        <v>44755.06169122685</v>
      </c>
      <c r="B41" t="n">
        <v>233.72</v>
      </c>
      <c r="C41" t="n">
        <v>0.05</v>
      </c>
      <c r="D41" t="n">
        <v>-9.960000000000001</v>
      </c>
      <c r="E41" t="n">
        <v>5.82</v>
      </c>
      <c r="F41" t="n">
        <v>11.54</v>
      </c>
      <c r="G41" t="n">
        <v>0.09</v>
      </c>
      <c r="H41" t="n">
        <v>0.86</v>
      </c>
      <c r="I41" t="n">
        <v>0.8100000000000001</v>
      </c>
      <c r="J41" t="n">
        <v>0.11</v>
      </c>
      <c r="K41" t="n">
        <v>0.73</v>
      </c>
      <c r="L41" t="n">
        <v>10.15</v>
      </c>
      <c r="M41" t="n">
        <v>4.13441</v>
      </c>
      <c r="N41" t="n">
        <v>0.0214</v>
      </c>
    </row>
    <row r="42">
      <c r="A42" s="1" t="n">
        <v>44755.06324957176</v>
      </c>
      <c r="B42" t="n">
        <v>236.44</v>
      </c>
      <c r="C42" t="n">
        <v>0.05</v>
      </c>
      <c r="D42" t="n">
        <v>-4.86</v>
      </c>
      <c r="E42" t="n">
        <v>10.05</v>
      </c>
      <c r="F42" t="n">
        <v>11.16</v>
      </c>
      <c r="G42" t="n">
        <v>0.05</v>
      </c>
      <c r="H42" t="n">
        <v>0.43</v>
      </c>
      <c r="I42" t="n">
        <v>0.83</v>
      </c>
      <c r="J42" t="n">
        <v>0.11</v>
      </c>
      <c r="K42" t="n">
        <v>0.67</v>
      </c>
      <c r="L42" t="n">
        <v>10.38</v>
      </c>
      <c r="M42" t="n">
        <v>4.13484</v>
      </c>
      <c r="N42" t="n">
        <v>0.02183</v>
      </c>
    </row>
    <row r="43">
      <c r="A43" s="1" t="n">
        <v>44755.06461327546</v>
      </c>
      <c r="B43" t="n">
        <v>236.54</v>
      </c>
      <c r="C43" t="n">
        <v>0.07000000000000001</v>
      </c>
      <c r="D43" t="n">
        <v>-15.19</v>
      </c>
      <c r="E43" t="n">
        <v>7.64</v>
      </c>
      <c r="F43" t="n">
        <v>17</v>
      </c>
      <c r="G43" t="n">
        <v>0.12</v>
      </c>
      <c r="H43" t="n">
        <v>0.89</v>
      </c>
      <c r="I43" t="n">
        <v>0.8</v>
      </c>
      <c r="J43" t="n">
        <v>0.14</v>
      </c>
      <c r="K43" t="n">
        <v>0.74</v>
      </c>
      <c r="L43" t="n">
        <v>8.1</v>
      </c>
      <c r="M43" t="n">
        <v>4.13542</v>
      </c>
      <c r="N43" t="n">
        <v>0.02241</v>
      </c>
    </row>
    <row r="44">
      <c r="A44" s="1" t="n">
        <v>44755.06617174768</v>
      </c>
      <c r="B44" t="n">
        <v>236.38</v>
      </c>
      <c r="C44" t="n">
        <v>0.08</v>
      </c>
      <c r="D44" t="n">
        <v>-13.67</v>
      </c>
      <c r="E44" t="n">
        <v>13.71</v>
      </c>
      <c r="F44" t="n">
        <v>19.36</v>
      </c>
      <c r="G44" t="n">
        <v>0.09</v>
      </c>
      <c r="H44" t="n">
        <v>0.71</v>
      </c>
      <c r="I44" t="n">
        <v>0.87</v>
      </c>
      <c r="J44" t="n">
        <v>0.13</v>
      </c>
      <c r="K44" t="n">
        <v>0.57</v>
      </c>
      <c r="L44" t="n">
        <v>8.81</v>
      </c>
      <c r="M44" t="n">
        <v>4.13618</v>
      </c>
      <c r="N44" t="n">
        <v>0.02317</v>
      </c>
    </row>
    <row r="45">
      <c r="A45" s="1" t="n">
        <v>44755.06792511574</v>
      </c>
      <c r="B45" t="n">
        <v>235.15</v>
      </c>
      <c r="C45" t="n">
        <v>0.06</v>
      </c>
      <c r="D45" t="n">
        <v>-12.69</v>
      </c>
      <c r="E45" t="n">
        <v>7.54</v>
      </c>
      <c r="F45" t="n">
        <v>14.76</v>
      </c>
      <c r="G45" t="n">
        <v>0.09</v>
      </c>
      <c r="H45" t="n">
        <v>0.86</v>
      </c>
      <c r="I45" t="n">
        <v>0.8100000000000001</v>
      </c>
      <c r="J45" t="n">
        <v>0.11</v>
      </c>
      <c r="K45" t="n">
        <v>0.72</v>
      </c>
      <c r="L45" t="n">
        <v>10.15</v>
      </c>
      <c r="M45" t="n">
        <v>4.13683</v>
      </c>
      <c r="N45" t="n">
        <v>0.02382</v>
      </c>
    </row>
    <row r="46">
      <c r="A46" s="1" t="n">
        <v>44755.06928880787</v>
      </c>
      <c r="B46" t="n">
        <v>236.03</v>
      </c>
      <c r="C46" t="n">
        <v>0.07000000000000001</v>
      </c>
      <c r="D46" t="n">
        <v>-15.58</v>
      </c>
      <c r="E46" t="n">
        <v>6.32</v>
      </c>
      <c r="F46" t="n">
        <v>16.82</v>
      </c>
      <c r="G46" t="n">
        <v>0.09</v>
      </c>
      <c r="H46" t="n">
        <v>0.93</v>
      </c>
      <c r="I46" t="n">
        <v>0.83</v>
      </c>
      <c r="J46" t="n">
        <v>0.1</v>
      </c>
      <c r="K46" t="n">
        <v>0.67</v>
      </c>
      <c r="L46" t="n">
        <v>10.9</v>
      </c>
      <c r="M46" t="n">
        <v>4.1374</v>
      </c>
      <c r="N46" t="n">
        <v>0.02439</v>
      </c>
    </row>
    <row r="47">
      <c r="A47" s="1" t="n">
        <v>44755.07084740741</v>
      </c>
      <c r="B47" t="n">
        <v>236.81</v>
      </c>
      <c r="C47" t="n">
        <v>0.07000000000000001</v>
      </c>
      <c r="D47" t="n">
        <v>-11.99</v>
      </c>
      <c r="E47" t="n">
        <v>10.89</v>
      </c>
      <c r="F47" t="n">
        <v>16.2</v>
      </c>
      <c r="G47" t="n">
        <v>0.08</v>
      </c>
      <c r="H47" t="n">
        <v>0.74</v>
      </c>
      <c r="I47" t="n">
        <v>0.84</v>
      </c>
      <c r="J47" t="n">
        <v>0.11</v>
      </c>
      <c r="K47" t="n">
        <v>0.64</v>
      </c>
      <c r="L47" t="n">
        <v>9.779999999999999</v>
      </c>
      <c r="M47" t="n">
        <v>4.13803</v>
      </c>
      <c r="N47" t="n">
        <v>0.02502</v>
      </c>
    </row>
    <row r="48">
      <c r="A48" s="1" t="n">
        <v>44755.07240599537</v>
      </c>
      <c r="B48" t="n">
        <v>237.94</v>
      </c>
      <c r="C48" t="n">
        <v>0.05</v>
      </c>
      <c r="D48" t="n">
        <v>-11.14</v>
      </c>
      <c r="E48" t="n">
        <v>5.85</v>
      </c>
      <c r="F48" t="n">
        <v>12.59</v>
      </c>
      <c r="G48" t="n">
        <v>0.1</v>
      </c>
      <c r="H48" t="n">
        <v>0.89</v>
      </c>
      <c r="I48" t="n">
        <v>0.84</v>
      </c>
      <c r="J48" t="n">
        <v>0.12</v>
      </c>
      <c r="K48" t="n">
        <v>0.66</v>
      </c>
      <c r="L48" t="n">
        <v>9.470000000000001</v>
      </c>
      <c r="M48" t="n">
        <v>4.13853</v>
      </c>
      <c r="N48" t="n">
        <v>0.02552</v>
      </c>
    </row>
    <row r="49">
      <c r="A49" s="1" t="n">
        <v>44755.07396458333</v>
      </c>
      <c r="B49" t="n">
        <v>238.3</v>
      </c>
      <c r="C49" t="n">
        <v>0.06</v>
      </c>
      <c r="D49" t="n">
        <v>-13.21</v>
      </c>
      <c r="E49" t="n">
        <v>4.52</v>
      </c>
      <c r="F49" t="n">
        <v>13.97</v>
      </c>
      <c r="G49" t="n">
        <v>0.11</v>
      </c>
      <c r="H49" t="n">
        <v>0.95</v>
      </c>
      <c r="I49" t="n">
        <v>0.83</v>
      </c>
      <c r="J49" t="n">
        <v>0.11</v>
      </c>
      <c r="K49" t="n">
        <v>0.66</v>
      </c>
      <c r="L49" t="n">
        <v>9.869999999999999</v>
      </c>
      <c r="M49" t="n">
        <v>4.13907</v>
      </c>
      <c r="N49" t="n">
        <v>0.02606</v>
      </c>
    </row>
    <row r="50">
      <c r="A50" s="1" t="n">
        <v>44755.07552321759</v>
      </c>
      <c r="B50" t="n">
        <v>237.68</v>
      </c>
      <c r="C50" t="n">
        <v>0.06</v>
      </c>
      <c r="D50" t="n">
        <v>-12.61</v>
      </c>
      <c r="E50" t="n">
        <v>6.7</v>
      </c>
      <c r="F50" t="n">
        <v>14.28</v>
      </c>
      <c r="G50" t="n">
        <v>0.11</v>
      </c>
      <c r="H50" t="n">
        <v>0.88</v>
      </c>
      <c r="I50" t="n">
        <v>0.82</v>
      </c>
      <c r="J50" t="n">
        <v>0.13</v>
      </c>
      <c r="K50" t="n">
        <v>0.71</v>
      </c>
      <c r="L50" t="n">
        <v>8.74</v>
      </c>
      <c r="M50" t="n">
        <v>4.13963</v>
      </c>
      <c r="N50" t="n">
        <v>0.02662</v>
      </c>
    </row>
    <row r="51">
      <c r="A51" s="1" t="n">
        <v>44755.07708184027</v>
      </c>
      <c r="B51" t="n">
        <v>234.7</v>
      </c>
      <c r="C51" t="n">
        <v>0.05</v>
      </c>
      <c r="D51" t="n">
        <v>-10.48</v>
      </c>
      <c r="E51" t="n">
        <v>3.04</v>
      </c>
      <c r="F51" t="n">
        <v>10.91</v>
      </c>
      <c r="G51" t="n">
        <v>0.15</v>
      </c>
      <c r="H51" t="n">
        <v>0.96</v>
      </c>
      <c r="I51" t="n">
        <v>0.83</v>
      </c>
      <c r="J51" t="n">
        <v>0.16</v>
      </c>
      <c r="K51" t="n">
        <v>0.67</v>
      </c>
      <c r="L51" t="n">
        <v>7.29</v>
      </c>
      <c r="M51" t="n">
        <v>4.14005</v>
      </c>
      <c r="N51" t="n">
        <v>0.02704</v>
      </c>
    </row>
    <row r="52">
      <c r="A52" s="1" t="n">
        <v>44755.07864046296</v>
      </c>
      <c r="B52" t="n">
        <v>236.37</v>
      </c>
      <c r="C52" t="n">
        <v>0.05</v>
      </c>
      <c r="D52" t="n">
        <v>-10.59</v>
      </c>
      <c r="E52" t="n">
        <v>5.35</v>
      </c>
      <c r="F52" t="n">
        <v>11.86</v>
      </c>
      <c r="G52" t="n">
        <v>0.07000000000000001</v>
      </c>
      <c r="H52" t="n">
        <v>0.89</v>
      </c>
      <c r="I52" t="n">
        <v>0.84</v>
      </c>
      <c r="J52" t="n">
        <v>0.08</v>
      </c>
      <c r="K52" t="n">
        <v>0.65</v>
      </c>
      <c r="L52" t="n">
        <v>13.05</v>
      </c>
      <c r="M52" t="n">
        <v>4.14052</v>
      </c>
      <c r="N52" t="n">
        <v>0.02751</v>
      </c>
    </row>
    <row r="53">
      <c r="A53" s="1" t="n">
        <v>44755.08000421296</v>
      </c>
      <c r="B53" t="n">
        <v>237.99</v>
      </c>
      <c r="C53" t="n">
        <v>0.06</v>
      </c>
      <c r="D53" t="n">
        <v>-11.84</v>
      </c>
      <c r="E53" t="n">
        <v>-8.949999999999999</v>
      </c>
      <c r="F53" t="n">
        <v>14.84</v>
      </c>
      <c r="G53" t="n">
        <v>-0.06</v>
      </c>
      <c r="H53" t="n">
        <v>-0.8</v>
      </c>
      <c r="I53" t="n">
        <v>0.86</v>
      </c>
      <c r="J53" t="n">
        <v>0.07000000000000001</v>
      </c>
      <c r="K53" t="n">
        <v>0.6</v>
      </c>
      <c r="L53" t="n">
        <v>15.42</v>
      </c>
      <c r="M53" t="n">
        <v>4.14103</v>
      </c>
      <c r="N53" t="n">
        <v>0.02802</v>
      </c>
    </row>
    <row r="54">
      <c r="A54" s="1" t="n">
        <v>44755.08136797454</v>
      </c>
      <c r="B54" t="n">
        <v>236.49</v>
      </c>
      <c r="C54" t="n">
        <v>0.1</v>
      </c>
      <c r="D54" t="n">
        <v>-20.75</v>
      </c>
      <c r="E54" t="n">
        <v>13.57</v>
      </c>
      <c r="F54" t="n">
        <v>24.79</v>
      </c>
      <c r="G54" t="n">
        <v>0.09</v>
      </c>
      <c r="H54" t="n">
        <v>0.84</v>
      </c>
      <c r="I54" t="n">
        <v>0.84</v>
      </c>
      <c r="J54" t="n">
        <v>0.11</v>
      </c>
      <c r="K54" t="n">
        <v>0.63</v>
      </c>
      <c r="L54" t="n">
        <v>10.21</v>
      </c>
      <c r="M54" t="n">
        <v>4.14187</v>
      </c>
      <c r="N54" t="n">
        <v>0.02886</v>
      </c>
    </row>
    <row r="55">
      <c r="A55" s="1" t="n">
        <v>44755.08312143519</v>
      </c>
      <c r="B55" t="n">
        <v>236.74</v>
      </c>
      <c r="C55" t="n">
        <v>0.07000000000000001</v>
      </c>
      <c r="D55" t="n">
        <v>-11.22</v>
      </c>
      <c r="E55" t="n">
        <v>11.55</v>
      </c>
      <c r="F55" t="n">
        <v>16.1</v>
      </c>
      <c r="G55" t="n">
        <v>0.08</v>
      </c>
      <c r="H55" t="n">
        <v>0.7</v>
      </c>
      <c r="I55" t="n">
        <v>0.82</v>
      </c>
      <c r="J55" t="n">
        <v>0.11</v>
      </c>
      <c r="K55" t="n">
        <v>0.7</v>
      </c>
      <c r="L55" t="n">
        <v>10.15</v>
      </c>
      <c r="M55" t="n">
        <v>4.14258</v>
      </c>
      <c r="N55" t="n">
        <v>0.02957</v>
      </c>
    </row>
    <row r="56">
      <c r="A56" s="1" t="n">
        <v>44755.08487483796</v>
      </c>
      <c r="B56" t="n">
        <v>234.84</v>
      </c>
      <c r="C56" t="n">
        <v>0.05</v>
      </c>
      <c r="D56" t="n">
        <v>-10.55</v>
      </c>
      <c r="E56" t="n">
        <v>4.81</v>
      </c>
      <c r="F56" t="n">
        <v>11.6</v>
      </c>
      <c r="G56" t="n">
        <v>0.09</v>
      </c>
      <c r="H56" t="n">
        <v>0.91</v>
      </c>
      <c r="I56" t="n">
        <v>0.82</v>
      </c>
      <c r="J56" t="n">
        <v>0.1</v>
      </c>
      <c r="K56" t="n">
        <v>0.7</v>
      </c>
      <c r="L56" t="n">
        <v>10.9</v>
      </c>
      <c r="M56" t="n">
        <v>4.14309</v>
      </c>
      <c r="N56" t="n">
        <v>0.03008</v>
      </c>
    </row>
    <row r="57">
      <c r="A57" s="1" t="n">
        <v>44755.08623858797</v>
      </c>
      <c r="B57" t="n">
        <v>236.79</v>
      </c>
      <c r="C57" t="n">
        <v>0.06</v>
      </c>
      <c r="D57" t="n">
        <v>-13.38</v>
      </c>
      <c r="E57" t="n">
        <v>5.05</v>
      </c>
      <c r="F57" t="n">
        <v>14.3</v>
      </c>
      <c r="G57" t="n">
        <v>0.1</v>
      </c>
      <c r="H57" t="n">
        <v>0.9399999999999999</v>
      </c>
      <c r="I57" t="n">
        <v>0.82</v>
      </c>
      <c r="J57" t="n">
        <v>0.11</v>
      </c>
      <c r="K57" t="n">
        <v>0.6899999999999999</v>
      </c>
      <c r="L57" t="n">
        <v>10.42</v>
      </c>
      <c r="M57" t="n">
        <v>4.14358</v>
      </c>
      <c r="N57" t="n">
        <v>0.00049</v>
      </c>
    </row>
    <row r="58">
      <c r="A58" s="1" t="n">
        <v>44755.08779719908</v>
      </c>
      <c r="B58" t="n">
        <v>237.63</v>
      </c>
      <c r="C58" t="n">
        <v>0.05</v>
      </c>
      <c r="D58" t="n">
        <v>-10.23</v>
      </c>
      <c r="E58" t="n">
        <v>7.23</v>
      </c>
      <c r="F58" t="n">
        <v>12.53</v>
      </c>
      <c r="G58" t="n">
        <v>0.1</v>
      </c>
      <c r="H58" t="n">
        <v>0.82</v>
      </c>
      <c r="I58" t="n">
        <v>0.83</v>
      </c>
      <c r="J58" t="n">
        <v>0.13</v>
      </c>
      <c r="K58" t="n">
        <v>0.68</v>
      </c>
      <c r="L58" t="n">
        <v>8.800000000000001</v>
      </c>
      <c r="M58" t="n">
        <v>4.14407</v>
      </c>
      <c r="N58" t="n">
        <v>0.00098</v>
      </c>
    </row>
    <row r="59">
      <c r="A59" s="1" t="n">
        <v>44755.08935568287</v>
      </c>
      <c r="B59" t="n">
        <v>236.12</v>
      </c>
      <c r="C59" t="n">
        <v>0.06</v>
      </c>
      <c r="D59" t="n">
        <v>-10.37</v>
      </c>
      <c r="E59" t="n">
        <v>-9.01</v>
      </c>
      <c r="F59" t="n">
        <v>13.74</v>
      </c>
      <c r="G59" t="n">
        <v>-0.06</v>
      </c>
      <c r="H59" t="n">
        <v>-0.75</v>
      </c>
      <c r="I59" t="n">
        <v>0.85</v>
      </c>
      <c r="J59" t="n">
        <v>0.08</v>
      </c>
      <c r="K59" t="n">
        <v>0.61</v>
      </c>
      <c r="L59" t="n">
        <v>13.5</v>
      </c>
      <c r="M59" t="n">
        <v>4.1446</v>
      </c>
      <c r="N59" t="n">
        <v>0.00151</v>
      </c>
    </row>
    <row r="60">
      <c r="A60" s="1" t="n">
        <v>44755.09071952546</v>
      </c>
      <c r="B60" t="n">
        <v>238.83</v>
      </c>
      <c r="C60" t="n">
        <v>0.06</v>
      </c>
      <c r="D60" t="n">
        <v>-13.32</v>
      </c>
      <c r="E60" t="n">
        <v>4.43</v>
      </c>
      <c r="F60" t="n">
        <v>14.04</v>
      </c>
      <c r="G60" t="n">
        <v>0.09</v>
      </c>
      <c r="H60" t="n">
        <v>0.95</v>
      </c>
      <c r="I60" t="n">
        <v>0.82</v>
      </c>
      <c r="J60" t="n">
        <v>0.09</v>
      </c>
      <c r="K60" t="n">
        <v>0.6899999999999999</v>
      </c>
      <c r="L60" t="n">
        <v>11.71</v>
      </c>
      <c r="M60" t="n">
        <v>4.14508</v>
      </c>
      <c r="N60" t="n">
        <v>0.00199</v>
      </c>
    </row>
    <row r="61">
      <c r="A61" s="1" t="n">
        <v>44755.09227804398</v>
      </c>
      <c r="B61" t="n">
        <v>234.69</v>
      </c>
      <c r="C61" t="n">
        <v>0.06</v>
      </c>
      <c r="D61" t="n">
        <v>-8.35</v>
      </c>
      <c r="E61" t="n">
        <v>10.81</v>
      </c>
      <c r="F61" t="n">
        <v>13.66</v>
      </c>
      <c r="G61" t="n">
        <v>0.07000000000000001</v>
      </c>
      <c r="H61" t="n">
        <v>0.61</v>
      </c>
      <c r="I61" t="n">
        <v>0.85</v>
      </c>
      <c r="J61" t="n">
        <v>0.11</v>
      </c>
      <c r="K61" t="n">
        <v>0.63</v>
      </c>
      <c r="L61" t="n">
        <v>9.94</v>
      </c>
      <c r="M61" t="n">
        <v>4.14562</v>
      </c>
      <c r="N61" t="n">
        <v>0.00253</v>
      </c>
    </row>
    <row r="62">
      <c r="A62" s="1" t="n">
        <v>44755.09403149306</v>
      </c>
      <c r="B62" t="n">
        <v>238.07</v>
      </c>
      <c r="C62" t="n">
        <v>0.06</v>
      </c>
      <c r="D62" t="n">
        <v>-12.41</v>
      </c>
      <c r="E62" t="n">
        <v>8.08</v>
      </c>
      <c r="F62" t="n">
        <v>14.81</v>
      </c>
      <c r="G62" t="n">
        <v>0.09</v>
      </c>
      <c r="H62" t="n">
        <v>0.84</v>
      </c>
      <c r="I62" t="n">
        <v>0.83</v>
      </c>
      <c r="J62" t="n">
        <v>0.1</v>
      </c>
      <c r="K62" t="n">
        <v>0.68</v>
      </c>
      <c r="L62" t="n">
        <v>10.64</v>
      </c>
      <c r="M62" t="n">
        <v>4.14627</v>
      </c>
      <c r="N62" t="n">
        <v>0.00318</v>
      </c>
    </row>
    <row r="63">
      <c r="A63" s="1" t="n">
        <v>44755.09578482639</v>
      </c>
      <c r="B63" t="n">
        <v>235.32</v>
      </c>
      <c r="C63" t="n">
        <v>0.07000000000000001</v>
      </c>
      <c r="D63" t="n">
        <v>-9.82</v>
      </c>
      <c r="E63" t="n">
        <v>13.05</v>
      </c>
      <c r="F63" t="n">
        <v>16.34</v>
      </c>
      <c r="G63" t="n">
        <v>0.05</v>
      </c>
      <c r="H63" t="n">
        <v>0.6</v>
      </c>
      <c r="I63" t="n">
        <v>0.84</v>
      </c>
      <c r="J63" t="n">
        <v>0.09</v>
      </c>
      <c r="K63" t="n">
        <v>0.64</v>
      </c>
      <c r="L63" t="n">
        <v>12.42</v>
      </c>
      <c r="M63" t="n">
        <v>4.14698</v>
      </c>
      <c r="N63" t="n">
        <v>0.0039</v>
      </c>
    </row>
    <row r="64">
      <c r="A64" s="1" t="n">
        <v>44755.09714855324</v>
      </c>
      <c r="B64" t="n">
        <v>237.1</v>
      </c>
      <c r="C64" t="n">
        <v>0.07000000000000001</v>
      </c>
      <c r="D64" t="n">
        <v>-14.55</v>
      </c>
      <c r="E64" t="n">
        <v>5.63</v>
      </c>
      <c r="F64" t="n">
        <v>15.6</v>
      </c>
      <c r="G64" t="n">
        <v>0.1</v>
      </c>
      <c r="H64" t="n">
        <v>0.93</v>
      </c>
      <c r="I64" t="n">
        <v>0.83</v>
      </c>
      <c r="J64" t="n">
        <v>0.1</v>
      </c>
      <c r="K64" t="n">
        <v>0.68</v>
      </c>
      <c r="L64" t="n">
        <v>10.54</v>
      </c>
      <c r="M64" t="n">
        <v>4.14752</v>
      </c>
      <c r="N64" t="n">
        <v>0.00443</v>
      </c>
    </row>
    <row r="65">
      <c r="A65" s="1" t="n">
        <v>44755.09870717592</v>
      </c>
      <c r="B65" t="n">
        <v>234.95</v>
      </c>
      <c r="C65" t="n">
        <v>0.05</v>
      </c>
      <c r="D65" t="n">
        <v>-6.12</v>
      </c>
      <c r="E65" t="n">
        <v>10.01</v>
      </c>
      <c r="F65" t="n">
        <v>11.73</v>
      </c>
      <c r="G65" t="n">
        <v>0.05</v>
      </c>
      <c r="H65" t="n">
        <v>0.52</v>
      </c>
      <c r="I65" t="n">
        <v>0.84</v>
      </c>
      <c r="J65" t="n">
        <v>0.1</v>
      </c>
      <c r="K65" t="n">
        <v>0.65</v>
      </c>
      <c r="L65" t="n">
        <v>11.11</v>
      </c>
      <c r="M65" t="n">
        <v>4.14798</v>
      </c>
      <c r="N65" t="n">
        <v>0.00489</v>
      </c>
    </row>
    <row r="66">
      <c r="A66" s="1" t="n">
        <v>44755.10007092592</v>
      </c>
      <c r="B66" t="n">
        <v>236.01</v>
      </c>
      <c r="C66" t="n">
        <v>0.05</v>
      </c>
      <c r="D66" t="n">
        <v>-7.94</v>
      </c>
      <c r="E66" t="n">
        <v>9.92</v>
      </c>
      <c r="F66" t="n">
        <v>12.71</v>
      </c>
      <c r="G66" t="n">
        <v>0.05</v>
      </c>
      <c r="H66" t="n">
        <v>0.62</v>
      </c>
      <c r="I66" t="n">
        <v>0.82</v>
      </c>
      <c r="J66" t="n">
        <v>0.08</v>
      </c>
      <c r="K66" t="n">
        <v>0.6899999999999999</v>
      </c>
      <c r="L66" t="n">
        <v>13.89</v>
      </c>
      <c r="M66" t="n">
        <v>4.14841</v>
      </c>
      <c r="N66" t="n">
        <v>0.00532</v>
      </c>
    </row>
    <row r="67">
      <c r="A67" s="1" t="n">
        <v>44755.1014346875</v>
      </c>
      <c r="B67" t="n">
        <v>236.18</v>
      </c>
      <c r="C67" t="n">
        <v>0.05</v>
      </c>
      <c r="D67" t="n">
        <v>-11.66</v>
      </c>
      <c r="E67" t="n">
        <v>-5.35</v>
      </c>
      <c r="F67" t="n">
        <v>12.82</v>
      </c>
      <c r="G67" t="n">
        <v>-0.09</v>
      </c>
      <c r="H67" t="n">
        <v>-0.91</v>
      </c>
      <c r="I67" t="n">
        <v>0.85</v>
      </c>
      <c r="J67" t="n">
        <v>0.1</v>
      </c>
      <c r="K67" t="n">
        <v>0.62</v>
      </c>
      <c r="L67" t="n">
        <v>10.97</v>
      </c>
      <c r="M67" t="n">
        <v>4.14885</v>
      </c>
      <c r="N67" t="n">
        <v>0.00576</v>
      </c>
    </row>
    <row r="68">
      <c r="A68" s="1" t="n">
        <v>44755.10299315972</v>
      </c>
      <c r="B68" t="n">
        <v>236.54</v>
      </c>
      <c r="C68" t="n">
        <v>0.05</v>
      </c>
      <c r="D68" t="n">
        <v>-10</v>
      </c>
      <c r="E68" t="n">
        <v>6.8</v>
      </c>
      <c r="F68" t="n">
        <v>12.09</v>
      </c>
      <c r="G68" t="n">
        <v>0.05</v>
      </c>
      <c r="H68" t="n">
        <v>0.83</v>
      </c>
      <c r="I68" t="n">
        <v>0.83</v>
      </c>
      <c r="J68" t="n">
        <v>0.07000000000000001</v>
      </c>
      <c r="K68" t="n">
        <v>0.67</v>
      </c>
      <c r="L68" t="n">
        <v>15.98</v>
      </c>
      <c r="M68" t="n">
        <v>4.14932</v>
      </c>
      <c r="N68" t="n">
        <v>0.00623</v>
      </c>
    </row>
    <row r="69">
      <c r="A69" s="1" t="n">
        <v>44755.10474653935</v>
      </c>
      <c r="B69" t="n">
        <v>235.44</v>
      </c>
      <c r="C69" t="n">
        <v>0.05</v>
      </c>
      <c r="D69" t="n">
        <v>-6.28</v>
      </c>
      <c r="E69" t="n">
        <v>10.3</v>
      </c>
      <c r="F69" t="n">
        <v>12.07</v>
      </c>
      <c r="G69" t="n">
        <v>0.04</v>
      </c>
      <c r="H69" t="n">
        <v>0.52</v>
      </c>
      <c r="I69" t="n">
        <v>0.83</v>
      </c>
      <c r="J69" t="n">
        <v>0.08</v>
      </c>
      <c r="K69" t="n">
        <v>0.68</v>
      </c>
      <c r="L69" t="n">
        <v>13.54</v>
      </c>
      <c r="M69" t="n">
        <v>4.14985</v>
      </c>
      <c r="N69" t="n">
        <v>0.00676</v>
      </c>
    </row>
    <row r="70">
      <c r="A70" s="1" t="n">
        <v>44755.106305</v>
      </c>
      <c r="B70" t="n">
        <v>235.8</v>
      </c>
      <c r="C70" t="n">
        <v>0.05</v>
      </c>
      <c r="D70" t="n">
        <v>-11.16</v>
      </c>
      <c r="E70" t="n">
        <v>5.17</v>
      </c>
      <c r="F70" t="n">
        <v>12.3</v>
      </c>
      <c r="G70" t="n">
        <v>0.12</v>
      </c>
      <c r="H70" t="n">
        <v>0.91</v>
      </c>
      <c r="I70" t="n">
        <v>0.83</v>
      </c>
      <c r="J70" t="n">
        <v>0.13</v>
      </c>
      <c r="K70" t="n">
        <v>0.67</v>
      </c>
      <c r="L70" t="n">
        <v>8.74</v>
      </c>
      <c r="M70" t="n">
        <v>4.15033</v>
      </c>
      <c r="N70" t="n">
        <v>0.00724</v>
      </c>
    </row>
    <row r="71">
      <c r="A71" s="1" t="n">
        <v>44755.10766878472</v>
      </c>
      <c r="B71" t="n">
        <v>235.44</v>
      </c>
      <c r="C71" t="n">
        <v>0.05</v>
      </c>
      <c r="D71" t="n">
        <v>-12.19</v>
      </c>
      <c r="E71" t="n">
        <v>-2.97</v>
      </c>
      <c r="F71" t="n">
        <v>12.55</v>
      </c>
      <c r="G71" t="n">
        <v>0.1</v>
      </c>
      <c r="H71" t="n">
        <v>0.97</v>
      </c>
      <c r="I71" t="n">
        <v>0.84</v>
      </c>
      <c r="J71" t="n">
        <v>0.1</v>
      </c>
      <c r="K71" t="n">
        <v>0.64</v>
      </c>
      <c r="L71" t="n">
        <v>10.6</v>
      </c>
      <c r="M71" t="n">
        <v>4.15076</v>
      </c>
      <c r="N71" t="n">
        <v>0.00767</v>
      </c>
    </row>
    <row r="72">
      <c r="A72" s="1" t="n">
        <v>44755.1094221875</v>
      </c>
      <c r="B72" t="n">
        <v>236.39</v>
      </c>
      <c r="C72" t="n">
        <v>0.06</v>
      </c>
      <c r="D72" t="n">
        <v>-11.1</v>
      </c>
      <c r="E72" t="n">
        <v>7.46</v>
      </c>
      <c r="F72" t="n">
        <v>13.38</v>
      </c>
      <c r="G72" t="n">
        <v>0.06</v>
      </c>
      <c r="H72" t="n">
        <v>0.83</v>
      </c>
      <c r="I72" t="n">
        <v>0.82</v>
      </c>
      <c r="J72" t="n">
        <v>0.07000000000000001</v>
      </c>
      <c r="K72" t="n">
        <v>0.6899999999999999</v>
      </c>
      <c r="L72" t="n">
        <v>14.93</v>
      </c>
      <c r="M72" t="n">
        <v>4.15135</v>
      </c>
      <c r="N72" t="n">
        <v>0.00826</v>
      </c>
    </row>
    <row r="73">
      <c r="A73" s="1" t="n">
        <v>44755.11098074074</v>
      </c>
      <c r="B73" t="n">
        <v>236.71</v>
      </c>
      <c r="C73" t="n">
        <v>0.06</v>
      </c>
      <c r="D73" t="n">
        <v>-10.21</v>
      </c>
      <c r="E73" t="n">
        <v>9.74</v>
      </c>
      <c r="F73" t="n">
        <v>14.11</v>
      </c>
      <c r="G73" t="n">
        <v>0.06</v>
      </c>
      <c r="H73" t="n">
        <v>0.72</v>
      </c>
      <c r="I73" t="n">
        <v>0.83</v>
      </c>
      <c r="J73" t="n">
        <v>0.08</v>
      </c>
      <c r="K73" t="n">
        <v>0.67</v>
      </c>
      <c r="L73" t="n">
        <v>13.28</v>
      </c>
      <c r="M73" t="n">
        <v>4.1519</v>
      </c>
      <c r="N73" t="n">
        <v>0.00881</v>
      </c>
    </row>
    <row r="74">
      <c r="A74" s="1" t="n">
        <v>44755.11253935185</v>
      </c>
      <c r="B74" t="n">
        <v>237.34</v>
      </c>
      <c r="C74" t="n">
        <v>0.05</v>
      </c>
      <c r="D74" t="n">
        <v>-11.98</v>
      </c>
      <c r="E74" t="n">
        <v>2.59</v>
      </c>
      <c r="F74" t="n">
        <v>12.25</v>
      </c>
      <c r="G74" t="n">
        <v>0.09</v>
      </c>
      <c r="H74" t="n">
        <v>0.98</v>
      </c>
      <c r="I74" t="n">
        <v>0.8100000000000001</v>
      </c>
      <c r="J74" t="n">
        <v>0.09</v>
      </c>
      <c r="K74" t="n">
        <v>0.72</v>
      </c>
      <c r="L74" t="n">
        <v>11.83</v>
      </c>
      <c r="M74" t="n">
        <v>4.15238</v>
      </c>
      <c r="N74" t="n">
        <v>0.00929</v>
      </c>
    </row>
    <row r="75">
      <c r="A75" s="1" t="n">
        <v>44755.1139030324</v>
      </c>
      <c r="B75" t="n">
        <v>238.7</v>
      </c>
      <c r="C75" t="n">
        <v>0.06</v>
      </c>
      <c r="D75" t="n">
        <v>-12.52</v>
      </c>
      <c r="E75" t="n">
        <v>5.37</v>
      </c>
      <c r="F75" t="n">
        <v>13.62</v>
      </c>
      <c r="G75" t="n">
        <v>0.08</v>
      </c>
      <c r="H75" t="n">
        <v>0.92</v>
      </c>
      <c r="I75" t="n">
        <v>0.82</v>
      </c>
      <c r="J75" t="n">
        <v>0.09</v>
      </c>
      <c r="K75" t="n">
        <v>0.6899999999999999</v>
      </c>
      <c r="L75" t="n">
        <v>11.84</v>
      </c>
      <c r="M75" t="n">
        <v>4.15284</v>
      </c>
      <c r="N75" t="n">
        <v>0.00975</v>
      </c>
    </row>
    <row r="76">
      <c r="A76" s="1" t="n">
        <v>44755.11546159722</v>
      </c>
      <c r="B76" t="n">
        <v>236.62</v>
      </c>
      <c r="C76" t="n">
        <v>0.05</v>
      </c>
      <c r="D76" t="n">
        <v>-7.51</v>
      </c>
      <c r="E76" t="n">
        <v>-8.880000000000001</v>
      </c>
      <c r="F76" t="n">
        <v>11.63</v>
      </c>
      <c r="G76" t="n">
        <v>-0.05</v>
      </c>
      <c r="H76" t="n">
        <v>-0.65</v>
      </c>
      <c r="I76" t="n">
        <v>0.84</v>
      </c>
      <c r="J76" t="n">
        <v>0.08</v>
      </c>
      <c r="K76" t="n">
        <v>0.65</v>
      </c>
      <c r="L76" t="n">
        <v>13.09</v>
      </c>
      <c r="M76" t="n">
        <v>4.1533</v>
      </c>
      <c r="N76" t="n">
        <v>0.01021</v>
      </c>
    </row>
    <row r="77">
      <c r="A77" s="1" t="n">
        <v>44755.11721502315</v>
      </c>
      <c r="B77" t="n">
        <v>237.36</v>
      </c>
      <c r="C77" t="n">
        <v>0.05</v>
      </c>
      <c r="D77" t="n">
        <v>-10.95</v>
      </c>
      <c r="E77" t="n">
        <v>4.23</v>
      </c>
      <c r="F77" t="n">
        <v>11.74</v>
      </c>
      <c r="G77" t="n">
        <v>0.08</v>
      </c>
      <c r="H77" t="n">
        <v>0.93</v>
      </c>
      <c r="I77" t="n">
        <v>0.82</v>
      </c>
      <c r="J77" t="n">
        <v>0.09</v>
      </c>
      <c r="K77" t="n">
        <v>0.7</v>
      </c>
      <c r="L77" t="n">
        <v>11.93</v>
      </c>
      <c r="M77" t="n">
        <v>4.15381</v>
      </c>
      <c r="N77" t="n">
        <v>0.01072</v>
      </c>
    </row>
    <row r="78">
      <c r="A78" s="1" t="n">
        <v>44755.11857881944</v>
      </c>
      <c r="B78" t="n">
        <v>235.37</v>
      </c>
      <c r="C78" t="n">
        <v>0.05</v>
      </c>
      <c r="D78" t="n">
        <v>-10</v>
      </c>
      <c r="E78" t="n">
        <v>5.42</v>
      </c>
      <c r="F78" t="n">
        <v>11.37</v>
      </c>
      <c r="G78" t="n">
        <v>0.09</v>
      </c>
      <c r="H78" t="n">
        <v>0.88</v>
      </c>
      <c r="I78" t="n">
        <v>0.85</v>
      </c>
      <c r="J78" t="n">
        <v>0.1</v>
      </c>
      <c r="K78" t="n">
        <v>0.63</v>
      </c>
      <c r="L78" t="n">
        <v>10.56</v>
      </c>
      <c r="M78" t="n">
        <v>4.1542</v>
      </c>
      <c r="N78" t="n">
        <v>0.01111</v>
      </c>
    </row>
    <row r="79">
      <c r="A79" s="1" t="n">
        <v>44755.12013738426</v>
      </c>
      <c r="B79" t="n">
        <v>235.34</v>
      </c>
      <c r="C79" t="n">
        <v>0.08</v>
      </c>
      <c r="D79" t="n">
        <v>-16.64</v>
      </c>
      <c r="E79" t="n">
        <v>6.32</v>
      </c>
      <c r="F79" t="n">
        <v>17.8</v>
      </c>
      <c r="G79" t="n">
        <v>0.11</v>
      </c>
      <c r="H79" t="n">
        <v>0.93</v>
      </c>
      <c r="I79" t="n">
        <v>0.8</v>
      </c>
      <c r="J79" t="n">
        <v>0.12</v>
      </c>
      <c r="K79" t="n">
        <v>0.76</v>
      </c>
      <c r="L79" t="n">
        <v>9.24</v>
      </c>
      <c r="M79" t="n">
        <v>4.1549</v>
      </c>
      <c r="N79" t="n">
        <v>0.01181</v>
      </c>
    </row>
    <row r="80">
      <c r="A80" s="1" t="n">
        <v>44755.12150116898</v>
      </c>
      <c r="B80" t="n">
        <v>235.3</v>
      </c>
      <c r="C80" t="n">
        <v>0.09</v>
      </c>
      <c r="D80" t="n">
        <v>-12.55</v>
      </c>
      <c r="E80" t="n">
        <v>15.84</v>
      </c>
      <c r="F80" t="n">
        <v>20.21</v>
      </c>
      <c r="G80" t="n">
        <v>0.08</v>
      </c>
      <c r="H80" t="n">
        <v>0.62</v>
      </c>
      <c r="I80" t="n">
        <v>0.83</v>
      </c>
      <c r="J80" t="n">
        <v>0.14</v>
      </c>
      <c r="K80" t="n">
        <v>0.67</v>
      </c>
      <c r="L80" t="n">
        <v>8.24</v>
      </c>
      <c r="M80" t="n">
        <v>4.15559</v>
      </c>
      <c r="N80" t="n">
        <v>0.0125</v>
      </c>
    </row>
    <row r="81">
      <c r="A81" s="1" t="n">
        <v>44755.12286493056</v>
      </c>
      <c r="B81" t="n">
        <v>237.94</v>
      </c>
      <c r="C81" t="n">
        <v>0.06</v>
      </c>
      <c r="D81" t="n">
        <v>-7.54</v>
      </c>
      <c r="E81" t="n">
        <v>-11.39</v>
      </c>
      <c r="F81" t="n">
        <v>13.66</v>
      </c>
      <c r="G81" t="n">
        <v>-0.06</v>
      </c>
      <c r="H81" t="n">
        <v>-0.55</v>
      </c>
      <c r="I81" t="n">
        <v>0.83</v>
      </c>
      <c r="J81" t="n">
        <v>0.1</v>
      </c>
      <c r="K81" t="n">
        <v>0.68</v>
      </c>
      <c r="L81" t="n">
        <v>10.88</v>
      </c>
      <c r="M81" t="n">
        <v>4.15605</v>
      </c>
      <c r="N81" t="n">
        <v>0.01296</v>
      </c>
    </row>
    <row r="82">
      <c r="A82" s="1" t="n">
        <v>44755.12422857639</v>
      </c>
      <c r="B82" t="n">
        <v>234.42</v>
      </c>
      <c r="C82" t="n">
        <v>0.07000000000000001</v>
      </c>
      <c r="D82" t="n">
        <v>-10.05</v>
      </c>
      <c r="E82" t="n">
        <v>11.85</v>
      </c>
      <c r="F82" t="n">
        <v>15.54</v>
      </c>
      <c r="G82" t="n">
        <v>0.08</v>
      </c>
      <c r="H82" t="n">
        <v>0.65</v>
      </c>
      <c r="I82" t="n">
        <v>0.83</v>
      </c>
      <c r="J82" t="n">
        <v>0.12</v>
      </c>
      <c r="K82" t="n">
        <v>0.68</v>
      </c>
      <c r="L82" t="n">
        <v>9.48</v>
      </c>
      <c r="M82" t="n">
        <v>4.15658</v>
      </c>
      <c r="N82" t="n">
        <v>0.0135</v>
      </c>
    </row>
    <row r="83">
      <c r="A83" s="1" t="n">
        <v>44755.12617672454</v>
      </c>
      <c r="B83" t="n">
        <v>236.73</v>
      </c>
      <c r="C83" t="n">
        <v>0.05</v>
      </c>
      <c r="D83" t="n">
        <v>-8.369999999999999</v>
      </c>
      <c r="E83" t="n">
        <v>8.890000000000001</v>
      </c>
      <c r="F83" t="n">
        <v>12.21</v>
      </c>
      <c r="G83" t="n">
        <v>0.06</v>
      </c>
      <c r="H83" t="n">
        <v>0.6899999999999999</v>
      </c>
      <c r="I83" t="n">
        <v>0.83</v>
      </c>
      <c r="J83" t="n">
        <v>0.09</v>
      </c>
      <c r="K83" t="n">
        <v>0.66</v>
      </c>
      <c r="L83" t="n">
        <v>11.88</v>
      </c>
      <c r="M83" t="n">
        <v>4.15718</v>
      </c>
      <c r="N83" t="n">
        <v>0.01409</v>
      </c>
    </row>
    <row r="84">
      <c r="A84" s="1" t="n">
        <v>44755.12754034722</v>
      </c>
      <c r="B84" t="n">
        <v>236.98</v>
      </c>
      <c r="C84" t="n">
        <v>0.07000000000000001</v>
      </c>
      <c r="D84" t="n">
        <v>-14.9</v>
      </c>
      <c r="E84" t="n">
        <v>9.109999999999999</v>
      </c>
      <c r="F84" t="n">
        <v>17.46</v>
      </c>
      <c r="G84" t="n">
        <v>0.09</v>
      </c>
      <c r="H84" t="n">
        <v>0.85</v>
      </c>
      <c r="I84" t="n">
        <v>0.82</v>
      </c>
      <c r="J84" t="n">
        <v>0.1</v>
      </c>
      <c r="K84" t="n">
        <v>0.71</v>
      </c>
      <c r="L84" t="n">
        <v>10.49</v>
      </c>
      <c r="M84" t="n">
        <v>4.15778</v>
      </c>
      <c r="N84" t="n">
        <v>0.0005999999999999999</v>
      </c>
    </row>
    <row r="85">
      <c r="A85" s="1" t="n">
        <v>44755.1289039699</v>
      </c>
      <c r="B85" t="n">
        <v>235.26</v>
      </c>
      <c r="C85" t="n">
        <v>0.1</v>
      </c>
      <c r="D85" t="n">
        <v>-21.79</v>
      </c>
      <c r="E85" t="n">
        <v>9.9</v>
      </c>
      <c r="F85" t="n">
        <v>23.93</v>
      </c>
      <c r="G85" t="n">
        <v>0.1</v>
      </c>
      <c r="H85" t="n">
        <v>0.91</v>
      </c>
      <c r="I85" t="n">
        <v>0.82</v>
      </c>
      <c r="J85" t="n">
        <v>0.11</v>
      </c>
      <c r="K85" t="n">
        <v>0.7</v>
      </c>
      <c r="L85" t="n">
        <v>10.21</v>
      </c>
      <c r="M85" t="n">
        <v>4.15859</v>
      </c>
      <c r="N85" t="n">
        <v>0.00141</v>
      </c>
    </row>
    <row r="86">
      <c r="A86" s="1" t="n">
        <v>44755.13046230324</v>
      </c>
      <c r="B86" t="n">
        <v>237.48</v>
      </c>
      <c r="C86" t="n">
        <v>0.06</v>
      </c>
      <c r="D86" t="n">
        <v>-11.6</v>
      </c>
      <c r="E86" t="n">
        <v>6.41</v>
      </c>
      <c r="F86" t="n">
        <v>13.26</v>
      </c>
      <c r="G86" t="n">
        <v>0.09</v>
      </c>
      <c r="H86" t="n">
        <v>0.88</v>
      </c>
      <c r="I86" t="n">
        <v>0.84</v>
      </c>
      <c r="J86" t="n">
        <v>0.1</v>
      </c>
      <c r="K86" t="n">
        <v>0.65</v>
      </c>
      <c r="L86" t="n">
        <v>10.65</v>
      </c>
      <c r="M86" t="n">
        <v>4.15911</v>
      </c>
      <c r="N86" t="n">
        <v>0.00193</v>
      </c>
    </row>
    <row r="87">
      <c r="A87" s="1" t="n">
        <v>44755.1320206713</v>
      </c>
      <c r="B87" t="n">
        <v>236.78</v>
      </c>
      <c r="C87" t="n">
        <v>0.06</v>
      </c>
      <c r="D87" t="n">
        <v>-13.14</v>
      </c>
      <c r="E87" t="n">
        <v>4.82</v>
      </c>
      <c r="F87" t="n">
        <v>14</v>
      </c>
      <c r="G87" t="n">
        <v>0.12</v>
      </c>
      <c r="H87" t="n">
        <v>0.9399999999999999</v>
      </c>
      <c r="I87" t="n">
        <v>0.8</v>
      </c>
      <c r="J87" t="n">
        <v>0.13</v>
      </c>
      <c r="K87" t="n">
        <v>0.75</v>
      </c>
      <c r="L87" t="n">
        <v>8.619999999999999</v>
      </c>
      <c r="M87" t="n">
        <v>4.15966</v>
      </c>
      <c r="N87" t="n">
        <v>0.00248</v>
      </c>
    </row>
    <row r="88">
      <c r="A88" s="1" t="n">
        <v>44755.13338427083</v>
      </c>
      <c r="B88" t="n">
        <v>236.87</v>
      </c>
      <c r="C88" t="n">
        <v>0.06</v>
      </c>
      <c r="D88" t="n">
        <v>-10.34</v>
      </c>
      <c r="E88" t="n">
        <v>-8.35</v>
      </c>
      <c r="F88" t="n">
        <v>13.29</v>
      </c>
      <c r="G88" t="n">
        <v>-0.07000000000000001</v>
      </c>
      <c r="H88" t="n">
        <v>-0.78</v>
      </c>
      <c r="I88" t="n">
        <v>0.84</v>
      </c>
      <c r="J88" t="n">
        <v>0.09</v>
      </c>
      <c r="K88" t="n">
        <v>0.63</v>
      </c>
      <c r="L88" t="n">
        <v>12.09</v>
      </c>
      <c r="M88" t="n">
        <v>4.16011</v>
      </c>
      <c r="N88" t="n">
        <v>0.00293</v>
      </c>
    </row>
    <row r="89">
      <c r="A89" s="1" t="n">
        <v>44755.13494259259</v>
      </c>
      <c r="B89" t="n">
        <v>237.29</v>
      </c>
      <c r="C89" t="n">
        <v>0.06</v>
      </c>
      <c r="D89" t="n">
        <v>-11</v>
      </c>
      <c r="E89" t="n">
        <v>7.92</v>
      </c>
      <c r="F89" t="n">
        <v>13.55</v>
      </c>
      <c r="G89" t="n">
        <v>0.06</v>
      </c>
      <c r="H89" t="n">
        <v>0.8100000000000001</v>
      </c>
      <c r="I89" t="n">
        <v>0.83</v>
      </c>
      <c r="J89" t="n">
        <v>0.08</v>
      </c>
      <c r="K89" t="n">
        <v>0.68</v>
      </c>
      <c r="L89" t="n">
        <v>13.46</v>
      </c>
      <c r="M89" t="n">
        <v>4.16064</v>
      </c>
      <c r="N89" t="n">
        <v>0.00346</v>
      </c>
    </row>
    <row r="90">
      <c r="A90" s="1" t="n">
        <v>44755.13650097222</v>
      </c>
      <c r="B90" t="n">
        <v>236.59</v>
      </c>
      <c r="C90" t="n">
        <v>0.06</v>
      </c>
      <c r="D90" t="n">
        <v>-10.43</v>
      </c>
      <c r="E90" t="n">
        <v>8.32</v>
      </c>
      <c r="F90" t="n">
        <v>13.35</v>
      </c>
      <c r="G90" t="n">
        <v>0.12</v>
      </c>
      <c r="H90" t="n">
        <v>0.78</v>
      </c>
      <c r="I90" t="n">
        <v>0.83</v>
      </c>
      <c r="J90" t="n">
        <v>0.15</v>
      </c>
      <c r="K90" t="n">
        <v>0.66</v>
      </c>
      <c r="L90" t="n">
        <v>7.55</v>
      </c>
      <c r="M90" t="n">
        <v>4.16116</v>
      </c>
      <c r="N90" t="n">
        <v>0.00398</v>
      </c>
    </row>
    <row r="91">
      <c r="A91" s="1" t="n">
        <v>44755.13825421296</v>
      </c>
      <c r="B91" t="n">
        <v>237.47</v>
      </c>
      <c r="C91" t="n">
        <v>0.05</v>
      </c>
      <c r="D91" t="n">
        <v>-1.05</v>
      </c>
      <c r="E91" t="n">
        <v>-10.99</v>
      </c>
      <c r="F91" t="n">
        <v>11.04</v>
      </c>
      <c r="G91" t="n">
        <v>0.01</v>
      </c>
      <c r="H91" t="n">
        <v>0.1</v>
      </c>
      <c r="I91" t="n">
        <v>0.84</v>
      </c>
      <c r="J91" t="n">
        <v>0.12</v>
      </c>
      <c r="K91" t="n">
        <v>0.64</v>
      </c>
      <c r="L91" t="n">
        <v>9.359999999999999</v>
      </c>
      <c r="M91" t="n">
        <v>4.16165</v>
      </c>
      <c r="N91" t="n">
        <v>0.00447</v>
      </c>
    </row>
    <row r="92">
      <c r="A92" s="1" t="n">
        <v>44755.13961780092</v>
      </c>
      <c r="B92" t="n">
        <v>236.28</v>
      </c>
      <c r="C92" t="n">
        <v>0.06</v>
      </c>
      <c r="D92" t="n">
        <v>-12.89</v>
      </c>
      <c r="E92" t="n">
        <v>5.58</v>
      </c>
      <c r="F92" t="n">
        <v>14.05</v>
      </c>
      <c r="G92" t="n">
        <v>0.12</v>
      </c>
      <c r="H92" t="n">
        <v>0.92</v>
      </c>
      <c r="I92" t="n">
        <v>0.83</v>
      </c>
      <c r="J92" t="n">
        <v>0.13</v>
      </c>
      <c r="K92" t="n">
        <v>0.68</v>
      </c>
      <c r="L92" t="n">
        <v>8.34</v>
      </c>
      <c r="M92" t="n">
        <v>4.16213</v>
      </c>
      <c r="N92" t="n">
        <v>0.00495</v>
      </c>
    </row>
    <row r="93">
      <c r="A93" s="1" t="n">
        <v>44755.14156583334</v>
      </c>
      <c r="B93" t="n">
        <v>237.5</v>
      </c>
      <c r="C93" t="n">
        <v>0.05</v>
      </c>
      <c r="D93" t="n">
        <v>-9.41</v>
      </c>
      <c r="E93" t="n">
        <v>7.84</v>
      </c>
      <c r="F93" t="n">
        <v>12.25</v>
      </c>
      <c r="G93" t="n">
        <v>0.09</v>
      </c>
      <c r="H93" t="n">
        <v>0.77</v>
      </c>
      <c r="I93" t="n">
        <v>0.82</v>
      </c>
      <c r="J93" t="n">
        <v>0.11</v>
      </c>
      <c r="K93" t="n">
        <v>0.71</v>
      </c>
      <c r="L93" t="n">
        <v>9.800000000000001</v>
      </c>
      <c r="M93" t="n">
        <v>4.16273</v>
      </c>
      <c r="N93" t="n">
        <v>0.00555</v>
      </c>
    </row>
    <row r="94">
      <c r="A94" s="1" t="n">
        <v>44755.14331895833</v>
      </c>
      <c r="B94" t="n">
        <v>238.56</v>
      </c>
      <c r="C94" t="n">
        <v>0.05</v>
      </c>
      <c r="D94" t="n">
        <v>-11.83</v>
      </c>
      <c r="E94" t="n">
        <v>2.12</v>
      </c>
      <c r="F94" t="n">
        <v>12.02</v>
      </c>
      <c r="G94" t="n">
        <v>0.13</v>
      </c>
      <c r="H94" t="n">
        <v>0.98</v>
      </c>
      <c r="I94" t="n">
        <v>0.83</v>
      </c>
      <c r="J94" t="n">
        <v>0.13</v>
      </c>
      <c r="K94" t="n">
        <v>0.68</v>
      </c>
      <c r="L94" t="n">
        <v>8.69</v>
      </c>
      <c r="M94" t="n">
        <v>4.16325</v>
      </c>
      <c r="N94" t="n">
        <v>0.00607</v>
      </c>
    </row>
    <row r="95">
      <c r="A95" s="1" t="n">
        <v>44755.14487747685</v>
      </c>
      <c r="B95" t="n">
        <v>236.49</v>
      </c>
      <c r="C95" t="n">
        <v>0.05</v>
      </c>
      <c r="D95" t="n">
        <v>-2.19</v>
      </c>
      <c r="E95" t="n">
        <v>-12.65</v>
      </c>
      <c r="F95" t="n">
        <v>12.84</v>
      </c>
      <c r="G95" t="n">
        <v>-0.01</v>
      </c>
      <c r="H95" t="n">
        <v>-0.17</v>
      </c>
      <c r="I95" t="n">
        <v>0.83</v>
      </c>
      <c r="J95" t="n">
        <v>0.07000000000000001</v>
      </c>
      <c r="K95" t="n">
        <v>0.68</v>
      </c>
      <c r="L95" t="n">
        <v>14.5</v>
      </c>
      <c r="M95" t="n">
        <v>4.16376</v>
      </c>
      <c r="N95" t="n">
        <v>0.00657</v>
      </c>
    </row>
    <row r="96">
      <c r="A96" s="1" t="n">
        <v>44755.14643585648</v>
      </c>
      <c r="B96" t="n">
        <v>235.43</v>
      </c>
      <c r="C96" t="n">
        <v>0.07000000000000001</v>
      </c>
      <c r="D96" t="n">
        <v>-15.88</v>
      </c>
      <c r="E96" t="n">
        <v>0.38</v>
      </c>
      <c r="F96" t="n">
        <v>15.88</v>
      </c>
      <c r="G96" t="n">
        <v>0.1</v>
      </c>
      <c r="H96" t="n">
        <v>1</v>
      </c>
      <c r="I96" t="n">
        <v>0.84</v>
      </c>
      <c r="J96" t="n">
        <v>0.1</v>
      </c>
      <c r="K96" t="n">
        <v>0.66</v>
      </c>
      <c r="L96" t="n">
        <v>10.59</v>
      </c>
      <c r="M96" t="n">
        <v>4.16438</v>
      </c>
      <c r="N96" t="n">
        <v>0.00719</v>
      </c>
    </row>
    <row r="97">
      <c r="A97" s="1" t="n">
        <v>44755.14818903936</v>
      </c>
      <c r="B97" t="n">
        <v>236.89</v>
      </c>
      <c r="C97" t="n">
        <v>0.05</v>
      </c>
      <c r="D97" t="n">
        <v>-11.68</v>
      </c>
      <c r="E97" t="n">
        <v>3.31</v>
      </c>
      <c r="F97" t="n">
        <v>12.14</v>
      </c>
      <c r="G97" t="n">
        <v>0.1</v>
      </c>
      <c r="H97" t="n">
        <v>0.96</v>
      </c>
      <c r="I97" t="n">
        <v>0.8100000000000001</v>
      </c>
      <c r="J97" t="n">
        <v>0.11</v>
      </c>
      <c r="K97" t="n">
        <v>0.72</v>
      </c>
      <c r="L97" t="n">
        <v>10.18</v>
      </c>
      <c r="M97" t="n">
        <v>4.16491</v>
      </c>
      <c r="N97" t="n">
        <v>0.00773</v>
      </c>
    </row>
    <row r="98">
      <c r="A98" s="1" t="n">
        <v>44755.14994236111</v>
      </c>
      <c r="B98" t="n">
        <v>237.71</v>
      </c>
      <c r="C98" t="n">
        <v>0.07000000000000001</v>
      </c>
      <c r="D98" t="n">
        <v>-10</v>
      </c>
      <c r="E98" t="n">
        <v>13.84</v>
      </c>
      <c r="F98" t="n">
        <v>17.07</v>
      </c>
      <c r="G98" t="n">
        <v>0.05</v>
      </c>
      <c r="H98" t="n">
        <v>0.59</v>
      </c>
      <c r="I98" t="n">
        <v>0.84</v>
      </c>
      <c r="J98" t="n">
        <v>0.08</v>
      </c>
      <c r="K98" t="n">
        <v>0.65</v>
      </c>
      <c r="L98" t="n">
        <v>12.74</v>
      </c>
      <c r="M98" t="n">
        <v>4.16566</v>
      </c>
      <c r="N98" t="n">
        <v>0.00848</v>
      </c>
    </row>
    <row r="99">
      <c r="A99" s="1" t="n">
        <v>44755.15169575231</v>
      </c>
      <c r="B99" t="n">
        <v>236.91</v>
      </c>
      <c r="C99" t="n">
        <v>0.07000000000000001</v>
      </c>
      <c r="D99" t="n">
        <v>-11.73</v>
      </c>
      <c r="E99" t="n">
        <v>10.49</v>
      </c>
      <c r="F99" t="n">
        <v>15.74</v>
      </c>
      <c r="G99" t="n">
        <v>0.09</v>
      </c>
      <c r="H99" t="n">
        <v>0.75</v>
      </c>
      <c r="I99" t="n">
        <v>0.82</v>
      </c>
      <c r="J99" t="n">
        <v>0.12</v>
      </c>
      <c r="K99" t="n">
        <v>0.7</v>
      </c>
      <c r="L99" t="n">
        <v>9.5</v>
      </c>
      <c r="M99" t="n">
        <v>4.16635</v>
      </c>
      <c r="N99" t="n">
        <v>0.009169999999999999</v>
      </c>
    </row>
    <row r="100">
      <c r="A100" s="1" t="n">
        <v>44755.15344898148</v>
      </c>
      <c r="B100" t="n">
        <v>237.28</v>
      </c>
      <c r="C100" t="n">
        <v>0.07000000000000001</v>
      </c>
      <c r="D100" t="n">
        <v>-9.470000000000001</v>
      </c>
      <c r="E100" t="n">
        <v>12.84</v>
      </c>
      <c r="F100" t="n">
        <v>15.95</v>
      </c>
      <c r="G100" t="n">
        <v>0.06</v>
      </c>
      <c r="H100" t="n">
        <v>0.59</v>
      </c>
      <c r="I100" t="n">
        <v>0.83</v>
      </c>
      <c r="J100" t="n">
        <v>0.1</v>
      </c>
      <c r="K100" t="n">
        <v>0.68</v>
      </c>
      <c r="L100" t="n">
        <v>11.11</v>
      </c>
      <c r="M100" t="n">
        <v>4.16705</v>
      </c>
      <c r="N100" t="n">
        <v>0.00987</v>
      </c>
    </row>
    <row r="101">
      <c r="A101" s="1" t="n">
        <v>44755.15481269676</v>
      </c>
      <c r="B101" t="n">
        <v>237.44</v>
      </c>
      <c r="C101" t="n">
        <v>0.06</v>
      </c>
      <c r="D101" t="n">
        <v>-11.94</v>
      </c>
      <c r="E101" t="n">
        <v>7.36</v>
      </c>
      <c r="F101" t="n">
        <v>14.02</v>
      </c>
      <c r="G101" t="n">
        <v>0.11</v>
      </c>
      <c r="H101" t="n">
        <v>0.85</v>
      </c>
      <c r="I101" t="n">
        <v>0.84</v>
      </c>
      <c r="J101" t="n">
        <v>0.13</v>
      </c>
      <c r="K101" t="n">
        <v>0.64</v>
      </c>
      <c r="L101" t="n">
        <v>8.69</v>
      </c>
      <c r="M101" t="n">
        <v>4.16753</v>
      </c>
      <c r="N101" t="n">
        <v>0.01035</v>
      </c>
    </row>
    <row r="102">
      <c r="A102" s="1" t="n">
        <v>44755.15656596065</v>
      </c>
      <c r="B102" t="n">
        <v>236.53</v>
      </c>
      <c r="C102" t="n">
        <v>0.06</v>
      </c>
      <c r="D102" t="n">
        <v>-14.38</v>
      </c>
      <c r="E102" t="n">
        <v>-0.54</v>
      </c>
      <c r="F102" t="n">
        <v>14.39</v>
      </c>
      <c r="G102" t="n">
        <v>0.13</v>
      </c>
      <c r="H102" t="n">
        <v>1</v>
      </c>
      <c r="I102" t="n">
        <v>0.83</v>
      </c>
      <c r="J102" t="n">
        <v>0.13</v>
      </c>
      <c r="K102" t="n">
        <v>0.67</v>
      </c>
      <c r="L102" t="n">
        <v>8.859999999999999</v>
      </c>
      <c r="M102" t="n">
        <v>4.16816</v>
      </c>
      <c r="N102" t="n">
        <v>0.01098</v>
      </c>
    </row>
    <row r="103">
      <c r="A103" s="1" t="n">
        <v>44755.15792966435</v>
      </c>
      <c r="B103" t="n">
        <v>235.42</v>
      </c>
      <c r="C103" t="n">
        <v>0.07000000000000001</v>
      </c>
      <c r="D103" t="n">
        <v>-11.24</v>
      </c>
      <c r="E103" t="n">
        <v>10.43</v>
      </c>
      <c r="F103" t="n">
        <v>15.33</v>
      </c>
      <c r="G103" t="n">
        <v>0.07000000000000001</v>
      </c>
      <c r="H103" t="n">
        <v>0.73</v>
      </c>
      <c r="I103" t="n">
        <v>0.83</v>
      </c>
      <c r="J103" t="n">
        <v>0.1</v>
      </c>
      <c r="K103" t="n">
        <v>0.66</v>
      </c>
      <c r="L103" t="n">
        <v>11.41</v>
      </c>
      <c r="M103" t="n">
        <v>4.16869</v>
      </c>
      <c r="N103" t="n">
        <v>0.01151</v>
      </c>
    </row>
    <row r="104">
      <c r="A104" s="1" t="n">
        <v>44755.15987787037</v>
      </c>
      <c r="B104" t="n">
        <v>237.68</v>
      </c>
      <c r="C104" t="n">
        <v>0.05</v>
      </c>
      <c r="D104" t="n">
        <v>-11.43</v>
      </c>
      <c r="E104" t="n">
        <v>-0.36</v>
      </c>
      <c r="F104" t="n">
        <v>11.44</v>
      </c>
      <c r="G104" t="n">
        <v>0.09</v>
      </c>
      <c r="H104" t="n">
        <v>1</v>
      </c>
      <c r="I104" t="n">
        <v>0.83</v>
      </c>
      <c r="J104" t="n">
        <v>0.09</v>
      </c>
      <c r="K104" t="n">
        <v>0.68</v>
      </c>
      <c r="L104" t="n">
        <v>12.1</v>
      </c>
      <c r="M104" t="n">
        <v>4.16924</v>
      </c>
      <c r="N104" t="n">
        <v>0.01206</v>
      </c>
    </row>
    <row r="105">
      <c r="A105" s="1" t="n">
        <v>44755.1612415162</v>
      </c>
      <c r="B105" t="n">
        <v>237.21</v>
      </c>
      <c r="C105" t="n">
        <v>0.05</v>
      </c>
      <c r="D105" t="n">
        <v>-4.92</v>
      </c>
      <c r="E105" t="n">
        <v>-12.05</v>
      </c>
      <c r="F105" t="n">
        <v>13.01</v>
      </c>
      <c r="G105" t="n">
        <v>-0.03</v>
      </c>
      <c r="H105" t="n">
        <v>-0.38</v>
      </c>
      <c r="I105" t="n">
        <v>0.85</v>
      </c>
      <c r="J105" t="n">
        <v>0.09</v>
      </c>
      <c r="K105" t="n">
        <v>0.63</v>
      </c>
      <c r="L105" t="n">
        <v>12.42</v>
      </c>
      <c r="M105" t="n">
        <v>4.16969</v>
      </c>
      <c r="N105" t="n">
        <v>0.01251</v>
      </c>
    </row>
    <row r="106">
      <c r="A106" s="1" t="n">
        <v>44755.16299481482</v>
      </c>
      <c r="B106" t="n">
        <v>236.79</v>
      </c>
      <c r="C106" t="n">
        <v>0.07000000000000001</v>
      </c>
      <c r="D106" t="n">
        <v>-6.09</v>
      </c>
      <c r="E106" t="n">
        <v>15.29</v>
      </c>
      <c r="F106" t="n">
        <v>16.45</v>
      </c>
      <c r="G106" t="n">
        <v>0.03</v>
      </c>
      <c r="H106" t="n">
        <v>0.37</v>
      </c>
      <c r="I106" t="n">
        <v>0.83</v>
      </c>
      <c r="J106" t="n">
        <v>0.09</v>
      </c>
      <c r="K106" t="n">
        <v>0.67</v>
      </c>
      <c r="L106" t="n">
        <v>11.94</v>
      </c>
      <c r="M106" t="n">
        <v>4.17041</v>
      </c>
      <c r="N106" t="n">
        <v>0.01323</v>
      </c>
    </row>
    <row r="107">
      <c r="A107" s="1" t="n">
        <v>44755.16474805555</v>
      </c>
      <c r="B107" t="n">
        <v>237.77</v>
      </c>
      <c r="C107" t="n">
        <v>0.06</v>
      </c>
      <c r="D107" t="n">
        <v>-12.32</v>
      </c>
      <c r="E107" t="n">
        <v>-7.87</v>
      </c>
      <c r="F107" t="n">
        <v>14.62</v>
      </c>
      <c r="G107" t="n">
        <v>-0.12</v>
      </c>
      <c r="H107" t="n">
        <v>-0.84</v>
      </c>
      <c r="I107" t="n">
        <v>0.84</v>
      </c>
      <c r="J107" t="n">
        <v>0.15</v>
      </c>
      <c r="K107" t="n">
        <v>0.64</v>
      </c>
      <c r="L107" t="n">
        <v>7.75</v>
      </c>
      <c r="M107" t="n">
        <v>4.17105</v>
      </c>
      <c r="N107" t="n">
        <v>0.01387</v>
      </c>
    </row>
    <row r="108">
      <c r="A108" s="1" t="n">
        <v>44755.16611188657</v>
      </c>
      <c r="B108" t="n">
        <v>238.77</v>
      </c>
      <c r="C108" t="n">
        <v>0.07000000000000001</v>
      </c>
      <c r="D108" t="n">
        <v>-15.75</v>
      </c>
      <c r="E108" t="n">
        <v>6</v>
      </c>
      <c r="F108" t="n">
        <v>16.86</v>
      </c>
      <c r="G108" t="n">
        <v>0.1</v>
      </c>
      <c r="H108" t="n">
        <v>0.93</v>
      </c>
      <c r="I108" t="n">
        <v>0.84</v>
      </c>
      <c r="J108" t="n">
        <v>0.1</v>
      </c>
      <c r="K108" t="n">
        <v>0.65</v>
      </c>
      <c r="L108" t="n">
        <v>10.53</v>
      </c>
      <c r="M108" t="n">
        <v>4.17163</v>
      </c>
      <c r="N108" t="n">
        <v>0.01445</v>
      </c>
    </row>
    <row r="109">
      <c r="A109" s="1" t="n">
        <v>44755.16767045139</v>
      </c>
      <c r="B109" t="n">
        <v>239.28</v>
      </c>
      <c r="C109" t="n">
        <v>0.05</v>
      </c>
      <c r="D109" t="n">
        <v>-8.779999999999999</v>
      </c>
      <c r="E109" t="n">
        <v>9.300000000000001</v>
      </c>
      <c r="F109" t="n">
        <v>12.79</v>
      </c>
      <c r="G109" t="n">
        <v>0.07000000000000001</v>
      </c>
      <c r="H109" t="n">
        <v>0.6899999999999999</v>
      </c>
      <c r="I109" t="n">
        <v>0.82</v>
      </c>
      <c r="J109" t="n">
        <v>0.11</v>
      </c>
      <c r="K109" t="n">
        <v>0.6899999999999999</v>
      </c>
      <c r="L109" t="n">
        <v>10.12</v>
      </c>
      <c r="M109" t="n">
        <v>4.17213</v>
      </c>
      <c r="N109" t="n">
        <v>0.01495</v>
      </c>
    </row>
    <row r="110">
      <c r="A110" s="1" t="n">
        <v>44755.16961855324</v>
      </c>
      <c r="B110" t="n">
        <v>238.21</v>
      </c>
      <c r="C110" t="n">
        <v>0.06</v>
      </c>
      <c r="D110" t="n">
        <v>-12.61</v>
      </c>
      <c r="E110" t="n">
        <v>4.74</v>
      </c>
      <c r="F110" t="n">
        <v>13.47</v>
      </c>
      <c r="G110" t="n">
        <v>0.1</v>
      </c>
      <c r="H110" t="n">
        <v>0.9399999999999999</v>
      </c>
      <c r="I110" t="n">
        <v>0.82</v>
      </c>
      <c r="J110" t="n">
        <v>0.1</v>
      </c>
      <c r="K110" t="n">
        <v>0.7</v>
      </c>
      <c r="L110" t="n">
        <v>10.45</v>
      </c>
      <c r="M110" t="n">
        <v>4.17279</v>
      </c>
      <c r="N110" t="n">
        <v>0.00066</v>
      </c>
    </row>
    <row r="111">
      <c r="A111" s="1" t="n">
        <v>44755.17117693287</v>
      </c>
      <c r="B111" t="n">
        <v>238.63</v>
      </c>
      <c r="C111" t="n">
        <v>0.06</v>
      </c>
      <c r="D111" t="n">
        <v>-13.4</v>
      </c>
      <c r="E111" t="n">
        <v>4.47</v>
      </c>
      <c r="F111" t="n">
        <v>14.12</v>
      </c>
      <c r="G111" t="n">
        <v>0.1</v>
      </c>
      <c r="H111" t="n">
        <v>0.95</v>
      </c>
      <c r="I111" t="n">
        <v>0.8</v>
      </c>
      <c r="J111" t="n">
        <v>0.1</v>
      </c>
      <c r="K111" t="n">
        <v>0.74</v>
      </c>
      <c r="L111" t="n">
        <v>10.83</v>
      </c>
      <c r="M111" t="n">
        <v>4.17334</v>
      </c>
      <c r="N111" t="n">
        <v>0.00121</v>
      </c>
    </row>
    <row r="112">
      <c r="A112" s="1" t="n">
        <v>44755.17293011574</v>
      </c>
      <c r="B112" t="n">
        <v>238.93</v>
      </c>
      <c r="C112" t="n">
        <v>0.07000000000000001</v>
      </c>
      <c r="D112" t="n">
        <v>-17.35</v>
      </c>
      <c r="E112" t="n">
        <v>0.5</v>
      </c>
      <c r="F112" t="n">
        <v>17.35</v>
      </c>
      <c r="G112" t="n">
        <v>0.1</v>
      </c>
      <c r="H112" t="n">
        <v>1</v>
      </c>
      <c r="I112" t="n">
        <v>0.8100000000000001</v>
      </c>
      <c r="J112" t="n">
        <v>0.1</v>
      </c>
      <c r="K112" t="n">
        <v>0.73</v>
      </c>
      <c r="L112" t="n">
        <v>10.95</v>
      </c>
      <c r="M112" t="n">
        <v>4.1741</v>
      </c>
      <c r="N112" t="n">
        <v>0.00197</v>
      </c>
    </row>
    <row r="113">
      <c r="A113" s="1" t="n">
        <v>44755.17468325231</v>
      </c>
      <c r="B113" t="n">
        <v>237.45</v>
      </c>
      <c r="C113" t="n">
        <v>0.08</v>
      </c>
      <c r="D113" t="n">
        <v>-13.63</v>
      </c>
      <c r="E113" t="n">
        <v>13.65</v>
      </c>
      <c r="F113" t="n">
        <v>19.29</v>
      </c>
      <c r="G113" t="n">
        <v>0.07000000000000001</v>
      </c>
      <c r="H113" t="n">
        <v>0.71</v>
      </c>
      <c r="I113" t="n">
        <v>0.8100000000000001</v>
      </c>
      <c r="J113" t="n">
        <v>0.1</v>
      </c>
      <c r="K113" t="n">
        <v>0.72</v>
      </c>
      <c r="L113" t="n">
        <v>11.02</v>
      </c>
      <c r="M113" t="n">
        <v>4.17495</v>
      </c>
      <c r="N113" t="n">
        <v>0.00282</v>
      </c>
    </row>
    <row r="114">
      <c r="A114" s="1" t="n">
        <v>44755.17624168981</v>
      </c>
      <c r="B114" t="n">
        <v>238.13</v>
      </c>
      <c r="C114" t="n">
        <v>0.05</v>
      </c>
      <c r="D114" t="n">
        <v>-12.58</v>
      </c>
      <c r="E114" t="n">
        <v>2.37</v>
      </c>
      <c r="F114" t="n">
        <v>12.8</v>
      </c>
      <c r="G114" t="n">
        <v>0.13</v>
      </c>
      <c r="H114" t="n">
        <v>0.98</v>
      </c>
      <c r="I114" t="n">
        <v>0.82</v>
      </c>
      <c r="J114" t="n">
        <v>0.13</v>
      </c>
      <c r="K114" t="n">
        <v>0.71</v>
      </c>
      <c r="L114" t="n">
        <v>8.34</v>
      </c>
      <c r="M114" t="n">
        <v>4.17545</v>
      </c>
      <c r="N114" t="n">
        <v>0.00332</v>
      </c>
    </row>
    <row r="115">
      <c r="A115" s="1" t="n">
        <v>44755.17857951389</v>
      </c>
      <c r="B115" t="n">
        <v>237.78</v>
      </c>
      <c r="C115" t="n">
        <v>0.06</v>
      </c>
      <c r="D115" t="n">
        <v>-10.62</v>
      </c>
      <c r="E115" t="n">
        <v>8.949999999999999</v>
      </c>
      <c r="F115" t="n">
        <v>13.89</v>
      </c>
      <c r="G115" t="n">
        <v>0.1</v>
      </c>
      <c r="H115" t="n">
        <v>0.76</v>
      </c>
      <c r="I115" t="n">
        <v>0.84</v>
      </c>
      <c r="J115" t="n">
        <v>0.13</v>
      </c>
      <c r="K115" t="n">
        <v>0.65</v>
      </c>
      <c r="L115" t="n">
        <v>8.5</v>
      </c>
      <c r="M115" t="n">
        <v>4.17626</v>
      </c>
      <c r="N115" t="n">
        <v>0.00413</v>
      </c>
    </row>
    <row r="116">
      <c r="A116" s="1" t="n">
        <v>44755.18033265046</v>
      </c>
      <c r="B116" t="n">
        <v>237.07</v>
      </c>
      <c r="C116" t="n">
        <v>0.06</v>
      </c>
      <c r="D116" t="n">
        <v>-13.33</v>
      </c>
      <c r="E116" t="n">
        <v>5.79</v>
      </c>
      <c r="F116" t="n">
        <v>14.53</v>
      </c>
      <c r="G116" t="n">
        <v>0.1</v>
      </c>
      <c r="H116" t="n">
        <v>0.92</v>
      </c>
      <c r="I116" t="n">
        <v>0.82</v>
      </c>
      <c r="J116" t="n">
        <v>0.11</v>
      </c>
      <c r="K116" t="n">
        <v>0.6899999999999999</v>
      </c>
      <c r="L116" t="n">
        <v>9.94</v>
      </c>
      <c r="M116" t="n">
        <v>4.1769</v>
      </c>
      <c r="N116" t="n">
        <v>0.00477</v>
      </c>
    </row>
    <row r="117">
      <c r="A117" s="1" t="n">
        <v>44755.18208594908</v>
      </c>
      <c r="B117" t="n">
        <v>239.57</v>
      </c>
      <c r="C117" t="n">
        <v>0.05</v>
      </c>
      <c r="D117" t="n">
        <v>-11.08</v>
      </c>
      <c r="E117" t="n">
        <v>5.1</v>
      </c>
      <c r="F117" t="n">
        <v>12.2</v>
      </c>
      <c r="G117" t="n">
        <v>0.11</v>
      </c>
      <c r="H117" t="n">
        <v>0.91</v>
      </c>
      <c r="I117" t="n">
        <v>0.8</v>
      </c>
      <c r="J117" t="n">
        <v>0.12</v>
      </c>
      <c r="K117" t="n">
        <v>0.74</v>
      </c>
      <c r="L117" t="n">
        <v>9.02</v>
      </c>
      <c r="M117" t="n">
        <v>4.17744</v>
      </c>
      <c r="N117" t="n">
        <v>0.00531</v>
      </c>
    </row>
    <row r="118">
      <c r="A118" s="1" t="n">
        <v>44755.18559244213</v>
      </c>
      <c r="B118" t="n">
        <v>239.56</v>
      </c>
      <c r="C118" t="n">
        <v>0.06</v>
      </c>
      <c r="D118" t="n">
        <v>-14.38</v>
      </c>
      <c r="E118" t="n">
        <v>3.62</v>
      </c>
      <c r="F118" t="n">
        <v>14.83</v>
      </c>
      <c r="G118" t="n">
        <v>0.16</v>
      </c>
      <c r="H118" t="n">
        <v>0.97</v>
      </c>
      <c r="I118" t="n">
        <v>0.8100000000000001</v>
      </c>
      <c r="J118" t="n">
        <v>0.16</v>
      </c>
      <c r="K118" t="n">
        <v>0.71</v>
      </c>
      <c r="L118" t="n">
        <v>7.06</v>
      </c>
      <c r="M118" t="n">
        <v>4.17874</v>
      </c>
      <c r="N118" t="n">
        <v>0.00661</v>
      </c>
    </row>
    <row r="119">
      <c r="A119" s="1" t="n">
        <v>44755.18715090278</v>
      </c>
      <c r="B119" t="n">
        <v>237.48</v>
      </c>
      <c r="C119" t="n">
        <v>0.06</v>
      </c>
      <c r="D119" t="n">
        <v>-12.15</v>
      </c>
      <c r="E119" t="n">
        <v>6</v>
      </c>
      <c r="F119" t="n">
        <v>13.55</v>
      </c>
      <c r="G119" t="n">
        <v>0.07000000000000001</v>
      </c>
      <c r="H119" t="n">
        <v>0.9</v>
      </c>
      <c r="I119" t="n">
        <v>0.82</v>
      </c>
      <c r="J119" t="n">
        <v>0.08</v>
      </c>
      <c r="K119" t="n">
        <v>0.7</v>
      </c>
      <c r="L119" t="n">
        <v>13.99</v>
      </c>
      <c r="M119" t="n">
        <v>4.17927</v>
      </c>
      <c r="N119" t="n">
        <v>0.00714</v>
      </c>
    </row>
    <row r="120">
      <c r="A120" s="1" t="n">
        <v>44755.18909900463</v>
      </c>
      <c r="B120" t="n">
        <v>237.6</v>
      </c>
      <c r="C120" t="n">
        <v>0.06</v>
      </c>
      <c r="D120" t="n">
        <v>-10.39</v>
      </c>
      <c r="E120" t="n">
        <v>8</v>
      </c>
      <c r="F120" t="n">
        <v>13.11</v>
      </c>
      <c r="G120" t="n">
        <v>0.07000000000000001</v>
      </c>
      <c r="H120" t="n">
        <v>0.79</v>
      </c>
      <c r="I120" t="n">
        <v>0.82</v>
      </c>
      <c r="J120" t="n">
        <v>0.09</v>
      </c>
      <c r="K120" t="n">
        <v>0.7</v>
      </c>
      <c r="L120" t="n">
        <v>11.87</v>
      </c>
      <c r="M120" t="n">
        <v>4.17991</v>
      </c>
      <c r="N120" t="n">
        <v>0.00778</v>
      </c>
    </row>
    <row r="121">
      <c r="A121" s="1" t="n">
        <v>44755.19104710648</v>
      </c>
      <c r="B121" t="n">
        <v>236.89</v>
      </c>
      <c r="C121" t="n">
        <v>0.05</v>
      </c>
      <c r="D121" t="n">
        <v>-9.720000000000001</v>
      </c>
      <c r="E121" t="n">
        <v>6.13</v>
      </c>
      <c r="F121" t="n">
        <v>11.49</v>
      </c>
      <c r="G121" t="n">
        <v>0.1</v>
      </c>
      <c r="H121" t="n">
        <v>0.85</v>
      </c>
      <c r="I121" t="n">
        <v>0.8100000000000001</v>
      </c>
      <c r="J121" t="n">
        <v>0.12</v>
      </c>
      <c r="K121" t="n">
        <v>0.72</v>
      </c>
      <c r="L121" t="n">
        <v>9.289999999999999</v>
      </c>
      <c r="M121" t="n">
        <v>4.18047</v>
      </c>
      <c r="N121" t="n">
        <v>0.00834</v>
      </c>
    </row>
    <row r="122">
      <c r="A122" s="1" t="n">
        <v>44755.19299512731</v>
      </c>
      <c r="B122" t="n">
        <v>236.78</v>
      </c>
      <c r="C122" t="n">
        <v>0.07000000000000001</v>
      </c>
      <c r="D122" t="n">
        <v>-9.66</v>
      </c>
      <c r="E122" t="n">
        <v>12.52</v>
      </c>
      <c r="F122" t="n">
        <v>15.81</v>
      </c>
      <c r="G122" t="n">
        <v>0.05</v>
      </c>
      <c r="H122" t="n">
        <v>0.61</v>
      </c>
      <c r="I122" t="n">
        <v>0.84</v>
      </c>
      <c r="J122" t="n">
        <v>0.09</v>
      </c>
      <c r="K122" t="n">
        <v>0.64</v>
      </c>
      <c r="L122" t="n">
        <v>12.57</v>
      </c>
      <c r="M122" t="n">
        <v>4.18124</v>
      </c>
      <c r="N122" t="n">
        <v>0.00911</v>
      </c>
    </row>
    <row r="123">
      <c r="A123" s="1" t="n">
        <v>44755.19474849537</v>
      </c>
      <c r="B123" t="n">
        <v>238.32</v>
      </c>
      <c r="C123" t="n">
        <v>0.05</v>
      </c>
      <c r="D123" t="n">
        <v>-10.75</v>
      </c>
      <c r="E123" t="n">
        <v>6.48</v>
      </c>
      <c r="F123" t="n">
        <v>12.55</v>
      </c>
      <c r="G123" t="n">
        <v>0.08</v>
      </c>
      <c r="H123" t="n">
        <v>0.86</v>
      </c>
      <c r="I123" t="n">
        <v>0.85</v>
      </c>
      <c r="J123" t="n">
        <v>0.09</v>
      </c>
      <c r="K123" t="n">
        <v>0.63</v>
      </c>
      <c r="L123" t="n">
        <v>11.84</v>
      </c>
      <c r="M123" t="n">
        <v>4.18179</v>
      </c>
      <c r="N123" t="n">
        <v>0.00966</v>
      </c>
    </row>
    <row r="124">
      <c r="A124" s="1" t="n">
        <v>44755.196306875</v>
      </c>
      <c r="B124" t="n">
        <v>236.85</v>
      </c>
      <c r="C124" t="n">
        <v>0.05</v>
      </c>
      <c r="D124" t="n">
        <v>-3.36</v>
      </c>
      <c r="E124" t="n">
        <v>-10.77</v>
      </c>
      <c r="F124" t="n">
        <v>11.28</v>
      </c>
      <c r="G124" t="n">
        <v>-0.03</v>
      </c>
      <c r="H124" t="n">
        <v>-0.3</v>
      </c>
      <c r="I124" t="n">
        <v>0.8</v>
      </c>
      <c r="J124" t="n">
        <v>0.09</v>
      </c>
      <c r="K124" t="n">
        <v>0.74</v>
      </c>
      <c r="L124" t="n">
        <v>12.02</v>
      </c>
      <c r="M124" t="n">
        <v>4.18223</v>
      </c>
      <c r="N124" t="n">
        <v>0.0101</v>
      </c>
    </row>
    <row r="125">
      <c r="A125" s="1" t="n">
        <v>44755.19786527778</v>
      </c>
      <c r="B125" t="n">
        <v>237.4</v>
      </c>
      <c r="C125" t="n">
        <v>0.06</v>
      </c>
      <c r="D125" t="n">
        <v>-11.34</v>
      </c>
      <c r="E125" t="n">
        <v>8.51</v>
      </c>
      <c r="F125" t="n">
        <v>14.18</v>
      </c>
      <c r="G125" t="n">
        <v>0.13</v>
      </c>
      <c r="H125" t="n">
        <v>0.8</v>
      </c>
      <c r="I125" t="n">
        <v>0.82</v>
      </c>
      <c r="J125" t="n">
        <v>0.16</v>
      </c>
      <c r="K125" t="n">
        <v>0.7</v>
      </c>
      <c r="L125" t="n">
        <v>7.24</v>
      </c>
      <c r="M125" t="n">
        <v>4.18279</v>
      </c>
      <c r="N125" t="n">
        <v>0.01066</v>
      </c>
    </row>
    <row r="126">
      <c r="A126" s="1" t="n">
        <v>44755.1996187037</v>
      </c>
      <c r="B126" t="n">
        <v>235.93</v>
      </c>
      <c r="C126" t="n">
        <v>0.08</v>
      </c>
      <c r="D126" t="n">
        <v>-17.85</v>
      </c>
      <c r="E126" t="n">
        <v>4.12</v>
      </c>
      <c r="F126" t="n">
        <v>18.32</v>
      </c>
      <c r="G126" t="n">
        <v>0.11</v>
      </c>
      <c r="H126" t="n">
        <v>0.97</v>
      </c>
      <c r="I126" t="n">
        <v>0.83</v>
      </c>
      <c r="J126" t="n">
        <v>0.11</v>
      </c>
      <c r="K126" t="n">
        <v>0.68</v>
      </c>
      <c r="L126" t="n">
        <v>9.6</v>
      </c>
      <c r="M126" t="n">
        <v>4.18359</v>
      </c>
      <c r="N126" t="n">
        <v>0.01146</v>
      </c>
    </row>
    <row r="127">
      <c r="A127" s="1" t="n">
        <v>44755.20117722222</v>
      </c>
      <c r="B127" t="n">
        <v>238.06</v>
      </c>
      <c r="C127" t="n">
        <v>0.05</v>
      </c>
      <c r="D127" t="n">
        <v>-10.58</v>
      </c>
      <c r="E127" t="n">
        <v>6.55</v>
      </c>
      <c r="F127" t="n">
        <v>12.44</v>
      </c>
      <c r="G127" t="n">
        <v>0.06</v>
      </c>
      <c r="H127" t="n">
        <v>0.85</v>
      </c>
      <c r="I127" t="n">
        <v>0.85</v>
      </c>
      <c r="J127" t="n">
        <v>0.07000000000000001</v>
      </c>
      <c r="K127" t="n">
        <v>0.63</v>
      </c>
      <c r="L127" t="n">
        <v>15.37</v>
      </c>
      <c r="M127" t="n">
        <v>4.18408</v>
      </c>
      <c r="N127" t="n">
        <v>0.01195</v>
      </c>
    </row>
    <row r="128">
      <c r="A128" s="1" t="n">
        <v>44755.20273577546</v>
      </c>
      <c r="B128" t="n">
        <v>238.4</v>
      </c>
      <c r="C128" t="n">
        <v>0.06</v>
      </c>
      <c r="D128" t="n">
        <v>-6.56</v>
      </c>
      <c r="E128" t="n">
        <v>11.64</v>
      </c>
      <c r="F128" t="n">
        <v>13.36</v>
      </c>
      <c r="G128" t="n">
        <v>0.05</v>
      </c>
      <c r="H128" t="n">
        <v>0.49</v>
      </c>
      <c r="I128" t="n">
        <v>0.8100000000000001</v>
      </c>
      <c r="J128" t="n">
        <v>0.1</v>
      </c>
      <c r="K128" t="n">
        <v>0.73</v>
      </c>
      <c r="L128" t="n">
        <v>10.65</v>
      </c>
      <c r="M128" t="n">
        <v>4.1846</v>
      </c>
      <c r="N128" t="n">
        <v>0.01247</v>
      </c>
    </row>
    <row r="129">
      <c r="A129" s="1" t="n">
        <v>44755.20429430556</v>
      </c>
      <c r="B129" t="n">
        <v>236.76</v>
      </c>
      <c r="C129" t="n">
        <v>0.06</v>
      </c>
      <c r="D129" t="n">
        <v>-14.31</v>
      </c>
      <c r="E129" t="n">
        <v>-4.43</v>
      </c>
      <c r="F129" t="n">
        <v>14.98</v>
      </c>
      <c r="G129" t="n">
        <v>-0.1</v>
      </c>
      <c r="H129" t="n">
        <v>-0.96</v>
      </c>
      <c r="I129" t="n">
        <v>0.84</v>
      </c>
      <c r="J129" t="n">
        <v>0.1</v>
      </c>
      <c r="K129" t="n">
        <v>0.65</v>
      </c>
      <c r="L129" t="n">
        <v>10.75</v>
      </c>
      <c r="M129" t="n">
        <v>4.18518</v>
      </c>
      <c r="N129" t="n">
        <v>0.01305</v>
      </c>
    </row>
    <row r="130">
      <c r="A130" s="1" t="n">
        <v>44755.20585277778</v>
      </c>
      <c r="B130" t="n">
        <v>238.46</v>
      </c>
      <c r="C130" t="n">
        <v>0.05</v>
      </c>
      <c r="D130" t="n">
        <v>-9.15</v>
      </c>
      <c r="E130" t="n">
        <v>8.44</v>
      </c>
      <c r="F130" t="n">
        <v>12.44</v>
      </c>
      <c r="G130" t="n">
        <v>0.07000000000000001</v>
      </c>
      <c r="H130" t="n">
        <v>0.74</v>
      </c>
      <c r="I130" t="n">
        <v>0.82</v>
      </c>
      <c r="J130" t="n">
        <v>0.09</v>
      </c>
      <c r="K130" t="n">
        <v>0.71</v>
      </c>
      <c r="L130" t="n">
        <v>11.5</v>
      </c>
      <c r="M130" t="n">
        <v>4.18567</v>
      </c>
      <c r="N130" t="n">
        <v>0.01354</v>
      </c>
    </row>
    <row r="131">
      <c r="A131" s="1" t="n">
        <v>44755.20760606482</v>
      </c>
      <c r="B131" t="n">
        <v>235.69</v>
      </c>
      <c r="C131" t="n">
        <v>0.07000000000000001</v>
      </c>
      <c r="D131" t="n">
        <v>-14.26</v>
      </c>
      <c r="E131" t="n">
        <v>7.94</v>
      </c>
      <c r="F131" t="n">
        <v>16.32</v>
      </c>
      <c r="G131" t="n">
        <v>0.09</v>
      </c>
      <c r="H131" t="n">
        <v>0.87</v>
      </c>
      <c r="I131" t="n">
        <v>0.82</v>
      </c>
      <c r="J131" t="n">
        <v>0.11</v>
      </c>
      <c r="K131" t="n">
        <v>0.71</v>
      </c>
      <c r="L131" t="n">
        <v>10.15</v>
      </c>
      <c r="M131" t="n">
        <v>4.18639</v>
      </c>
      <c r="N131" t="n">
        <v>0.01426</v>
      </c>
    </row>
    <row r="132">
      <c r="A132" s="1" t="n">
        <v>44755.20974887731</v>
      </c>
      <c r="B132" t="n">
        <v>235.96</v>
      </c>
      <c r="C132" t="n">
        <v>0.06</v>
      </c>
      <c r="D132" t="n">
        <v>-13.84</v>
      </c>
      <c r="E132" t="n">
        <v>-5.37</v>
      </c>
      <c r="F132" t="n">
        <v>14.84</v>
      </c>
      <c r="G132" t="n">
        <v>-0.13</v>
      </c>
      <c r="H132" t="n">
        <v>-0.93</v>
      </c>
      <c r="I132" t="n">
        <v>0.83</v>
      </c>
      <c r="J132" t="n">
        <v>0.14</v>
      </c>
      <c r="K132" t="n">
        <v>0.66</v>
      </c>
      <c r="L132" t="n">
        <v>8.130000000000001</v>
      </c>
      <c r="M132" t="n">
        <v>4.18718</v>
      </c>
      <c r="N132" t="n">
        <v>0.01505</v>
      </c>
    </row>
    <row r="133">
      <c r="A133" s="1" t="n">
        <v>44755.21130731481</v>
      </c>
      <c r="B133" t="n">
        <v>235.56</v>
      </c>
      <c r="C133" t="n">
        <v>0.07000000000000001</v>
      </c>
      <c r="D133" t="n">
        <v>-14.2</v>
      </c>
      <c r="E133" t="n">
        <v>6.81</v>
      </c>
      <c r="F133" t="n">
        <v>15.75</v>
      </c>
      <c r="G133" t="n">
        <v>0.13</v>
      </c>
      <c r="H133" t="n">
        <v>0.9</v>
      </c>
      <c r="I133" t="n">
        <v>0.83</v>
      </c>
      <c r="J133" t="n">
        <v>0.14</v>
      </c>
      <c r="K133" t="n">
        <v>0.67</v>
      </c>
      <c r="L133" t="n">
        <v>7.8</v>
      </c>
      <c r="M133" t="n">
        <v>4.1878</v>
      </c>
      <c r="N133" t="n">
        <v>0.00061</v>
      </c>
    </row>
    <row r="134">
      <c r="A134" s="1" t="n">
        <v>44755.2126709375</v>
      </c>
      <c r="B134" t="n">
        <v>238.31</v>
      </c>
      <c r="C134" t="n">
        <v>0.07000000000000001</v>
      </c>
      <c r="D134" t="n">
        <v>-16.41</v>
      </c>
      <c r="E134" t="n">
        <v>4.42</v>
      </c>
      <c r="F134" t="n">
        <v>16.99</v>
      </c>
      <c r="G134" t="n">
        <v>0.09</v>
      </c>
      <c r="H134" t="n">
        <v>0.97</v>
      </c>
      <c r="I134" t="n">
        <v>0.84</v>
      </c>
      <c r="J134" t="n">
        <v>0.09</v>
      </c>
      <c r="K134" t="n">
        <v>0.64</v>
      </c>
      <c r="L134" t="n">
        <v>12.08</v>
      </c>
      <c r="M134" t="n">
        <v>4.18838</v>
      </c>
      <c r="N134" t="n">
        <v>0.0012</v>
      </c>
    </row>
    <row r="135">
      <c r="A135" s="1" t="n">
        <v>44755.21461912037</v>
      </c>
      <c r="B135" t="n">
        <v>236.9</v>
      </c>
      <c r="C135" t="n">
        <v>0.06</v>
      </c>
      <c r="D135" t="n">
        <v>-9.199999999999999</v>
      </c>
      <c r="E135" t="n">
        <v>9.74</v>
      </c>
      <c r="F135" t="n">
        <v>13.4</v>
      </c>
      <c r="G135" t="n">
        <v>0.08</v>
      </c>
      <c r="H135" t="n">
        <v>0.6899999999999999</v>
      </c>
      <c r="I135" t="n">
        <v>0.82</v>
      </c>
      <c r="J135" t="n">
        <v>0.12</v>
      </c>
      <c r="K135" t="n">
        <v>0.6899999999999999</v>
      </c>
      <c r="L135" t="n">
        <v>9.27</v>
      </c>
      <c r="M135" t="n">
        <v>4.18903</v>
      </c>
      <c r="N135" t="n">
        <v>0.00185</v>
      </c>
    </row>
    <row r="136">
      <c r="A136" s="1" t="n">
        <v>44755.21617766203</v>
      </c>
      <c r="B136" t="n">
        <v>236.04</v>
      </c>
      <c r="C136" t="n">
        <v>0.09</v>
      </c>
      <c r="D136" t="n">
        <v>-20.53</v>
      </c>
      <c r="E136" t="n">
        <v>8.6</v>
      </c>
      <c r="F136" t="n">
        <v>22.26</v>
      </c>
      <c r="G136" t="n">
        <v>0.1</v>
      </c>
      <c r="H136" t="n">
        <v>0.92</v>
      </c>
      <c r="I136" t="n">
        <v>0.84</v>
      </c>
      <c r="J136" t="n">
        <v>0.11</v>
      </c>
      <c r="K136" t="n">
        <v>0.64</v>
      </c>
      <c r="L136" t="n">
        <v>9.710000000000001</v>
      </c>
      <c r="M136" t="n">
        <v>4.1899</v>
      </c>
      <c r="N136" t="n">
        <v>0.00272</v>
      </c>
    </row>
    <row r="137">
      <c r="A137" s="1" t="n">
        <v>44755.21754136574</v>
      </c>
      <c r="B137" t="n">
        <v>238.06</v>
      </c>
      <c r="C137" t="n">
        <v>0.05</v>
      </c>
      <c r="D137" t="n">
        <v>-11.29</v>
      </c>
      <c r="E137" t="n">
        <v>5.57</v>
      </c>
      <c r="F137" t="n">
        <v>12.59</v>
      </c>
      <c r="G137" t="n">
        <v>0.08</v>
      </c>
      <c r="H137" t="n">
        <v>0.9</v>
      </c>
      <c r="I137" t="n">
        <v>0.84</v>
      </c>
      <c r="J137" t="n">
        <v>0.09</v>
      </c>
      <c r="K137" t="n">
        <v>0.64</v>
      </c>
      <c r="L137" t="n">
        <v>11.69</v>
      </c>
      <c r="M137" t="n">
        <v>4.19033</v>
      </c>
      <c r="N137" t="n">
        <v>0.00315</v>
      </c>
    </row>
    <row r="138">
      <c r="A138" s="1" t="n">
        <v>44755.21909996528</v>
      </c>
      <c r="B138" t="n">
        <v>239.53</v>
      </c>
      <c r="C138" t="n">
        <v>0.06</v>
      </c>
      <c r="D138" t="n">
        <v>-14.17</v>
      </c>
      <c r="E138" t="n">
        <v>-1.26</v>
      </c>
      <c r="F138" t="n">
        <v>14.22</v>
      </c>
      <c r="G138" t="n">
        <v>0.09</v>
      </c>
      <c r="H138" t="n">
        <v>1</v>
      </c>
      <c r="I138" t="n">
        <v>0.84</v>
      </c>
      <c r="J138" t="n">
        <v>0.09</v>
      </c>
      <c r="K138" t="n">
        <v>0.64</v>
      </c>
      <c r="L138" t="n">
        <v>12.29</v>
      </c>
      <c r="M138" t="n">
        <v>4.19089</v>
      </c>
      <c r="N138" t="n">
        <v>0.0037</v>
      </c>
    </row>
    <row r="139">
      <c r="A139" s="1" t="n">
        <v>44755.22104800926</v>
      </c>
      <c r="B139" t="n">
        <v>239.12</v>
      </c>
      <c r="C139" t="n">
        <v>0.08</v>
      </c>
      <c r="D139" t="n">
        <v>-15.49</v>
      </c>
      <c r="E139" t="n">
        <v>9.1</v>
      </c>
      <c r="F139" t="n">
        <v>17.96</v>
      </c>
      <c r="G139" t="n">
        <v>0.09</v>
      </c>
      <c r="H139" t="n">
        <v>0.86</v>
      </c>
      <c r="I139" t="n">
        <v>0.82</v>
      </c>
      <c r="J139" t="n">
        <v>0.1</v>
      </c>
      <c r="K139" t="n">
        <v>0.71</v>
      </c>
      <c r="L139" t="n">
        <v>10.82</v>
      </c>
      <c r="M139" t="n">
        <v>4.19176</v>
      </c>
      <c r="N139" t="n">
        <v>0.00458</v>
      </c>
    </row>
    <row r="140">
      <c r="A140" s="1" t="n">
        <v>44755.22260648148</v>
      </c>
      <c r="B140" t="n">
        <v>238.63</v>
      </c>
      <c r="C140" t="n">
        <v>0.06</v>
      </c>
      <c r="D140" t="n">
        <v>-11.83</v>
      </c>
      <c r="E140" t="n">
        <v>-8.52</v>
      </c>
      <c r="F140" t="n">
        <v>14.58</v>
      </c>
      <c r="G140" t="n">
        <v>-0.1</v>
      </c>
      <c r="H140" t="n">
        <v>-0.8100000000000001</v>
      </c>
      <c r="I140" t="n">
        <v>0.83</v>
      </c>
      <c r="J140" t="n">
        <v>0.12</v>
      </c>
      <c r="K140" t="n">
        <v>0.67</v>
      </c>
      <c r="L140" t="n">
        <v>9.31</v>
      </c>
      <c r="M140" t="n">
        <v>4.19233</v>
      </c>
      <c r="N140" t="n">
        <v>0.00515</v>
      </c>
    </row>
    <row r="141">
      <c r="A141" s="1" t="n">
        <v>44755.22416488426</v>
      </c>
      <c r="B141" t="n">
        <v>238.07</v>
      </c>
      <c r="C141" t="n">
        <v>0.05</v>
      </c>
      <c r="D141" t="n">
        <v>-7.89</v>
      </c>
      <c r="E141" t="n">
        <v>9.92</v>
      </c>
      <c r="F141" t="n">
        <v>12.68</v>
      </c>
      <c r="G141" t="n">
        <v>0.06</v>
      </c>
      <c r="H141" t="n">
        <v>0.62</v>
      </c>
      <c r="I141" t="n">
        <v>0.84</v>
      </c>
      <c r="J141" t="n">
        <v>0.1</v>
      </c>
      <c r="K141" t="n">
        <v>0.64</v>
      </c>
      <c r="L141" t="n">
        <v>11.1</v>
      </c>
      <c r="M141" t="n">
        <v>4.19283</v>
      </c>
      <c r="N141" t="n">
        <v>0.00565</v>
      </c>
    </row>
    <row r="142">
      <c r="A142" s="1" t="n">
        <v>44755.22572320602</v>
      </c>
      <c r="B142" t="n">
        <v>236.68</v>
      </c>
      <c r="C142" t="n">
        <v>0.05</v>
      </c>
      <c r="D142" t="n">
        <v>-11.76</v>
      </c>
      <c r="E142" t="n">
        <v>5.54</v>
      </c>
      <c r="F142" t="n">
        <v>13</v>
      </c>
      <c r="G142" t="n">
        <v>0.09</v>
      </c>
      <c r="H142" t="n">
        <v>0.9</v>
      </c>
      <c r="I142" t="n">
        <v>0.83</v>
      </c>
      <c r="J142" t="n">
        <v>0.09</v>
      </c>
      <c r="K142" t="n">
        <v>0.66</v>
      </c>
      <c r="L142" t="n">
        <v>11.44</v>
      </c>
      <c r="M142" t="n">
        <v>4.19334</v>
      </c>
      <c r="N142" t="n">
        <v>0.00615</v>
      </c>
    </row>
    <row r="143">
      <c r="A143" s="1" t="n">
        <v>44755.2274763426</v>
      </c>
      <c r="B143" t="n">
        <v>238.5</v>
      </c>
      <c r="C143" t="n">
        <v>0.06</v>
      </c>
      <c r="D143" t="n">
        <v>-13.7</v>
      </c>
      <c r="E143" t="n">
        <v>2.44</v>
      </c>
      <c r="F143" t="n">
        <v>13.91</v>
      </c>
      <c r="G143" t="n">
        <v>0.1</v>
      </c>
      <c r="H143" t="n">
        <v>0.98</v>
      </c>
      <c r="I143" t="n">
        <v>0.8100000000000001</v>
      </c>
      <c r="J143" t="n">
        <v>0.1</v>
      </c>
      <c r="K143" t="n">
        <v>0.72</v>
      </c>
      <c r="L143" t="n">
        <v>11.21</v>
      </c>
      <c r="M143" t="n">
        <v>4.19395</v>
      </c>
      <c r="N143" t="n">
        <v>0.00676</v>
      </c>
    </row>
    <row r="144">
      <c r="A144" s="1" t="n">
        <v>44755.22903471065</v>
      </c>
      <c r="B144" t="n">
        <v>236.97</v>
      </c>
      <c r="C144" t="n">
        <v>0.05</v>
      </c>
      <c r="D144" t="n">
        <v>-8.68</v>
      </c>
      <c r="E144" t="n">
        <v>7.57</v>
      </c>
      <c r="F144" t="n">
        <v>11.52</v>
      </c>
      <c r="G144" t="n">
        <v>0.08</v>
      </c>
      <c r="H144" t="n">
        <v>0.75</v>
      </c>
      <c r="I144" t="n">
        <v>0.82</v>
      </c>
      <c r="J144" t="n">
        <v>0.1</v>
      </c>
      <c r="K144" t="n">
        <v>0.6899999999999999</v>
      </c>
      <c r="L144" t="n">
        <v>10.68</v>
      </c>
      <c r="M144" t="n">
        <v>4.1944</v>
      </c>
      <c r="N144" t="n">
        <v>0.00721</v>
      </c>
    </row>
    <row r="145">
      <c r="A145" s="1" t="n">
        <v>44755.23078771991</v>
      </c>
      <c r="B145" t="n">
        <v>238.28</v>
      </c>
      <c r="C145" t="n">
        <v>0.08</v>
      </c>
      <c r="D145" t="n">
        <v>-13.73</v>
      </c>
      <c r="E145" t="n">
        <v>11.8</v>
      </c>
      <c r="F145" t="n">
        <v>18.1</v>
      </c>
      <c r="G145" t="n">
        <v>0.07000000000000001</v>
      </c>
      <c r="H145" t="n">
        <v>0.76</v>
      </c>
      <c r="I145" t="n">
        <v>0.86</v>
      </c>
      <c r="J145" t="n">
        <v>0.09</v>
      </c>
      <c r="K145" t="n">
        <v>0.6</v>
      </c>
      <c r="L145" t="n">
        <v>11.88</v>
      </c>
      <c r="M145" t="n">
        <v>4.19519</v>
      </c>
      <c r="N145" t="n">
        <v>0.00801</v>
      </c>
    </row>
    <row r="146">
      <c r="A146" s="1" t="n">
        <v>44755.23215130787</v>
      </c>
      <c r="B146" t="n">
        <v>237.49</v>
      </c>
      <c r="C146" t="n">
        <v>0.08</v>
      </c>
      <c r="D146" t="n">
        <v>-14.94</v>
      </c>
      <c r="E146" t="n">
        <v>9.720000000000001</v>
      </c>
      <c r="F146" t="n">
        <v>17.82</v>
      </c>
      <c r="G146" t="n">
        <v>0.09</v>
      </c>
      <c r="H146" t="n">
        <v>0.84</v>
      </c>
      <c r="I146" t="n">
        <v>0.84</v>
      </c>
      <c r="J146" t="n">
        <v>0.11</v>
      </c>
      <c r="K146" t="n">
        <v>0.64</v>
      </c>
      <c r="L146" t="n">
        <v>9.949999999999999</v>
      </c>
      <c r="M146" t="n">
        <v>4.1958</v>
      </c>
      <c r="N146" t="n">
        <v>0.008619999999999999</v>
      </c>
    </row>
    <row r="147">
      <c r="A147" s="1" t="n">
        <v>44755.23390439815</v>
      </c>
      <c r="B147" t="n">
        <v>236.5</v>
      </c>
      <c r="C147" t="n">
        <v>0.06</v>
      </c>
      <c r="D147" t="n">
        <v>-10.67</v>
      </c>
      <c r="E147" t="n">
        <v>-10.06</v>
      </c>
      <c r="F147" t="n">
        <v>14.67</v>
      </c>
      <c r="G147" t="n">
        <v>-0.07000000000000001</v>
      </c>
      <c r="H147" t="n">
        <v>-0.73</v>
      </c>
      <c r="I147" t="n">
        <v>0.82</v>
      </c>
      <c r="J147" t="n">
        <v>0.09</v>
      </c>
      <c r="K147" t="n">
        <v>0.71</v>
      </c>
      <c r="L147" t="n">
        <v>11.52</v>
      </c>
      <c r="M147" t="n">
        <v>4.19645</v>
      </c>
      <c r="N147" t="n">
        <v>0.009259999999999999</v>
      </c>
    </row>
    <row r="148">
      <c r="A148" s="1" t="n">
        <v>44755.2360471412</v>
      </c>
      <c r="B148" t="n">
        <v>236.49</v>
      </c>
      <c r="C148" t="n">
        <v>0.05</v>
      </c>
      <c r="D148" t="n">
        <v>-2.52</v>
      </c>
      <c r="E148" t="n">
        <v>-10.91</v>
      </c>
      <c r="F148" t="n">
        <v>11.2</v>
      </c>
      <c r="G148" t="n">
        <v>-0.01</v>
      </c>
      <c r="H148" t="n">
        <v>-0.23</v>
      </c>
      <c r="I148" t="n">
        <v>0.83</v>
      </c>
      <c r="J148" t="n">
        <v>0.06</v>
      </c>
      <c r="K148" t="n">
        <v>0.68</v>
      </c>
      <c r="L148" t="n">
        <v>18.83</v>
      </c>
      <c r="M148" t="n">
        <v>4.19705</v>
      </c>
      <c r="N148" t="n">
        <v>0.009860000000000001</v>
      </c>
    </row>
    <row r="149">
      <c r="A149" s="1" t="n">
        <v>44755.23780035879</v>
      </c>
      <c r="B149" t="n">
        <v>238.89</v>
      </c>
      <c r="C149" t="n">
        <v>0.05</v>
      </c>
      <c r="D149" t="n">
        <v>-10.75</v>
      </c>
      <c r="E149" t="n">
        <v>1.06</v>
      </c>
      <c r="F149" t="n">
        <v>10.8</v>
      </c>
      <c r="G149" t="n">
        <v>0.11</v>
      </c>
      <c r="H149" t="n">
        <v>1</v>
      </c>
      <c r="I149" t="n">
        <v>0.84</v>
      </c>
      <c r="J149" t="n">
        <v>0.11</v>
      </c>
      <c r="K149" t="n">
        <v>0.64</v>
      </c>
      <c r="L149" t="n">
        <v>10.04</v>
      </c>
      <c r="M149" t="n">
        <v>4.19752</v>
      </c>
      <c r="N149" t="n">
        <v>0.01034</v>
      </c>
    </row>
    <row r="150">
      <c r="A150" s="1" t="n">
        <v>44755.23935872685</v>
      </c>
      <c r="B150" t="n">
        <v>235.93</v>
      </c>
      <c r="C150" t="n">
        <v>0.06</v>
      </c>
      <c r="D150" t="n">
        <v>-13.19</v>
      </c>
      <c r="E150" t="n">
        <v>2.45</v>
      </c>
      <c r="F150" t="n">
        <v>13.42</v>
      </c>
      <c r="G150" t="n">
        <v>0.1</v>
      </c>
      <c r="H150" t="n">
        <v>0.98</v>
      </c>
      <c r="I150" t="n">
        <v>0.82</v>
      </c>
      <c r="J150" t="n">
        <v>0.1</v>
      </c>
      <c r="K150" t="n">
        <v>0.71</v>
      </c>
      <c r="L150" t="n">
        <v>10.8</v>
      </c>
      <c r="M150" t="n">
        <v>4.19805</v>
      </c>
      <c r="N150" t="n">
        <v>0.01086</v>
      </c>
    </row>
    <row r="151">
      <c r="A151" s="1" t="n">
        <v>44755.24130675926</v>
      </c>
      <c r="B151" t="n">
        <v>236.2</v>
      </c>
      <c r="C151" t="n">
        <v>0.06</v>
      </c>
      <c r="D151" t="n">
        <v>-11.65</v>
      </c>
      <c r="E151" t="n">
        <v>5.81</v>
      </c>
      <c r="F151" t="n">
        <v>13.02</v>
      </c>
      <c r="G151" t="n">
        <v>0.11</v>
      </c>
      <c r="H151" t="n">
        <v>0.89</v>
      </c>
      <c r="I151" t="n">
        <v>0.84</v>
      </c>
      <c r="J151" t="n">
        <v>0.12</v>
      </c>
      <c r="K151" t="n">
        <v>0.66</v>
      </c>
      <c r="L151" t="n">
        <v>9.17</v>
      </c>
      <c r="M151" t="n">
        <v>4.19868</v>
      </c>
      <c r="N151" t="n">
        <v>0.0115</v>
      </c>
    </row>
    <row r="152">
      <c r="A152" s="1" t="n">
        <v>44755.24286523148</v>
      </c>
      <c r="B152" t="n">
        <v>236.46</v>
      </c>
      <c r="C152" t="n">
        <v>0.05</v>
      </c>
      <c r="D152" t="n">
        <v>-9.710000000000001</v>
      </c>
      <c r="E152" t="n">
        <v>8.09</v>
      </c>
      <c r="F152" t="n">
        <v>12.64</v>
      </c>
      <c r="G152" t="n">
        <v>0.08</v>
      </c>
      <c r="H152" t="n">
        <v>0.77</v>
      </c>
      <c r="I152" t="n">
        <v>0.84</v>
      </c>
      <c r="J152" t="n">
        <v>0.11</v>
      </c>
      <c r="K152" t="n">
        <v>0.64</v>
      </c>
      <c r="L152" t="n">
        <v>10.15</v>
      </c>
      <c r="M152" t="n">
        <v>4.19918</v>
      </c>
      <c r="N152" t="n">
        <v>0.01199</v>
      </c>
    </row>
    <row r="153">
      <c r="A153" s="1" t="n">
        <v>44755.24461849537</v>
      </c>
      <c r="B153" t="n">
        <v>237.66</v>
      </c>
      <c r="C153" t="n">
        <v>0.06</v>
      </c>
      <c r="D153" t="n">
        <v>-12.52</v>
      </c>
      <c r="E153" t="n">
        <v>4.78</v>
      </c>
      <c r="F153" t="n">
        <v>13.4</v>
      </c>
      <c r="G153" t="n">
        <v>0.11</v>
      </c>
      <c r="H153" t="n">
        <v>0.93</v>
      </c>
      <c r="I153" t="n">
        <v>0.82</v>
      </c>
      <c r="J153" t="n">
        <v>0.12</v>
      </c>
      <c r="K153" t="n">
        <v>0.7</v>
      </c>
      <c r="L153" t="n">
        <v>9.17</v>
      </c>
      <c r="M153" t="n">
        <v>4.19976</v>
      </c>
      <c r="N153" t="n">
        <v>0.01258</v>
      </c>
    </row>
    <row r="154">
      <c r="A154" s="1" t="n">
        <v>44755.24617708333</v>
      </c>
      <c r="B154" t="n">
        <v>236.89</v>
      </c>
      <c r="C154" t="n">
        <v>0.06</v>
      </c>
      <c r="D154" t="n">
        <v>-11.8</v>
      </c>
      <c r="E154" t="n">
        <v>9.119999999999999</v>
      </c>
      <c r="F154" t="n">
        <v>14.91</v>
      </c>
      <c r="G154" t="n">
        <v>0.11</v>
      </c>
      <c r="H154" t="n">
        <v>0.79</v>
      </c>
      <c r="I154" t="n">
        <v>0.83</v>
      </c>
      <c r="J154" t="n">
        <v>0.14</v>
      </c>
      <c r="K154" t="n">
        <v>0.66</v>
      </c>
      <c r="L154" t="n">
        <v>8.109999999999999</v>
      </c>
      <c r="M154" t="n">
        <v>4.20035</v>
      </c>
      <c r="N154" t="n">
        <v>0.01316</v>
      </c>
    </row>
    <row r="155">
      <c r="A155" s="1" t="n">
        <v>44755.24793042824</v>
      </c>
      <c r="B155" t="n">
        <v>236.42</v>
      </c>
      <c r="C155" t="n">
        <v>0.07000000000000001</v>
      </c>
      <c r="D155" t="n">
        <v>-11.57</v>
      </c>
      <c r="E155" t="n">
        <v>-11.63</v>
      </c>
      <c r="F155" t="n">
        <v>16.41</v>
      </c>
      <c r="G155" t="n">
        <v>-0.09</v>
      </c>
      <c r="H155" t="n">
        <v>-0.71</v>
      </c>
      <c r="I155" t="n">
        <v>0.82</v>
      </c>
      <c r="J155" t="n">
        <v>0.12</v>
      </c>
      <c r="K155" t="n">
        <v>0.6899999999999999</v>
      </c>
      <c r="L155" t="n">
        <v>9.06</v>
      </c>
      <c r="M155" t="n">
        <v>4.20107</v>
      </c>
      <c r="N155" t="n">
        <v>0.01388</v>
      </c>
    </row>
    <row r="156">
      <c r="A156" s="1" t="n">
        <v>44755.24968357639</v>
      </c>
      <c r="B156" t="n">
        <v>237.46</v>
      </c>
      <c r="C156" t="n">
        <v>0.08</v>
      </c>
      <c r="D156" t="n">
        <v>-19.6</v>
      </c>
      <c r="E156" t="n">
        <v>1.24</v>
      </c>
      <c r="F156" t="n">
        <v>19.64</v>
      </c>
      <c r="G156" t="n">
        <v>0.11</v>
      </c>
      <c r="H156" t="n">
        <v>1</v>
      </c>
      <c r="I156" t="n">
        <v>0.82</v>
      </c>
      <c r="J156" t="n">
        <v>0.11</v>
      </c>
      <c r="K156" t="n">
        <v>0.7</v>
      </c>
      <c r="L156" t="n">
        <v>10.19</v>
      </c>
      <c r="M156" t="n">
        <v>4.20193</v>
      </c>
      <c r="N156" t="n">
        <v>0.01475</v>
      </c>
    </row>
    <row r="157">
      <c r="A157" s="1" t="n">
        <v>44755.25143670139</v>
      </c>
      <c r="B157" t="n">
        <v>234.81</v>
      </c>
      <c r="C157" t="n">
        <v>0.06</v>
      </c>
      <c r="D157" t="n">
        <v>-12.98</v>
      </c>
      <c r="E157" t="n">
        <v>2.96</v>
      </c>
      <c r="F157" t="n">
        <v>13.31</v>
      </c>
      <c r="G157" t="n">
        <v>0.12</v>
      </c>
      <c r="H157" t="n">
        <v>0.98</v>
      </c>
      <c r="I157" t="n">
        <v>0.84</v>
      </c>
      <c r="J157" t="n">
        <v>0.12</v>
      </c>
      <c r="K157" t="n">
        <v>0.64</v>
      </c>
      <c r="L157" t="n">
        <v>9.359999999999999</v>
      </c>
      <c r="M157" t="n">
        <v>4.20251</v>
      </c>
      <c r="N157" t="n">
        <v>0.01533</v>
      </c>
    </row>
    <row r="158">
      <c r="A158" s="1" t="n">
        <v>44755.25357961805</v>
      </c>
      <c r="B158" t="n">
        <v>236.45</v>
      </c>
      <c r="C158" t="n">
        <v>0.05</v>
      </c>
      <c r="D158" t="n">
        <v>-10.27</v>
      </c>
      <c r="E158" t="n">
        <v>7.24</v>
      </c>
      <c r="F158" t="n">
        <v>12.57</v>
      </c>
      <c r="G158" t="n">
        <v>0.08</v>
      </c>
      <c r="H158" t="n">
        <v>0.82</v>
      </c>
      <c r="I158" t="n">
        <v>0.84</v>
      </c>
      <c r="J158" t="n">
        <v>0.1</v>
      </c>
      <c r="K158" t="n">
        <v>0.66</v>
      </c>
      <c r="L158" t="n">
        <v>11</v>
      </c>
      <c r="M158" t="n">
        <v>4.20319</v>
      </c>
      <c r="N158" t="n">
        <v>0.00067</v>
      </c>
    </row>
    <row r="159">
      <c r="A159" s="1" t="n">
        <v>44755.25533289352</v>
      </c>
      <c r="B159" t="n">
        <v>235.59</v>
      </c>
      <c r="C159" t="n">
        <v>0.06</v>
      </c>
      <c r="D159" t="n">
        <v>-12.41</v>
      </c>
      <c r="E159" t="n">
        <v>-5.37</v>
      </c>
      <c r="F159" t="n">
        <v>13.52</v>
      </c>
      <c r="G159" t="n">
        <v>-0.11</v>
      </c>
      <c r="H159" t="n">
        <v>-0.92</v>
      </c>
      <c r="I159" t="n">
        <v>0.8100000000000001</v>
      </c>
      <c r="J159" t="n">
        <v>0.12</v>
      </c>
      <c r="K159" t="n">
        <v>0.71</v>
      </c>
      <c r="L159" t="n">
        <v>9.52</v>
      </c>
      <c r="M159" t="n">
        <v>4.20378</v>
      </c>
      <c r="N159" t="n">
        <v>0.00127</v>
      </c>
    </row>
    <row r="160">
      <c r="A160" s="1" t="n">
        <v>44755.25708609954</v>
      </c>
      <c r="B160" t="n">
        <v>233.83</v>
      </c>
      <c r="C160" t="n">
        <v>0.07000000000000001</v>
      </c>
      <c r="D160" t="n">
        <v>-15.21</v>
      </c>
      <c r="E160" t="n">
        <v>-0.59</v>
      </c>
      <c r="F160" t="n">
        <v>15.22</v>
      </c>
      <c r="G160" t="n">
        <v>0.12</v>
      </c>
      <c r="H160" t="n">
        <v>1</v>
      </c>
      <c r="I160" t="n">
        <v>0.8</v>
      </c>
      <c r="J160" t="n">
        <v>0.12</v>
      </c>
      <c r="K160" t="n">
        <v>0.74</v>
      </c>
      <c r="L160" t="n">
        <v>9.529999999999999</v>
      </c>
      <c r="M160" t="n">
        <v>4.20445</v>
      </c>
      <c r="N160" t="n">
        <v>0.00194</v>
      </c>
    </row>
    <row r="161">
      <c r="A161" s="1" t="n">
        <v>44755.2586446412</v>
      </c>
      <c r="B161" t="n">
        <v>236.46</v>
      </c>
      <c r="C161" t="n">
        <v>0.05</v>
      </c>
      <c r="D161" t="n">
        <v>-11.48</v>
      </c>
      <c r="E161" t="n">
        <v>4.03</v>
      </c>
      <c r="F161" t="n">
        <v>12.17</v>
      </c>
      <c r="G161" t="n">
        <v>0.08</v>
      </c>
      <c r="H161" t="n">
        <v>0.9399999999999999</v>
      </c>
      <c r="I161" t="n">
        <v>0.83</v>
      </c>
      <c r="J161" t="n">
        <v>0.09</v>
      </c>
      <c r="K161" t="n">
        <v>0.68</v>
      </c>
      <c r="L161" t="n">
        <v>12.22</v>
      </c>
      <c r="M161" t="n">
        <v>4.20493</v>
      </c>
      <c r="N161" t="n">
        <v>0.00241</v>
      </c>
    </row>
    <row r="162">
      <c r="A162" s="1" t="n">
        <v>44755.26039783565</v>
      </c>
      <c r="B162" t="n">
        <v>236.34</v>
      </c>
      <c r="C162" t="n">
        <v>0.06</v>
      </c>
      <c r="D162" t="n">
        <v>-13.5</v>
      </c>
      <c r="E162" t="n">
        <v>4.08</v>
      </c>
      <c r="F162" t="n">
        <v>14.11</v>
      </c>
      <c r="G162" t="n">
        <v>0.12</v>
      </c>
      <c r="H162" t="n">
        <v>0.96</v>
      </c>
      <c r="I162" t="n">
        <v>0.83</v>
      </c>
      <c r="J162" t="n">
        <v>0.12</v>
      </c>
      <c r="K162" t="n">
        <v>0.68</v>
      </c>
      <c r="L162" t="n">
        <v>8.98</v>
      </c>
      <c r="M162" t="n">
        <v>4.20555</v>
      </c>
      <c r="N162" t="n">
        <v>0.00303</v>
      </c>
    </row>
    <row r="163">
      <c r="A163" s="1" t="n">
        <v>44755.26215125</v>
      </c>
      <c r="B163" t="n">
        <v>234.48</v>
      </c>
      <c r="C163" t="n">
        <v>0.06</v>
      </c>
      <c r="D163" t="n">
        <v>-14.11</v>
      </c>
      <c r="E163" t="n">
        <v>0.42</v>
      </c>
      <c r="F163" t="n">
        <v>14.12</v>
      </c>
      <c r="G163" t="n">
        <v>0.12</v>
      </c>
      <c r="H163" t="n">
        <v>1</v>
      </c>
      <c r="I163" t="n">
        <v>0.84</v>
      </c>
      <c r="J163" t="n">
        <v>0.12</v>
      </c>
      <c r="K163" t="n">
        <v>0.66</v>
      </c>
      <c r="L163" t="n">
        <v>8.949999999999999</v>
      </c>
      <c r="M163" t="n">
        <v>4.20617</v>
      </c>
      <c r="N163" t="n">
        <v>0.00365</v>
      </c>
    </row>
    <row r="164">
      <c r="A164" s="1" t="n">
        <v>44755.26390456018</v>
      </c>
      <c r="B164" t="n">
        <v>237.83</v>
      </c>
      <c r="C164" t="n">
        <v>0.07000000000000001</v>
      </c>
      <c r="D164" t="n">
        <v>-16</v>
      </c>
      <c r="E164" t="n">
        <v>-5.08</v>
      </c>
      <c r="F164" t="n">
        <v>16.79</v>
      </c>
      <c r="G164" t="n">
        <v>-0.11</v>
      </c>
      <c r="H164" t="n">
        <v>-0.95</v>
      </c>
      <c r="I164" t="n">
        <v>0.83</v>
      </c>
      <c r="J164" t="n">
        <v>0.12</v>
      </c>
      <c r="K164" t="n">
        <v>0.66</v>
      </c>
      <c r="L164" t="n">
        <v>9.34</v>
      </c>
      <c r="M164" t="n">
        <v>4.2069</v>
      </c>
      <c r="N164" t="n">
        <v>0.00439</v>
      </c>
    </row>
    <row r="165">
      <c r="A165" s="1" t="n">
        <v>44755.26546321759</v>
      </c>
      <c r="B165" t="n">
        <v>235.94</v>
      </c>
      <c r="C165" t="n">
        <v>0.05</v>
      </c>
      <c r="D165" t="n">
        <v>-12.48</v>
      </c>
      <c r="E165" t="n">
        <v>1.07</v>
      </c>
      <c r="F165" t="n">
        <v>12.52</v>
      </c>
      <c r="G165" t="n">
        <v>0.09</v>
      </c>
      <c r="H165" t="n">
        <v>1</v>
      </c>
      <c r="I165" t="n">
        <v>0.8</v>
      </c>
      <c r="J165" t="n">
        <v>0.09</v>
      </c>
      <c r="K165" t="n">
        <v>0.74</v>
      </c>
      <c r="L165" t="n">
        <v>11.99</v>
      </c>
      <c r="M165" t="n">
        <v>4.20739</v>
      </c>
      <c r="N165" t="n">
        <v>0.00488</v>
      </c>
    </row>
    <row r="166">
      <c r="A166" s="1" t="n">
        <v>44755.26721658565</v>
      </c>
      <c r="B166" t="n">
        <v>234.03</v>
      </c>
      <c r="C166" t="n">
        <v>0.05</v>
      </c>
      <c r="D166" t="n">
        <v>-8.609999999999999</v>
      </c>
      <c r="E166" t="n">
        <v>8.18</v>
      </c>
      <c r="F166" t="n">
        <v>11.88</v>
      </c>
      <c r="G166" t="n">
        <v>0.07000000000000001</v>
      </c>
      <c r="H166" t="n">
        <v>0.72</v>
      </c>
      <c r="I166" t="n">
        <v>0.82</v>
      </c>
      <c r="J166" t="n">
        <v>0.09</v>
      </c>
      <c r="K166" t="n">
        <v>0.6899999999999999</v>
      </c>
      <c r="L166" t="n">
        <v>11.53</v>
      </c>
      <c r="M166" t="n">
        <v>4.20792</v>
      </c>
      <c r="N166" t="n">
        <v>0.0054</v>
      </c>
    </row>
    <row r="167">
      <c r="A167" s="1" t="n">
        <v>44755.26955427083</v>
      </c>
      <c r="B167" t="n">
        <v>233.02</v>
      </c>
      <c r="C167" t="n">
        <v>8.26</v>
      </c>
      <c r="D167" t="n">
        <v>-1771.65</v>
      </c>
      <c r="E167" t="n">
        <v>-749.92</v>
      </c>
      <c r="F167" t="n">
        <v>1923.83</v>
      </c>
      <c r="G167" t="n">
        <v>0.91</v>
      </c>
      <c r="H167" t="n">
        <v>0.92</v>
      </c>
      <c r="I167" t="n">
        <v>0.82</v>
      </c>
      <c r="J167" t="n">
        <v>0.99</v>
      </c>
      <c r="K167" t="n">
        <v>0.6899999999999999</v>
      </c>
      <c r="L167" t="n">
        <v>0.55</v>
      </c>
      <c r="M167" t="n">
        <v>4.3206</v>
      </c>
      <c r="N167" t="n">
        <v>0.11809</v>
      </c>
    </row>
    <row r="168">
      <c r="A168" s="1" t="n">
        <v>44755.27111181713</v>
      </c>
      <c r="B168" t="n">
        <v>232.78</v>
      </c>
      <c r="C168" t="n">
        <v>8.300000000000001</v>
      </c>
      <c r="D168" t="n">
        <v>-1865.08</v>
      </c>
      <c r="E168" t="n">
        <v>-504.43</v>
      </c>
      <c r="F168" t="n">
        <v>1932.09</v>
      </c>
      <c r="G168" t="n">
        <v>0.23</v>
      </c>
      <c r="H168" t="n">
        <v>0.97</v>
      </c>
      <c r="I168" t="n">
        <v>0.83</v>
      </c>
      <c r="J168" t="n">
        <v>0.24</v>
      </c>
      <c r="K168" t="n">
        <v>0.66</v>
      </c>
      <c r="L168" t="n">
        <v>4.96</v>
      </c>
      <c r="M168" t="n">
        <v>4.396</v>
      </c>
      <c r="N168" t="n">
        <v>0.19349</v>
      </c>
    </row>
    <row r="169">
      <c r="A169" s="1" t="n">
        <v>44755.27325466435</v>
      </c>
      <c r="B169" t="n">
        <v>237.68</v>
      </c>
      <c r="C169" t="n">
        <v>0.32</v>
      </c>
      <c r="D169" t="n">
        <v>-73.97</v>
      </c>
      <c r="E169" t="n">
        <v>-19.67</v>
      </c>
      <c r="F169" t="n">
        <v>76.54000000000001</v>
      </c>
      <c r="G169" t="n">
        <v>0.23</v>
      </c>
      <c r="H169" t="n">
        <v>0.97</v>
      </c>
      <c r="I169" t="n">
        <v>0.82</v>
      </c>
      <c r="J169" t="n">
        <v>0.24</v>
      </c>
      <c r="K169" t="n">
        <v>0.6899999999999999</v>
      </c>
      <c r="L169" t="n">
        <v>5.03</v>
      </c>
      <c r="M169" t="n">
        <v>4.40011</v>
      </c>
      <c r="N169" t="n">
        <v>0.1976</v>
      </c>
    </row>
    <row r="170">
      <c r="A170" s="1" t="n">
        <v>44755.27481324074</v>
      </c>
      <c r="B170" t="n">
        <v>233.86</v>
      </c>
      <c r="C170" t="n">
        <v>0.54</v>
      </c>
      <c r="D170" t="n">
        <v>-122.56</v>
      </c>
      <c r="E170" t="n">
        <v>-31.04</v>
      </c>
      <c r="F170" t="n">
        <v>126.43</v>
      </c>
      <c r="G170" t="n">
        <v>0.28</v>
      </c>
      <c r="H170" t="n">
        <v>0.97</v>
      </c>
      <c r="I170" t="n">
        <v>0.82</v>
      </c>
      <c r="J170" t="n">
        <v>0.29</v>
      </c>
      <c r="K170" t="n">
        <v>0.6899999999999999</v>
      </c>
      <c r="L170" t="n">
        <v>4.17</v>
      </c>
      <c r="M170" t="n">
        <v>4.40505</v>
      </c>
      <c r="N170" t="n">
        <v>0.20253</v>
      </c>
    </row>
    <row r="171">
      <c r="A171" s="1" t="n">
        <v>44755.27656673611</v>
      </c>
      <c r="B171" t="n">
        <v>236.95</v>
      </c>
      <c r="C171" t="n">
        <v>0.68</v>
      </c>
      <c r="D171" t="n">
        <v>-153.69</v>
      </c>
      <c r="E171" t="n">
        <v>-49.93</v>
      </c>
      <c r="F171" t="n">
        <v>161.6</v>
      </c>
      <c r="G171" t="n">
        <v>0.25</v>
      </c>
      <c r="H171" t="n">
        <v>0.95</v>
      </c>
      <c r="I171" t="n">
        <v>0.8100000000000001</v>
      </c>
      <c r="J171" t="n">
        <v>0.26</v>
      </c>
      <c r="K171" t="n">
        <v>0.71</v>
      </c>
      <c r="L171" t="n">
        <v>4.59</v>
      </c>
      <c r="M171" t="n">
        <v>4.41215</v>
      </c>
      <c r="N171" t="n">
        <v>0.20963</v>
      </c>
    </row>
    <row r="172">
      <c r="A172" s="1" t="n">
        <v>44755.2781253125</v>
      </c>
      <c r="B172" t="n">
        <v>234.42</v>
      </c>
      <c r="C172" t="n">
        <v>0.61</v>
      </c>
      <c r="D172" t="n">
        <v>-137.77</v>
      </c>
      <c r="E172" t="n">
        <v>-39.15</v>
      </c>
      <c r="F172" t="n">
        <v>143.23</v>
      </c>
      <c r="G172" t="n">
        <v>0.26</v>
      </c>
      <c r="H172" t="n">
        <v>0.96</v>
      </c>
      <c r="I172" t="n">
        <v>0.82</v>
      </c>
      <c r="J172" t="n">
        <v>0.27</v>
      </c>
      <c r="K172" t="n">
        <v>0.6899999999999999</v>
      </c>
      <c r="L172" t="n">
        <v>4.52</v>
      </c>
      <c r="M172" t="n">
        <v>4.41774</v>
      </c>
      <c r="N172" t="n">
        <v>0.21523</v>
      </c>
    </row>
    <row r="173">
      <c r="A173" s="1" t="n">
        <v>44755.27987853009</v>
      </c>
      <c r="B173" t="n">
        <v>234.75</v>
      </c>
      <c r="C173" t="n">
        <v>0.64</v>
      </c>
      <c r="D173" t="n">
        <v>-144.57</v>
      </c>
      <c r="E173" t="n">
        <v>-43.46</v>
      </c>
      <c r="F173" t="n">
        <v>150.96</v>
      </c>
      <c r="G173" t="n">
        <v>0.26</v>
      </c>
      <c r="H173" t="n">
        <v>0.96</v>
      </c>
      <c r="I173" t="n">
        <v>0.8100000000000001</v>
      </c>
      <c r="J173" t="n">
        <v>0.27</v>
      </c>
      <c r="K173" t="n">
        <v>0.73</v>
      </c>
      <c r="L173" t="n">
        <v>4.42</v>
      </c>
      <c r="M173" t="n">
        <v>4.42437</v>
      </c>
      <c r="N173" t="n">
        <v>0.22186</v>
      </c>
    </row>
    <row r="174">
      <c r="A174" s="1" t="n">
        <v>44755.28143693287</v>
      </c>
      <c r="B174" t="n">
        <v>236.17</v>
      </c>
      <c r="C174" t="n">
        <v>0.63</v>
      </c>
      <c r="D174" t="n">
        <v>-141.33</v>
      </c>
      <c r="E174" t="n">
        <v>-44.66</v>
      </c>
      <c r="F174" t="n">
        <v>148.22</v>
      </c>
      <c r="G174" t="n">
        <v>0.25</v>
      </c>
      <c r="H174" t="n">
        <v>0.95</v>
      </c>
      <c r="I174" t="n">
        <v>0.82</v>
      </c>
      <c r="J174" t="n">
        <v>0.26</v>
      </c>
      <c r="K174" t="n">
        <v>0.6899999999999999</v>
      </c>
      <c r="L174" t="n">
        <v>4.6</v>
      </c>
      <c r="M174" t="n">
        <v>4.43016</v>
      </c>
      <c r="N174" t="n">
        <v>0.22765</v>
      </c>
    </row>
    <row r="175">
      <c r="A175" s="1" t="n">
        <v>44755.28338515046</v>
      </c>
      <c r="B175" t="n">
        <v>235.55</v>
      </c>
      <c r="C175" t="n">
        <v>0.66</v>
      </c>
      <c r="D175" t="n">
        <v>-150.39</v>
      </c>
      <c r="E175" t="n">
        <v>-36.81</v>
      </c>
      <c r="F175" t="n">
        <v>154.83</v>
      </c>
      <c r="G175" t="n">
        <v>0.25</v>
      </c>
      <c r="H175" t="n">
        <v>0.97</v>
      </c>
      <c r="I175" t="n">
        <v>0.84</v>
      </c>
      <c r="J175" t="n">
        <v>0.26</v>
      </c>
      <c r="K175" t="n">
        <v>0.65</v>
      </c>
      <c r="L175" t="n">
        <v>4.62</v>
      </c>
      <c r="M175" t="n">
        <v>4.43772</v>
      </c>
      <c r="N175" t="n">
        <v>0.2352</v>
      </c>
    </row>
    <row r="176">
      <c r="A176" s="1" t="n">
        <v>44755.28513856482</v>
      </c>
      <c r="B176" t="n">
        <v>236.17</v>
      </c>
      <c r="C176" t="n">
        <v>0.64</v>
      </c>
      <c r="D176" t="n">
        <v>-144.14</v>
      </c>
      <c r="E176" t="n">
        <v>-45.04</v>
      </c>
      <c r="F176" t="n">
        <v>151.02</v>
      </c>
      <c r="G176" t="n">
        <v>0.25</v>
      </c>
      <c r="H176" t="n">
        <v>0.95</v>
      </c>
      <c r="I176" t="n">
        <v>0.82</v>
      </c>
      <c r="J176" t="n">
        <v>0.26</v>
      </c>
      <c r="K176" t="n">
        <v>0.6899999999999999</v>
      </c>
      <c r="L176" t="n">
        <v>4.61</v>
      </c>
      <c r="M176" t="n">
        <v>4.44435</v>
      </c>
      <c r="N176" t="n">
        <v>0.24184</v>
      </c>
    </row>
    <row r="177">
      <c r="A177" s="1" t="n">
        <v>44755.28689190972</v>
      </c>
      <c r="B177" t="n">
        <v>235.83</v>
      </c>
      <c r="C177" t="n">
        <v>0.65</v>
      </c>
      <c r="D177" t="n">
        <v>-146.63</v>
      </c>
      <c r="E177" t="n">
        <v>-42.96</v>
      </c>
      <c r="F177" t="n">
        <v>152.79</v>
      </c>
      <c r="G177" t="n">
        <v>0.25</v>
      </c>
      <c r="H177" t="n">
        <v>0.96</v>
      </c>
      <c r="I177" t="n">
        <v>0.83</v>
      </c>
      <c r="J177" t="n">
        <v>0.26</v>
      </c>
      <c r="K177" t="n">
        <v>0.68</v>
      </c>
      <c r="L177" t="n">
        <v>4.61</v>
      </c>
      <c r="M177" t="n">
        <v>4.45107</v>
      </c>
      <c r="N177" t="n">
        <v>0.24855</v>
      </c>
    </row>
    <row r="178">
      <c r="A178" s="1" t="n">
        <v>44755.28903490741</v>
      </c>
      <c r="B178" t="n">
        <v>236.11</v>
      </c>
      <c r="C178" t="n">
        <v>0.64</v>
      </c>
      <c r="D178" t="n">
        <v>-143.98</v>
      </c>
      <c r="E178" t="n">
        <v>-47.07</v>
      </c>
      <c r="F178" t="n">
        <v>151.48</v>
      </c>
      <c r="G178" t="n">
        <v>0.25</v>
      </c>
      <c r="H178" t="n">
        <v>0.95</v>
      </c>
      <c r="I178" t="n">
        <v>0.8100000000000001</v>
      </c>
      <c r="J178" t="n">
        <v>0.27</v>
      </c>
      <c r="K178" t="n">
        <v>0.73</v>
      </c>
      <c r="L178" t="n">
        <v>4.5</v>
      </c>
      <c r="M178" t="n">
        <v>4.4592</v>
      </c>
      <c r="N178" t="n">
        <v>0.25668</v>
      </c>
    </row>
    <row r="179">
      <c r="A179" s="1" t="n">
        <v>44755.2905934375</v>
      </c>
      <c r="B179" t="n">
        <v>234.93</v>
      </c>
      <c r="C179" t="n">
        <v>0.62</v>
      </c>
      <c r="D179" t="n">
        <v>-138.12</v>
      </c>
      <c r="E179" t="n">
        <v>-48.28</v>
      </c>
      <c r="F179" t="n">
        <v>146.31</v>
      </c>
      <c r="G179" t="n">
        <v>0.22</v>
      </c>
      <c r="H179" t="n">
        <v>0.9399999999999999</v>
      </c>
      <c r="I179" t="n">
        <v>0.82</v>
      </c>
      <c r="J179" t="n">
        <v>0.23</v>
      </c>
      <c r="K179" t="n">
        <v>0.6899999999999999</v>
      </c>
      <c r="L179" t="n">
        <v>5.15</v>
      </c>
      <c r="M179" t="n">
        <v>4.46491</v>
      </c>
      <c r="N179" t="n">
        <v>0.2624</v>
      </c>
    </row>
    <row r="180">
      <c r="A180" s="1" t="n">
        <v>44755.29195722222</v>
      </c>
      <c r="B180" t="n">
        <v>236.7</v>
      </c>
      <c r="C180" t="n">
        <v>0.65</v>
      </c>
      <c r="D180" t="n">
        <v>-148.15</v>
      </c>
      <c r="E180" t="n">
        <v>-39.69</v>
      </c>
      <c r="F180" t="n">
        <v>153.37</v>
      </c>
      <c r="G180" t="n">
        <v>0.25</v>
      </c>
      <c r="H180" t="n">
        <v>0.97</v>
      </c>
      <c r="I180" t="n">
        <v>0.85</v>
      </c>
      <c r="J180" t="n">
        <v>0.26</v>
      </c>
      <c r="K180" t="n">
        <v>0.63</v>
      </c>
      <c r="L180" t="n">
        <v>4.66</v>
      </c>
      <c r="M180" t="n">
        <v>4.47015</v>
      </c>
      <c r="N180" t="n">
        <v>0.26764</v>
      </c>
    </row>
    <row r="181">
      <c r="A181" s="1" t="n">
        <v>44755.2942950463</v>
      </c>
      <c r="B181" t="n">
        <v>236.33</v>
      </c>
      <c r="C181" t="n">
        <v>0.66</v>
      </c>
      <c r="D181" t="n">
        <v>-150.65</v>
      </c>
      <c r="E181" t="n">
        <v>-44.47</v>
      </c>
      <c r="F181" t="n">
        <v>157.08</v>
      </c>
      <c r="G181" t="n">
        <v>0.25</v>
      </c>
      <c r="H181" t="n">
        <v>0.96</v>
      </c>
      <c r="I181" t="n">
        <v>0.8100000000000001</v>
      </c>
      <c r="J181" t="n">
        <v>0.26</v>
      </c>
      <c r="K181" t="n">
        <v>0.72</v>
      </c>
      <c r="L181" t="n">
        <v>4.59</v>
      </c>
      <c r="M181" t="n">
        <v>4.47936</v>
      </c>
      <c r="N181" t="n">
        <v>0.0092</v>
      </c>
    </row>
    <row r="182">
      <c r="A182" s="1" t="n">
        <v>44755.2960483912</v>
      </c>
      <c r="B182" t="n">
        <v>235.32</v>
      </c>
      <c r="C182" t="n">
        <v>0.66</v>
      </c>
      <c r="D182" t="n">
        <v>-150.37</v>
      </c>
      <c r="E182" t="n">
        <v>-39.82</v>
      </c>
      <c r="F182" t="n">
        <v>155.55</v>
      </c>
      <c r="G182" t="n">
        <v>0.24</v>
      </c>
      <c r="H182" t="n">
        <v>0.97</v>
      </c>
      <c r="I182" t="n">
        <v>0.82</v>
      </c>
      <c r="J182" t="n">
        <v>0.25</v>
      </c>
      <c r="K182" t="n">
        <v>0.71</v>
      </c>
      <c r="L182" t="n">
        <v>4.72</v>
      </c>
      <c r="M182" t="n">
        <v>4.48619</v>
      </c>
      <c r="N182" t="n">
        <v>0.01603</v>
      </c>
    </row>
    <row r="183">
      <c r="A183" s="1" t="n">
        <v>44755.29780173611</v>
      </c>
      <c r="B183" t="n">
        <v>233.72</v>
      </c>
      <c r="C183" t="n">
        <v>0.66</v>
      </c>
      <c r="D183" t="n">
        <v>-147.06</v>
      </c>
      <c r="E183" t="n">
        <v>48.32</v>
      </c>
      <c r="F183" t="n">
        <v>154.79</v>
      </c>
      <c r="G183" t="n">
        <v>-0.25</v>
      </c>
      <c r="H183" t="n">
        <v>-0.95</v>
      </c>
      <c r="I183" t="n">
        <v>0.8100000000000001</v>
      </c>
      <c r="J183" t="n">
        <v>0.26</v>
      </c>
      <c r="K183" t="n">
        <v>0.72</v>
      </c>
      <c r="L183" t="n">
        <v>4.54</v>
      </c>
      <c r="M183" t="n">
        <v>4.49299</v>
      </c>
      <c r="N183" t="n">
        <v>0.02284</v>
      </c>
    </row>
    <row r="184">
      <c r="A184" s="1" t="n">
        <v>44755.29955513889</v>
      </c>
      <c r="B184" t="n">
        <v>233.96</v>
      </c>
      <c r="C184" t="n">
        <v>0.65</v>
      </c>
      <c r="D184" t="n">
        <v>-146.96</v>
      </c>
      <c r="E184" t="n">
        <v>-34.66</v>
      </c>
      <c r="F184" t="n">
        <v>150.99</v>
      </c>
      <c r="G184" t="n">
        <v>0.24</v>
      </c>
      <c r="H184" t="n">
        <v>0.97</v>
      </c>
      <c r="I184" t="n">
        <v>0.84</v>
      </c>
      <c r="J184" t="n">
        <v>0.25</v>
      </c>
      <c r="K184" t="n">
        <v>0.65</v>
      </c>
      <c r="L184" t="n">
        <v>4.78</v>
      </c>
      <c r="M184" t="n">
        <v>4.49962</v>
      </c>
      <c r="N184" t="n">
        <v>0.02947</v>
      </c>
    </row>
    <row r="185">
      <c r="A185" s="1" t="n">
        <v>44755.30130857639</v>
      </c>
      <c r="B185" t="n">
        <v>236.39</v>
      </c>
      <c r="C185" t="n">
        <v>0.65</v>
      </c>
      <c r="D185" t="n">
        <v>-145.73</v>
      </c>
      <c r="E185" t="n">
        <v>-47.47</v>
      </c>
      <c r="F185" t="n">
        <v>153.27</v>
      </c>
      <c r="G185" t="n">
        <v>0.23</v>
      </c>
      <c r="H185" t="n">
        <v>0.95</v>
      </c>
      <c r="I185" t="n">
        <v>0.83</v>
      </c>
      <c r="J185" t="n">
        <v>0.25</v>
      </c>
      <c r="K185" t="n">
        <v>0.66</v>
      </c>
      <c r="L185" t="n">
        <v>4.82</v>
      </c>
      <c r="M185" t="n">
        <v>4.50636</v>
      </c>
      <c r="N185" t="n">
        <v>0.0362</v>
      </c>
    </row>
    <row r="186">
      <c r="A186" s="1" t="n">
        <v>44755.30384122685</v>
      </c>
      <c r="B186" t="n">
        <v>232.94</v>
      </c>
      <c r="C186" t="n">
        <v>0.66</v>
      </c>
      <c r="D186" t="n">
        <v>-145.91</v>
      </c>
      <c r="E186" t="n">
        <v>-46.88</v>
      </c>
      <c r="F186" t="n">
        <v>153.26</v>
      </c>
      <c r="G186" t="n">
        <v>0.21</v>
      </c>
      <c r="H186" t="n">
        <v>0.95</v>
      </c>
      <c r="I186" t="n">
        <v>0.83</v>
      </c>
      <c r="J186" t="n">
        <v>0.23</v>
      </c>
      <c r="K186" t="n">
        <v>0.68</v>
      </c>
      <c r="L186" t="n">
        <v>5.23</v>
      </c>
      <c r="M186" t="n">
        <v>4.51608</v>
      </c>
      <c r="N186" t="n">
        <v>0.04593</v>
      </c>
    </row>
    <row r="187">
      <c r="A187" s="1" t="n">
        <v>44755.30539975694</v>
      </c>
      <c r="B187" t="n">
        <v>235.87</v>
      </c>
      <c r="C187" t="n">
        <v>0.64</v>
      </c>
      <c r="D187" t="n">
        <v>-141.47</v>
      </c>
      <c r="E187" t="n">
        <v>-52.85</v>
      </c>
      <c r="F187" t="n">
        <v>151.02</v>
      </c>
      <c r="G187" t="n">
        <v>0.24</v>
      </c>
      <c r="H187" t="n">
        <v>0.9399999999999999</v>
      </c>
      <c r="I187" t="n">
        <v>0.8100000000000001</v>
      </c>
      <c r="J187" t="n">
        <v>0.26</v>
      </c>
      <c r="K187" t="n">
        <v>0.72</v>
      </c>
      <c r="L187" t="n">
        <v>4.59</v>
      </c>
      <c r="M187" t="n">
        <v>4.52198</v>
      </c>
      <c r="N187" t="n">
        <v>0.05183</v>
      </c>
    </row>
    <row r="188">
      <c r="A188" s="1" t="n">
        <v>44755.3069582176</v>
      </c>
      <c r="B188" t="n">
        <v>233.9</v>
      </c>
      <c r="C188" t="n">
        <v>0.64</v>
      </c>
      <c r="D188" t="n">
        <v>-142.48</v>
      </c>
      <c r="E188" t="n">
        <v>-49.16</v>
      </c>
      <c r="F188" t="n">
        <v>150.72</v>
      </c>
      <c r="G188" t="n">
        <v>0.24</v>
      </c>
      <c r="H188" t="n">
        <v>0.95</v>
      </c>
      <c r="I188" t="n">
        <v>0.8100000000000001</v>
      </c>
      <c r="J188" t="n">
        <v>0.25</v>
      </c>
      <c r="K188" t="n">
        <v>0.72</v>
      </c>
      <c r="L188" t="n">
        <v>4.72</v>
      </c>
      <c r="M188" t="n">
        <v>4.52786</v>
      </c>
      <c r="N188" t="n">
        <v>0.05771</v>
      </c>
    </row>
    <row r="189">
      <c r="A189" s="1" t="n">
        <v>44755.30871159722</v>
      </c>
      <c r="B189" t="n">
        <v>234.16</v>
      </c>
      <c r="C189" t="n">
        <v>0.65</v>
      </c>
      <c r="D189" t="n">
        <v>-145.74</v>
      </c>
      <c r="E189" t="n">
        <v>-41.28</v>
      </c>
      <c r="F189" t="n">
        <v>151.48</v>
      </c>
      <c r="G189" t="n">
        <v>0.23</v>
      </c>
      <c r="H189" t="n">
        <v>0.96</v>
      </c>
      <c r="I189" t="n">
        <v>0.83</v>
      </c>
      <c r="J189" t="n">
        <v>0.24</v>
      </c>
      <c r="K189" t="n">
        <v>0.68</v>
      </c>
      <c r="L189" t="n">
        <v>4.92</v>
      </c>
      <c r="M189" t="n">
        <v>4.53452</v>
      </c>
      <c r="N189" t="n">
        <v>0.06437</v>
      </c>
    </row>
    <row r="190">
      <c r="A190" s="1" t="n">
        <v>44755.31046466436</v>
      </c>
      <c r="B190" t="n">
        <v>234.36</v>
      </c>
      <c r="C190" t="n">
        <v>0.62</v>
      </c>
      <c r="D190" t="n">
        <v>-136.06</v>
      </c>
      <c r="E190" t="n">
        <v>-47.87</v>
      </c>
      <c r="F190" t="n">
        <v>144.23</v>
      </c>
      <c r="G190" t="n">
        <v>0.24</v>
      </c>
      <c r="H190" t="n">
        <v>0.9399999999999999</v>
      </c>
      <c r="I190" t="n">
        <v>0.82</v>
      </c>
      <c r="J190" t="n">
        <v>0.25</v>
      </c>
      <c r="K190" t="n">
        <v>0.71</v>
      </c>
      <c r="L190" t="n">
        <v>4.71</v>
      </c>
      <c r="M190" t="n">
        <v>4.54085</v>
      </c>
      <c r="N190" t="n">
        <v>0.0707</v>
      </c>
    </row>
    <row r="191">
      <c r="A191" s="1" t="n">
        <v>44755.31221796296</v>
      </c>
      <c r="B191" t="n">
        <v>234.61</v>
      </c>
      <c r="C191" t="n">
        <v>0.53</v>
      </c>
      <c r="D191" t="n">
        <v>-119.76</v>
      </c>
      <c r="E191" t="n">
        <v>-37.1</v>
      </c>
      <c r="F191" t="n">
        <v>125.37</v>
      </c>
      <c r="G191" t="n">
        <v>0.23</v>
      </c>
      <c r="H191" t="n">
        <v>0.96</v>
      </c>
      <c r="I191" t="n">
        <v>0.8100000000000001</v>
      </c>
      <c r="J191" t="n">
        <v>0.24</v>
      </c>
      <c r="K191" t="n">
        <v>0.72</v>
      </c>
      <c r="L191" t="n">
        <v>4.86</v>
      </c>
      <c r="M191" t="n">
        <v>4.54636</v>
      </c>
      <c r="N191" t="n">
        <v>0.07621</v>
      </c>
    </row>
    <row r="192">
      <c r="A192" s="1" t="n">
        <v>44755.31435788194</v>
      </c>
      <c r="B192" t="n">
        <v>232.43</v>
      </c>
      <c r="C192" t="n">
        <v>8.44</v>
      </c>
      <c r="D192" t="n">
        <v>-1820.5</v>
      </c>
      <c r="E192" t="n">
        <v>-733.24</v>
      </c>
      <c r="F192" t="n">
        <v>1962.62</v>
      </c>
      <c r="G192" t="n">
        <v>0.91</v>
      </c>
      <c r="H192" t="n">
        <v>0.93</v>
      </c>
      <c r="I192" t="n">
        <v>0.83</v>
      </c>
      <c r="J192" t="n">
        <v>0.98</v>
      </c>
      <c r="K192" t="n">
        <v>0.67</v>
      </c>
      <c r="L192" t="n">
        <v>0.63</v>
      </c>
      <c r="M192" t="n">
        <v>4.65159</v>
      </c>
      <c r="N192" t="n">
        <v>0.18144</v>
      </c>
    </row>
    <row r="193">
      <c r="A193" s="1" t="n">
        <v>44755.31611070602</v>
      </c>
      <c r="B193" t="n">
        <v>232.25</v>
      </c>
      <c r="C193" t="n">
        <v>0.43</v>
      </c>
      <c r="D193" t="n">
        <v>-93.19</v>
      </c>
      <c r="E193" t="n">
        <v>-33.32</v>
      </c>
      <c r="F193" t="n">
        <v>98.97</v>
      </c>
      <c r="G193" t="n">
        <v>0.24</v>
      </c>
      <c r="H193" t="n">
        <v>0.9399999999999999</v>
      </c>
      <c r="I193" t="n">
        <v>0.82</v>
      </c>
      <c r="J193" t="n">
        <v>0.25</v>
      </c>
      <c r="K193" t="n">
        <v>0.7</v>
      </c>
      <c r="L193" t="n">
        <v>4.76</v>
      </c>
      <c r="M193" t="n">
        <v>4.65594</v>
      </c>
      <c r="N193" t="n">
        <v>0.18579</v>
      </c>
    </row>
    <row r="194">
      <c r="A194" s="1" t="n">
        <v>44755.31766921296</v>
      </c>
      <c r="B194" t="n">
        <v>234.44</v>
      </c>
      <c r="C194" t="n">
        <v>0.42</v>
      </c>
      <c r="D194" t="n">
        <v>-93.43000000000001</v>
      </c>
      <c r="E194" t="n">
        <v>31.96</v>
      </c>
      <c r="F194" t="n">
        <v>98.73999999999999</v>
      </c>
      <c r="G194" t="n">
        <v>-0.23</v>
      </c>
      <c r="H194" t="n">
        <v>-0.95</v>
      </c>
      <c r="I194" t="n">
        <v>0.84</v>
      </c>
      <c r="J194" t="n">
        <v>0.25</v>
      </c>
      <c r="K194" t="n">
        <v>0.63</v>
      </c>
      <c r="L194" t="n">
        <v>4.85</v>
      </c>
      <c r="M194" t="n">
        <v>4.6598</v>
      </c>
      <c r="N194" t="n">
        <v>0.18964</v>
      </c>
    </row>
    <row r="195">
      <c r="A195" s="1" t="n">
        <v>44755.31922761574</v>
      </c>
      <c r="B195" t="n">
        <v>231.58</v>
      </c>
      <c r="C195" t="n">
        <v>0.53</v>
      </c>
      <c r="D195" t="n">
        <v>-116.35</v>
      </c>
      <c r="E195" t="n">
        <v>36.1</v>
      </c>
      <c r="F195" t="n">
        <v>121.82</v>
      </c>
      <c r="G195" t="n">
        <v>-0.22</v>
      </c>
      <c r="H195" t="n">
        <v>-0.96</v>
      </c>
      <c r="I195" t="n">
        <v>0.84</v>
      </c>
      <c r="J195" t="n">
        <v>0.23</v>
      </c>
      <c r="K195" t="n">
        <v>0.63</v>
      </c>
      <c r="L195" t="n">
        <v>5.11</v>
      </c>
      <c r="M195" t="n">
        <v>4.66455</v>
      </c>
      <c r="N195" t="n">
        <v>0.1944</v>
      </c>
    </row>
    <row r="196">
      <c r="A196" s="1" t="n">
        <v>44755.32137056713</v>
      </c>
      <c r="B196" t="n">
        <v>232.01</v>
      </c>
      <c r="C196" t="n">
        <v>0.54</v>
      </c>
      <c r="D196" t="n">
        <v>-118.19</v>
      </c>
      <c r="E196" t="n">
        <v>-41.25</v>
      </c>
      <c r="F196" t="n">
        <v>125.18</v>
      </c>
      <c r="G196" t="n">
        <v>0.23</v>
      </c>
      <c r="H196" t="n">
        <v>0.9399999999999999</v>
      </c>
      <c r="I196" t="n">
        <v>0.84</v>
      </c>
      <c r="J196" t="n">
        <v>0.24</v>
      </c>
      <c r="K196" t="n">
        <v>0.64</v>
      </c>
      <c r="L196" t="n">
        <v>4.89</v>
      </c>
      <c r="M196" t="n">
        <v>4.67127</v>
      </c>
      <c r="N196" t="n">
        <v>0.20112</v>
      </c>
    </row>
    <row r="197">
      <c r="A197" s="1" t="n">
        <v>44755.32312386574</v>
      </c>
      <c r="B197" t="n">
        <v>232.45</v>
      </c>
      <c r="C197" t="n">
        <v>0.47</v>
      </c>
      <c r="D197" t="n">
        <v>-105.29</v>
      </c>
      <c r="E197" t="n">
        <v>-32.25</v>
      </c>
      <c r="F197" t="n">
        <v>110.12</v>
      </c>
      <c r="G197" t="n">
        <v>0.22</v>
      </c>
      <c r="H197" t="n">
        <v>0.96</v>
      </c>
      <c r="I197" t="n">
        <v>0.83</v>
      </c>
      <c r="J197" t="n">
        <v>0.23</v>
      </c>
      <c r="K197" t="n">
        <v>0.68</v>
      </c>
      <c r="L197" t="n">
        <v>5.19</v>
      </c>
      <c r="M197" t="n">
        <v>4.67611</v>
      </c>
      <c r="N197" t="n">
        <v>0.20596</v>
      </c>
    </row>
    <row r="198">
      <c r="A198" s="1" t="n">
        <v>44755.32507193287</v>
      </c>
      <c r="B198" t="n">
        <v>233.76</v>
      </c>
      <c r="C198" t="n">
        <v>0.44</v>
      </c>
      <c r="D198" t="n">
        <v>-103.34</v>
      </c>
      <c r="E198" t="n">
        <v>4.58</v>
      </c>
      <c r="F198" t="n">
        <v>103.44</v>
      </c>
      <c r="G198" t="n">
        <v>0.16</v>
      </c>
      <c r="H198" t="n">
        <v>1</v>
      </c>
      <c r="I198" t="n">
        <v>0.86</v>
      </c>
      <c r="J198" t="n">
        <v>0.16</v>
      </c>
      <c r="K198" t="n">
        <v>0.6</v>
      </c>
      <c r="L198" t="n">
        <v>6.95</v>
      </c>
      <c r="M198" t="n">
        <v>4.68116</v>
      </c>
      <c r="N198" t="n">
        <v>0.21101</v>
      </c>
    </row>
    <row r="199">
      <c r="A199" s="1" t="n">
        <v>44755.32682515046</v>
      </c>
      <c r="B199" t="n">
        <v>233.44</v>
      </c>
      <c r="C199" t="n">
        <v>0.07000000000000001</v>
      </c>
      <c r="D199" t="n">
        <v>-16.25</v>
      </c>
      <c r="E199" t="n">
        <v>3.31</v>
      </c>
      <c r="F199" t="n">
        <v>16.58</v>
      </c>
      <c r="G199" t="n">
        <v>0.12</v>
      </c>
      <c r="H199" t="n">
        <v>0.98</v>
      </c>
      <c r="I199" t="n">
        <v>0.84</v>
      </c>
      <c r="J199" t="n">
        <v>0.12</v>
      </c>
      <c r="K199" t="n">
        <v>0.66</v>
      </c>
      <c r="L199" t="n">
        <v>9.289999999999999</v>
      </c>
      <c r="M199" t="n">
        <v>4.68189</v>
      </c>
      <c r="N199" t="n">
        <v>0.21174</v>
      </c>
    </row>
    <row r="200">
      <c r="A200" s="1" t="n">
        <v>44755.32838356482</v>
      </c>
      <c r="B200" t="n">
        <v>233.61</v>
      </c>
      <c r="C200" t="n">
        <v>0.08</v>
      </c>
      <c r="D200" t="n">
        <v>-18.4</v>
      </c>
      <c r="E200" t="n">
        <v>-0.86</v>
      </c>
      <c r="F200" t="n">
        <v>18.42</v>
      </c>
      <c r="G200" t="n">
        <v>0.09</v>
      </c>
      <c r="H200" t="n">
        <v>1</v>
      </c>
      <c r="I200" t="n">
        <v>0.83</v>
      </c>
      <c r="J200" t="n">
        <v>0.09</v>
      </c>
      <c r="K200" t="n">
        <v>0.66</v>
      </c>
      <c r="L200" t="n">
        <v>12.19</v>
      </c>
      <c r="M200" t="n">
        <v>4.68261</v>
      </c>
      <c r="N200" t="n">
        <v>0.21245</v>
      </c>
    </row>
    <row r="201">
      <c r="A201" s="1" t="n">
        <v>44755.33013694445</v>
      </c>
      <c r="B201" t="n">
        <v>234.36</v>
      </c>
      <c r="C201" t="n">
        <v>0.07000000000000001</v>
      </c>
      <c r="D201" t="n">
        <v>-15.47</v>
      </c>
      <c r="E201" t="n">
        <v>4.02</v>
      </c>
      <c r="F201" t="n">
        <v>15.98</v>
      </c>
      <c r="G201" t="n">
        <v>0.07000000000000001</v>
      </c>
      <c r="H201" t="n">
        <v>0.97</v>
      </c>
      <c r="I201" t="n">
        <v>0.82</v>
      </c>
      <c r="J201" t="n">
        <v>0.07000000000000001</v>
      </c>
      <c r="K201" t="n">
        <v>0.6899999999999999</v>
      </c>
      <c r="L201" t="n">
        <v>14.62</v>
      </c>
      <c r="M201" t="n">
        <v>4.68331</v>
      </c>
      <c r="N201" t="n">
        <v>0.21316</v>
      </c>
    </row>
    <row r="202">
      <c r="A202" s="1" t="n">
        <v>44755.33189024305</v>
      </c>
      <c r="B202" t="n">
        <v>232.95</v>
      </c>
      <c r="C202" t="n">
        <v>0.05</v>
      </c>
      <c r="D202" t="n">
        <v>-8.42</v>
      </c>
      <c r="E202" t="n">
        <v>8.91</v>
      </c>
      <c r="F202" t="n">
        <v>12.26</v>
      </c>
      <c r="G202" t="n">
        <v>0.06</v>
      </c>
      <c r="H202" t="n">
        <v>0.6899999999999999</v>
      </c>
      <c r="I202" t="n">
        <v>0.82</v>
      </c>
      <c r="J202" t="n">
        <v>0.09</v>
      </c>
      <c r="K202" t="n">
        <v>0.7</v>
      </c>
      <c r="L202" t="n">
        <v>11.54</v>
      </c>
      <c r="M202" t="n">
        <v>4.68385</v>
      </c>
      <c r="N202" t="n">
        <v>0.2137</v>
      </c>
    </row>
    <row r="203">
      <c r="A203" s="1" t="n">
        <v>44755.33364350694</v>
      </c>
      <c r="B203" t="n">
        <v>231.81</v>
      </c>
      <c r="C203" t="n">
        <v>0.06</v>
      </c>
      <c r="D203" t="n">
        <v>-14.9</v>
      </c>
      <c r="E203" t="n">
        <v>0.39</v>
      </c>
      <c r="F203" t="n">
        <v>14.91</v>
      </c>
      <c r="G203" t="n">
        <v>0.11</v>
      </c>
      <c r="H203" t="n">
        <v>1</v>
      </c>
      <c r="I203" t="n">
        <v>0.83</v>
      </c>
      <c r="J203" t="n">
        <v>0.11</v>
      </c>
      <c r="K203" t="n">
        <v>0.67</v>
      </c>
      <c r="L203" t="n">
        <v>10.42</v>
      </c>
      <c r="M203" t="n">
        <v>4.6845</v>
      </c>
      <c r="N203" t="n">
        <v>0.21435</v>
      </c>
    </row>
    <row r="204">
      <c r="A204" s="1" t="n">
        <v>44755.33578657408</v>
      </c>
      <c r="B204" t="n">
        <v>234.15</v>
      </c>
      <c r="C204" t="n">
        <v>0.06</v>
      </c>
      <c r="D204" t="n">
        <v>-13.84</v>
      </c>
      <c r="E204" t="n">
        <v>-3.62</v>
      </c>
      <c r="F204" t="n">
        <v>14.31</v>
      </c>
      <c r="G204" t="n">
        <v>0.14</v>
      </c>
      <c r="H204" t="n">
        <v>0.97</v>
      </c>
      <c r="I204" t="n">
        <v>0.84</v>
      </c>
      <c r="J204" t="n">
        <v>0.15</v>
      </c>
      <c r="K204" t="n">
        <v>0.65</v>
      </c>
      <c r="L204" t="n">
        <v>7.68</v>
      </c>
      <c r="M204" t="n">
        <v>4.68527</v>
      </c>
      <c r="N204" t="n">
        <v>0.00077</v>
      </c>
    </row>
    <row r="205">
      <c r="A205" s="1" t="n">
        <v>44755.3377347338</v>
      </c>
      <c r="B205" t="n">
        <v>233.91</v>
      </c>
      <c r="C205" t="n">
        <v>0.05</v>
      </c>
      <c r="D205" t="n">
        <v>-12.5</v>
      </c>
      <c r="E205" t="n">
        <v>-2.5</v>
      </c>
      <c r="F205" t="n">
        <v>12.75</v>
      </c>
      <c r="G205" t="n">
        <v>0.08</v>
      </c>
      <c r="H205" t="n">
        <v>0.98</v>
      </c>
      <c r="I205" t="n">
        <v>0.86</v>
      </c>
      <c r="J205" t="n">
        <v>0.09</v>
      </c>
      <c r="K205" t="n">
        <v>0.6</v>
      </c>
      <c r="L205" t="n">
        <v>12.47</v>
      </c>
      <c r="M205" t="n">
        <v>4.68589</v>
      </c>
      <c r="N205" t="n">
        <v>0.00139</v>
      </c>
    </row>
    <row r="206">
      <c r="A206" s="1" t="n">
        <v>44755.33929319445</v>
      </c>
      <c r="B206" t="n">
        <v>232.87</v>
      </c>
      <c r="C206" t="n">
        <v>0.09</v>
      </c>
      <c r="D206" t="n">
        <v>-20</v>
      </c>
      <c r="E206" t="n">
        <v>-5.32</v>
      </c>
      <c r="F206" t="n">
        <v>20.69</v>
      </c>
      <c r="G206" t="n">
        <v>0.18</v>
      </c>
      <c r="H206" t="n">
        <v>0.97</v>
      </c>
      <c r="I206" t="n">
        <v>0.83</v>
      </c>
      <c r="J206" t="n">
        <v>0.18</v>
      </c>
      <c r="K206" t="n">
        <v>0.67</v>
      </c>
      <c r="L206" t="n">
        <v>6.32</v>
      </c>
      <c r="M206" t="n">
        <v>4.6867</v>
      </c>
      <c r="N206" t="n">
        <v>0.0022</v>
      </c>
    </row>
    <row r="207">
      <c r="A207" s="1" t="n">
        <v>44755.34085175926</v>
      </c>
      <c r="B207" t="n">
        <v>233.02</v>
      </c>
      <c r="C207" t="n">
        <v>0.16</v>
      </c>
      <c r="D207" t="n">
        <v>-36.12</v>
      </c>
      <c r="E207" t="n">
        <v>-8.960000000000001</v>
      </c>
      <c r="F207" t="n">
        <v>37.21</v>
      </c>
      <c r="G207" t="n">
        <v>0.18</v>
      </c>
      <c r="H207" t="n">
        <v>0.97</v>
      </c>
      <c r="I207" t="n">
        <v>0.83</v>
      </c>
      <c r="J207" t="n">
        <v>0.19</v>
      </c>
      <c r="K207" t="n">
        <v>0.68</v>
      </c>
      <c r="L207" t="n">
        <v>6.07</v>
      </c>
      <c r="M207" t="n">
        <v>4.68816</v>
      </c>
      <c r="N207" t="n">
        <v>0.00365</v>
      </c>
    </row>
    <row r="208">
      <c r="A208" s="1" t="n">
        <v>44755.34279959491</v>
      </c>
      <c r="B208" t="n">
        <v>232.97</v>
      </c>
      <c r="C208" t="n">
        <v>0.16</v>
      </c>
      <c r="D208" t="n">
        <v>-36.74</v>
      </c>
      <c r="E208" t="n">
        <v>-7.71</v>
      </c>
      <c r="F208" t="n">
        <v>37.54</v>
      </c>
      <c r="G208" t="n">
        <v>0.17</v>
      </c>
      <c r="H208" t="n">
        <v>0.98</v>
      </c>
      <c r="I208" t="n">
        <v>0.84</v>
      </c>
      <c r="J208" t="n">
        <v>0.18</v>
      </c>
      <c r="K208" t="n">
        <v>0.64</v>
      </c>
      <c r="L208" t="n">
        <v>6.46</v>
      </c>
      <c r="M208" t="n">
        <v>4.68999</v>
      </c>
      <c r="N208" t="n">
        <v>0.00548</v>
      </c>
    </row>
    <row r="209">
      <c r="A209" s="1" t="n">
        <v>44755.34455305555</v>
      </c>
      <c r="B209" t="n">
        <v>232.83</v>
      </c>
      <c r="C209" t="n">
        <v>0.05</v>
      </c>
      <c r="D209" t="n">
        <v>-8.279999999999999</v>
      </c>
      <c r="E209" t="n">
        <v>7.89</v>
      </c>
      <c r="F209" t="n">
        <v>11.43</v>
      </c>
      <c r="G209" t="n">
        <v>0.08</v>
      </c>
      <c r="H209" t="n">
        <v>0.72</v>
      </c>
      <c r="I209" t="n">
        <v>0.84</v>
      </c>
      <c r="J209" t="n">
        <v>0.11</v>
      </c>
      <c r="K209" t="n">
        <v>0.63</v>
      </c>
      <c r="L209" t="n">
        <v>10.09</v>
      </c>
      <c r="M209" t="n">
        <v>4.69049</v>
      </c>
      <c r="N209" t="n">
        <v>0.00599</v>
      </c>
    </row>
    <row r="210">
      <c r="A210" s="1" t="n">
        <v>44755.34630630787</v>
      </c>
      <c r="B210" t="n">
        <v>233.74</v>
      </c>
      <c r="C210" t="n">
        <v>0.06</v>
      </c>
      <c r="D210" t="n">
        <v>-12.69</v>
      </c>
      <c r="E210" t="n">
        <v>-3.51</v>
      </c>
      <c r="F210" t="n">
        <v>13.17</v>
      </c>
      <c r="G210" t="n">
        <v>0.11</v>
      </c>
      <c r="H210" t="n">
        <v>0.96</v>
      </c>
      <c r="I210" t="n">
        <v>0.83</v>
      </c>
      <c r="J210" t="n">
        <v>0.12</v>
      </c>
      <c r="K210" t="n">
        <v>0.68</v>
      </c>
      <c r="L210" t="n">
        <v>9.35</v>
      </c>
      <c r="M210" t="n">
        <v>4.69107</v>
      </c>
      <c r="N210" t="n">
        <v>0.00656</v>
      </c>
    </row>
    <row r="211">
      <c r="A211" s="1" t="n">
        <v>44755.34786462963</v>
      </c>
      <c r="B211" t="n">
        <v>231.37</v>
      </c>
      <c r="C211" t="n">
        <v>0.05</v>
      </c>
      <c r="D211" t="n">
        <v>-11.66</v>
      </c>
      <c r="E211" t="n">
        <v>1.31</v>
      </c>
      <c r="F211" t="n">
        <v>11.73</v>
      </c>
      <c r="G211" t="n">
        <v>0.1</v>
      </c>
      <c r="H211" t="n">
        <v>0.99</v>
      </c>
      <c r="I211" t="n">
        <v>0.84</v>
      </c>
      <c r="J211" t="n">
        <v>0.11</v>
      </c>
      <c r="K211" t="n">
        <v>0.65</v>
      </c>
      <c r="L211" t="n">
        <v>10.42</v>
      </c>
      <c r="M211" t="n">
        <v>4.69153</v>
      </c>
      <c r="N211" t="n">
        <v>0.00702</v>
      </c>
    </row>
    <row r="212">
      <c r="A212" s="1" t="n">
        <v>44755.34961775463</v>
      </c>
      <c r="B212" t="n">
        <v>233.37</v>
      </c>
      <c r="C212" t="n">
        <v>0.05</v>
      </c>
      <c r="D212" t="n">
        <v>-12.39</v>
      </c>
      <c r="E212" t="n">
        <v>3.03</v>
      </c>
      <c r="F212" t="n">
        <v>12.75</v>
      </c>
      <c r="G212" t="n">
        <v>0.09</v>
      </c>
      <c r="H212" t="n">
        <v>0.97</v>
      </c>
      <c r="I212" t="n">
        <v>0.84</v>
      </c>
      <c r="J212" t="n">
        <v>0.09</v>
      </c>
      <c r="K212" t="n">
        <v>0.65</v>
      </c>
      <c r="L212" t="n">
        <v>12.2</v>
      </c>
      <c r="M212" t="n">
        <v>4.69209</v>
      </c>
      <c r="N212" t="n">
        <v>0.00758</v>
      </c>
    </row>
    <row r="213">
      <c r="A213" s="1" t="n">
        <v>44755.35156572916</v>
      </c>
      <c r="B213" t="n">
        <v>230.9</v>
      </c>
      <c r="C213" t="n">
        <v>0.05</v>
      </c>
      <c r="D213" t="n">
        <v>-10.63</v>
      </c>
      <c r="E213" t="n">
        <v>3.59</v>
      </c>
      <c r="F213" t="n">
        <v>11.22</v>
      </c>
      <c r="G213" t="n">
        <v>0.1</v>
      </c>
      <c r="H213" t="n">
        <v>0.95</v>
      </c>
      <c r="I213" t="n">
        <v>0.84</v>
      </c>
      <c r="J213" t="n">
        <v>0.1</v>
      </c>
      <c r="K213" t="n">
        <v>0.65</v>
      </c>
      <c r="L213" t="n">
        <v>10.76</v>
      </c>
      <c r="M213" t="n">
        <v>4.69264</v>
      </c>
      <c r="N213" t="n">
        <v>0.00813</v>
      </c>
    </row>
    <row r="214">
      <c r="A214" s="1" t="n">
        <v>44755.35351376158</v>
      </c>
      <c r="B214" t="n">
        <v>231.79</v>
      </c>
      <c r="C214" t="n">
        <v>0.05</v>
      </c>
      <c r="D214" t="n">
        <v>-11.93</v>
      </c>
      <c r="E214" t="n">
        <v>3.25</v>
      </c>
      <c r="F214" t="n">
        <v>12.37</v>
      </c>
      <c r="G214" t="n">
        <v>0.09</v>
      </c>
      <c r="H214" t="n">
        <v>0.96</v>
      </c>
      <c r="I214" t="n">
        <v>0.84</v>
      </c>
      <c r="J214" t="n">
        <v>0.1</v>
      </c>
      <c r="K214" t="n">
        <v>0.64</v>
      </c>
      <c r="L214" t="n">
        <v>11.4</v>
      </c>
      <c r="M214" t="n">
        <v>4.69324</v>
      </c>
      <c r="N214" t="n">
        <v>0.00873</v>
      </c>
    </row>
    <row r="215">
      <c r="A215" s="1" t="n">
        <v>44755.35546170139</v>
      </c>
      <c r="B215" t="n">
        <v>232.36</v>
      </c>
      <c r="C215" t="n">
        <v>0.07000000000000001</v>
      </c>
      <c r="D215" t="n">
        <v>-16.53</v>
      </c>
      <c r="E215" t="n">
        <v>3.05</v>
      </c>
      <c r="F215" t="n">
        <v>16.81</v>
      </c>
      <c r="G215" t="n">
        <v>0.09</v>
      </c>
      <c r="H215" t="n">
        <v>0.98</v>
      </c>
      <c r="I215" t="n">
        <v>0.83</v>
      </c>
      <c r="J215" t="n">
        <v>0.1</v>
      </c>
      <c r="K215" t="n">
        <v>0.66</v>
      </c>
      <c r="L215" t="n">
        <v>11.27</v>
      </c>
      <c r="M215" t="n">
        <v>4.69406</v>
      </c>
      <c r="N215" t="n">
        <v>0.009549999999999999</v>
      </c>
    </row>
    <row r="216">
      <c r="A216" s="1" t="n">
        <v>44755.35760453704</v>
      </c>
      <c r="B216" t="n">
        <v>231.56</v>
      </c>
      <c r="C216" t="n">
        <v>0.05</v>
      </c>
      <c r="D216" t="n">
        <v>-8.93</v>
      </c>
      <c r="E216" t="n">
        <v>7.13</v>
      </c>
      <c r="F216" t="n">
        <v>11.43</v>
      </c>
      <c r="G216" t="n">
        <v>0.06</v>
      </c>
      <c r="H216" t="n">
        <v>0.78</v>
      </c>
      <c r="I216" t="n">
        <v>0.83</v>
      </c>
      <c r="J216" t="n">
        <v>0.08</v>
      </c>
      <c r="K216" t="n">
        <v>0.66</v>
      </c>
      <c r="L216" t="n">
        <v>13.67</v>
      </c>
      <c r="M216" t="n">
        <v>4.69467</v>
      </c>
      <c r="N216" t="n">
        <v>0.01017</v>
      </c>
    </row>
    <row r="217">
      <c r="A217" s="1" t="n">
        <v>44755.3597474074</v>
      </c>
      <c r="B217" t="n">
        <v>231.3</v>
      </c>
      <c r="C217" t="n">
        <v>0.05</v>
      </c>
      <c r="D217" t="n">
        <v>-9.869999999999999</v>
      </c>
      <c r="E217" t="n">
        <v>4.28</v>
      </c>
      <c r="F217" t="n">
        <v>10.76</v>
      </c>
      <c r="G217" t="n">
        <v>0.07000000000000001</v>
      </c>
      <c r="H217" t="n">
        <v>0.92</v>
      </c>
      <c r="I217" t="n">
        <v>0.85</v>
      </c>
      <c r="J217" t="n">
        <v>0.08</v>
      </c>
      <c r="K217" t="n">
        <v>0.62</v>
      </c>
      <c r="L217" t="n">
        <v>13.87</v>
      </c>
      <c r="M217" t="n">
        <v>4.69525</v>
      </c>
      <c r="N217" t="n">
        <v>0.01075</v>
      </c>
    </row>
    <row r="218">
      <c r="A218" s="1" t="n">
        <v>44755.36169542824</v>
      </c>
      <c r="B218" t="n">
        <v>233.99</v>
      </c>
      <c r="C218" t="n">
        <v>0.05</v>
      </c>
      <c r="D218" t="n">
        <v>-10.11</v>
      </c>
      <c r="E218" t="n">
        <v>-5.72</v>
      </c>
      <c r="F218" t="n">
        <v>11.61</v>
      </c>
      <c r="G218" t="n">
        <v>0.1</v>
      </c>
      <c r="H218" t="n">
        <v>0.87</v>
      </c>
      <c r="I218" t="n">
        <v>0.85</v>
      </c>
      <c r="J218" t="n">
        <v>0.11</v>
      </c>
      <c r="K218" t="n">
        <v>0.62</v>
      </c>
      <c r="L218" t="n">
        <v>9.859999999999999</v>
      </c>
      <c r="M218" t="n">
        <v>4.69582</v>
      </c>
      <c r="N218" t="n">
        <v>0.01131</v>
      </c>
    </row>
    <row r="219">
      <c r="A219" s="1" t="n">
        <v>44755.36344871528</v>
      </c>
      <c r="B219" t="n">
        <v>234.93</v>
      </c>
      <c r="C219" t="n">
        <v>0.06</v>
      </c>
      <c r="D219" t="n">
        <v>-12.31</v>
      </c>
      <c r="E219" t="n">
        <v>7.09</v>
      </c>
      <c r="F219" t="n">
        <v>14.21</v>
      </c>
      <c r="G219" t="n">
        <v>0.09</v>
      </c>
      <c r="H219" t="n">
        <v>0.87</v>
      </c>
      <c r="I219" t="n">
        <v>0.84</v>
      </c>
      <c r="J219" t="n">
        <v>0.1</v>
      </c>
      <c r="K219" t="n">
        <v>0.65</v>
      </c>
      <c r="L219" t="n">
        <v>10.98</v>
      </c>
      <c r="M219" t="n">
        <v>4.69644</v>
      </c>
      <c r="N219" t="n">
        <v>0.01194</v>
      </c>
    </row>
    <row r="220">
      <c r="A220" s="1" t="n">
        <v>44755.36539675926</v>
      </c>
      <c r="B220" t="n">
        <v>231.77</v>
      </c>
      <c r="C220" t="n">
        <v>0.06</v>
      </c>
      <c r="D220" t="n">
        <v>-12.41</v>
      </c>
      <c r="E220" t="n">
        <v>3.1</v>
      </c>
      <c r="F220" t="n">
        <v>12.79</v>
      </c>
      <c r="G220" t="n">
        <v>0.07000000000000001</v>
      </c>
      <c r="H220" t="n">
        <v>0.97</v>
      </c>
      <c r="I220" t="n">
        <v>0.84</v>
      </c>
      <c r="J220" t="n">
        <v>0.07000000000000001</v>
      </c>
      <c r="K220" t="n">
        <v>0.66</v>
      </c>
      <c r="L220" t="n">
        <v>15.26</v>
      </c>
      <c r="M220" t="n">
        <v>4.69707</v>
      </c>
      <c r="N220" t="n">
        <v>0.01256</v>
      </c>
    </row>
    <row r="221">
      <c r="A221" s="1" t="n">
        <v>44755.36773458333</v>
      </c>
      <c r="B221" t="n">
        <v>234.81</v>
      </c>
      <c r="C221" t="n">
        <v>0.05</v>
      </c>
      <c r="D221" t="n">
        <v>-9.449999999999999</v>
      </c>
      <c r="E221" t="n">
        <v>7.04</v>
      </c>
      <c r="F221" t="n">
        <v>11.79</v>
      </c>
      <c r="G221" t="n">
        <v>0.1</v>
      </c>
      <c r="H221" t="n">
        <v>0.8</v>
      </c>
      <c r="I221" t="n">
        <v>0.83</v>
      </c>
      <c r="J221" t="n">
        <v>0.13</v>
      </c>
      <c r="K221" t="n">
        <v>0.67</v>
      </c>
      <c r="L221" t="n">
        <v>8.56</v>
      </c>
      <c r="M221" t="n">
        <v>4.69776</v>
      </c>
      <c r="N221" t="n">
        <v>0.01325</v>
      </c>
    </row>
    <row r="222">
      <c r="A222" s="1" t="n">
        <v>44755.3696828125</v>
      </c>
      <c r="B222" t="n">
        <v>232.45</v>
      </c>
      <c r="C222" t="n">
        <v>0.05</v>
      </c>
      <c r="D222" t="n">
        <v>-11.5</v>
      </c>
      <c r="E222" t="n">
        <v>0.04</v>
      </c>
      <c r="F222" t="n">
        <v>11.5</v>
      </c>
      <c r="G222" t="n">
        <v>0.06</v>
      </c>
      <c r="H222" t="n">
        <v>1</v>
      </c>
      <c r="I222" t="n">
        <v>0.87</v>
      </c>
      <c r="J222" t="n">
        <v>0.06</v>
      </c>
      <c r="K222" t="n">
        <v>0.57</v>
      </c>
      <c r="L222" t="n">
        <v>16.6</v>
      </c>
      <c r="M222" t="n">
        <v>4.69832</v>
      </c>
      <c r="N222" t="n">
        <v>0.01381</v>
      </c>
    </row>
    <row r="223">
      <c r="A223" s="1" t="n">
        <v>44755.37143600694</v>
      </c>
      <c r="B223" t="n">
        <v>235.05</v>
      </c>
      <c r="C223" t="n">
        <v>0.04</v>
      </c>
      <c r="D223" t="n">
        <v>-2.96</v>
      </c>
      <c r="E223" t="n">
        <v>9.970000000000001</v>
      </c>
      <c r="F223" t="n">
        <v>10.4</v>
      </c>
      <c r="G223" t="n">
        <v>0.02</v>
      </c>
      <c r="H223" t="n">
        <v>0.28</v>
      </c>
      <c r="I223" t="n">
        <v>0.84</v>
      </c>
      <c r="J223" t="n">
        <v>0.06</v>
      </c>
      <c r="K223" t="n">
        <v>0.65</v>
      </c>
      <c r="L223" t="n">
        <v>17.88</v>
      </c>
      <c r="M223" t="n">
        <v>4.69877</v>
      </c>
      <c r="N223" t="n">
        <v>0.01427</v>
      </c>
    </row>
    <row r="224">
      <c r="A224" s="1" t="n">
        <v>44755.37318924769</v>
      </c>
      <c r="B224" t="n">
        <v>234.71</v>
      </c>
      <c r="C224" t="n">
        <v>0.04</v>
      </c>
      <c r="D224" t="n">
        <v>-9.75</v>
      </c>
      <c r="E224" t="n">
        <v>4</v>
      </c>
      <c r="F224" t="n">
        <v>10.54</v>
      </c>
      <c r="G224" t="n">
        <v>0.1</v>
      </c>
      <c r="H224" t="n">
        <v>0.93</v>
      </c>
      <c r="I224" t="n">
        <v>0.82</v>
      </c>
      <c r="J224" t="n">
        <v>0.1</v>
      </c>
      <c r="K224" t="n">
        <v>0.7</v>
      </c>
      <c r="L224" t="n">
        <v>10.46</v>
      </c>
      <c r="M224" t="n">
        <v>4.69924</v>
      </c>
      <c r="N224" t="n">
        <v>0.01473</v>
      </c>
    </row>
    <row r="225">
      <c r="A225" s="1" t="n">
        <v>44755.37513737268</v>
      </c>
      <c r="B225" t="n">
        <v>235.6</v>
      </c>
      <c r="C225" t="n">
        <v>0.07000000000000001</v>
      </c>
      <c r="D225" t="n">
        <v>-14.32</v>
      </c>
      <c r="E225" t="n">
        <v>-5.91</v>
      </c>
      <c r="F225" t="n">
        <v>15.49</v>
      </c>
      <c r="G225" t="n">
        <v>-0.1</v>
      </c>
      <c r="H225" t="n">
        <v>-0.92</v>
      </c>
      <c r="I225" t="n">
        <v>0.84</v>
      </c>
      <c r="J225" t="n">
        <v>0.11</v>
      </c>
      <c r="K225" t="n">
        <v>0.66</v>
      </c>
      <c r="L225" t="n">
        <v>9.81</v>
      </c>
      <c r="M225" t="n">
        <v>4.69999</v>
      </c>
      <c r="N225" t="n">
        <v>0.01549</v>
      </c>
    </row>
    <row r="226">
      <c r="A226" s="1" t="n">
        <v>44755.37728028935</v>
      </c>
      <c r="B226" t="n">
        <v>232.76</v>
      </c>
      <c r="C226" t="n">
        <v>0.05</v>
      </c>
      <c r="D226" t="n">
        <v>-12.48</v>
      </c>
      <c r="E226" t="n">
        <v>1.91</v>
      </c>
      <c r="F226" t="n">
        <v>12.63</v>
      </c>
      <c r="G226" t="n">
        <v>0.11</v>
      </c>
      <c r="H226" t="n">
        <v>0.99</v>
      </c>
      <c r="I226" t="n">
        <v>0.83</v>
      </c>
      <c r="J226" t="n">
        <v>0.11</v>
      </c>
      <c r="K226" t="n">
        <v>0.68</v>
      </c>
      <c r="L226" t="n">
        <v>9.960000000000001</v>
      </c>
      <c r="M226" t="n">
        <v>4.70067</v>
      </c>
      <c r="N226" t="n">
        <v>0.00068</v>
      </c>
    </row>
    <row r="227">
      <c r="A227" s="1" t="n">
        <v>44755.3790334838</v>
      </c>
      <c r="B227" t="n">
        <v>232.34</v>
      </c>
      <c r="C227" t="n">
        <v>0.06</v>
      </c>
      <c r="D227" t="n">
        <v>-7.79</v>
      </c>
      <c r="E227" t="n">
        <v>12.03</v>
      </c>
      <c r="F227" t="n">
        <v>14.34</v>
      </c>
      <c r="G227" t="n">
        <v>0.05</v>
      </c>
      <c r="H227" t="n">
        <v>0.54</v>
      </c>
      <c r="I227" t="n">
        <v>0.82</v>
      </c>
      <c r="J227" t="n">
        <v>0.1</v>
      </c>
      <c r="K227" t="n">
        <v>0.6899999999999999</v>
      </c>
      <c r="L227" t="n">
        <v>11.43</v>
      </c>
      <c r="M227" t="n">
        <v>4.7013</v>
      </c>
      <c r="N227" t="n">
        <v>0.00131</v>
      </c>
    </row>
    <row r="228">
      <c r="A228" s="1" t="n">
        <v>44755.38078671297</v>
      </c>
      <c r="B228" t="n">
        <v>233.77</v>
      </c>
      <c r="C228" t="n">
        <v>0.05</v>
      </c>
      <c r="D228" t="n">
        <v>-9.57</v>
      </c>
      <c r="E228" t="n">
        <v>7.02</v>
      </c>
      <c r="F228" t="n">
        <v>11.87</v>
      </c>
      <c r="G228" t="n">
        <v>0.1</v>
      </c>
      <c r="H228" t="n">
        <v>0.8100000000000001</v>
      </c>
      <c r="I228" t="n">
        <v>0.85</v>
      </c>
      <c r="J228" t="n">
        <v>0.12</v>
      </c>
      <c r="K228" t="n">
        <v>0.62</v>
      </c>
      <c r="L228" t="n">
        <v>9.050000000000001</v>
      </c>
      <c r="M228" t="n">
        <v>4.70182</v>
      </c>
      <c r="N228" t="n">
        <v>0.00183</v>
      </c>
    </row>
    <row r="229">
      <c r="A229" s="1" t="n">
        <v>44755.3829296412</v>
      </c>
      <c r="B229" t="n">
        <v>229.96</v>
      </c>
      <c r="C229" t="n">
        <v>0.05</v>
      </c>
      <c r="D229" t="n">
        <v>-10.33</v>
      </c>
      <c r="E229" t="n">
        <v>1.07</v>
      </c>
      <c r="F229" t="n">
        <v>10.39</v>
      </c>
      <c r="G229" t="n">
        <v>0.13</v>
      </c>
      <c r="H229" t="n">
        <v>0.99</v>
      </c>
      <c r="I229" t="n">
        <v>0.84</v>
      </c>
      <c r="J229" t="n">
        <v>0.13</v>
      </c>
      <c r="K229" t="n">
        <v>0.65</v>
      </c>
      <c r="L229" t="n">
        <v>8.5</v>
      </c>
      <c r="M229" t="n">
        <v>4.70238</v>
      </c>
      <c r="N229" t="n">
        <v>0.00239</v>
      </c>
    </row>
    <row r="230">
      <c r="A230" s="1" t="n">
        <v>44755.38468287037</v>
      </c>
      <c r="B230" t="n">
        <v>232.98</v>
      </c>
      <c r="C230" t="n">
        <v>0.05</v>
      </c>
      <c r="D230" t="n">
        <v>-8.359999999999999</v>
      </c>
      <c r="E230" t="n">
        <v>6.38</v>
      </c>
      <c r="F230" t="n">
        <v>10.52</v>
      </c>
      <c r="G230" t="n">
        <v>0.09</v>
      </c>
      <c r="H230" t="n">
        <v>0.79</v>
      </c>
      <c r="I230" t="n">
        <v>0.86</v>
      </c>
      <c r="J230" t="n">
        <v>0.11</v>
      </c>
      <c r="K230" t="n">
        <v>0.6</v>
      </c>
      <c r="L230" t="n">
        <v>10.14</v>
      </c>
      <c r="M230" t="n">
        <v>4.70284</v>
      </c>
      <c r="N230" t="n">
        <v>0.00285</v>
      </c>
    </row>
    <row r="231">
      <c r="A231" s="1" t="n">
        <v>44755.38624126157</v>
      </c>
      <c r="B231" t="n">
        <v>232.12</v>
      </c>
      <c r="C231" t="n">
        <v>0.07000000000000001</v>
      </c>
      <c r="D231" t="n">
        <v>-15.09</v>
      </c>
      <c r="E231" t="n">
        <v>6.84</v>
      </c>
      <c r="F231" t="n">
        <v>16.57</v>
      </c>
      <c r="G231" t="n">
        <v>0.07000000000000001</v>
      </c>
      <c r="H231" t="n">
        <v>0.91</v>
      </c>
      <c r="I231" t="n">
        <v>0.85</v>
      </c>
      <c r="J231" t="n">
        <v>0.08</v>
      </c>
      <c r="K231" t="n">
        <v>0.63</v>
      </c>
      <c r="L231" t="n">
        <v>13.75</v>
      </c>
      <c r="M231" t="n">
        <v>4.70349</v>
      </c>
      <c r="N231" t="n">
        <v>0.0035</v>
      </c>
    </row>
    <row r="232">
      <c r="A232" s="1" t="n">
        <v>44755.38916350694</v>
      </c>
      <c r="B232" t="n">
        <v>232.33</v>
      </c>
      <c r="C232" t="n">
        <v>0.05</v>
      </c>
      <c r="D232" t="n">
        <v>-11.98</v>
      </c>
      <c r="E232" t="n">
        <v>0.9</v>
      </c>
      <c r="F232" t="n">
        <v>12.01</v>
      </c>
      <c r="G232" t="n">
        <v>0.11</v>
      </c>
      <c r="H232" t="n">
        <v>1</v>
      </c>
      <c r="I232" t="n">
        <v>0.84</v>
      </c>
      <c r="J232" t="n">
        <v>0.11</v>
      </c>
      <c r="K232" t="n">
        <v>0.66</v>
      </c>
      <c r="L232" t="n">
        <v>10.39</v>
      </c>
      <c r="M232" t="n">
        <v>4.70437</v>
      </c>
      <c r="N232" t="n">
        <v>0.00438</v>
      </c>
    </row>
    <row r="233">
      <c r="A233" s="1" t="n">
        <v>44755.39130645833</v>
      </c>
      <c r="B233" t="n">
        <v>231.11</v>
      </c>
      <c r="C233" t="n">
        <v>0.07000000000000001</v>
      </c>
      <c r="D233" t="n">
        <v>-16.36</v>
      </c>
      <c r="E233" t="n">
        <v>4.44</v>
      </c>
      <c r="F233" t="n">
        <v>16.95</v>
      </c>
      <c r="G233" t="n">
        <v>0.11</v>
      </c>
      <c r="H233" t="n">
        <v>0.97</v>
      </c>
      <c r="I233" t="n">
        <v>0.86</v>
      </c>
      <c r="J233" t="n">
        <v>0.12</v>
      </c>
      <c r="K233" t="n">
        <v>0.61</v>
      </c>
      <c r="L233" t="n">
        <v>9.35</v>
      </c>
      <c r="M233" t="n">
        <v>4.70528</v>
      </c>
      <c r="N233" t="n">
        <v>0.00529</v>
      </c>
    </row>
    <row r="234">
      <c r="A234" s="1" t="n">
        <v>44755.39325458333</v>
      </c>
      <c r="B234" t="n">
        <v>233.74</v>
      </c>
      <c r="C234" t="n">
        <v>0.05</v>
      </c>
      <c r="D234" t="n">
        <v>-12.69</v>
      </c>
      <c r="E234" t="n">
        <v>1.35</v>
      </c>
      <c r="F234" t="n">
        <v>12.76</v>
      </c>
      <c r="G234" t="n">
        <v>0.16</v>
      </c>
      <c r="H234" t="n">
        <v>0.99</v>
      </c>
      <c r="I234" t="n">
        <v>0.84</v>
      </c>
      <c r="J234" t="n">
        <v>0.16</v>
      </c>
      <c r="K234" t="n">
        <v>0.63</v>
      </c>
      <c r="L234" t="n">
        <v>6.98</v>
      </c>
      <c r="M234" t="n">
        <v>4.7059</v>
      </c>
      <c r="N234" t="n">
        <v>0.00591</v>
      </c>
    </row>
    <row r="235">
      <c r="A235" s="1" t="n">
        <v>44755.39500770834</v>
      </c>
      <c r="B235" t="n">
        <v>231.09</v>
      </c>
      <c r="C235" t="n">
        <v>0.06</v>
      </c>
      <c r="D235" t="n">
        <v>-11.67</v>
      </c>
      <c r="E235" t="n">
        <v>8.85</v>
      </c>
      <c r="F235" t="n">
        <v>14.64</v>
      </c>
      <c r="G235" t="n">
        <v>0.07000000000000001</v>
      </c>
      <c r="H235" t="n">
        <v>0.8</v>
      </c>
      <c r="I235" t="n">
        <v>0.83</v>
      </c>
      <c r="J235" t="n">
        <v>0.08</v>
      </c>
      <c r="K235" t="n">
        <v>0.66</v>
      </c>
      <c r="L235" t="n">
        <v>12.84</v>
      </c>
      <c r="M235" t="n">
        <v>4.70654</v>
      </c>
      <c r="N235" t="n">
        <v>0.00655</v>
      </c>
    </row>
    <row r="236">
      <c r="A236" s="1" t="n">
        <v>44755.39676076389</v>
      </c>
      <c r="B236" t="n">
        <v>233.92</v>
      </c>
      <c r="C236" t="n">
        <v>0.05</v>
      </c>
      <c r="D236" t="n">
        <v>-11.1</v>
      </c>
      <c r="E236" t="n">
        <v>5.99</v>
      </c>
      <c r="F236" t="n">
        <v>12.61</v>
      </c>
      <c r="G236" t="n">
        <v>0.11</v>
      </c>
      <c r="H236" t="n">
        <v>0.88</v>
      </c>
      <c r="I236" t="n">
        <v>0.85</v>
      </c>
      <c r="J236" t="n">
        <v>0.13</v>
      </c>
      <c r="K236" t="n">
        <v>0.61</v>
      </c>
      <c r="L236" t="n">
        <v>8.76</v>
      </c>
      <c r="M236" t="n">
        <v>4.7071</v>
      </c>
      <c r="N236" t="n">
        <v>0.00711</v>
      </c>
    </row>
    <row r="237">
      <c r="A237" s="1" t="n">
        <v>44755.39909828704</v>
      </c>
      <c r="B237" t="n">
        <v>232.76</v>
      </c>
      <c r="C237" t="n">
        <v>0.06</v>
      </c>
      <c r="D237" t="n">
        <v>-11.55</v>
      </c>
      <c r="E237" t="n">
        <v>8.210000000000001</v>
      </c>
      <c r="F237" t="n">
        <v>14.17</v>
      </c>
      <c r="G237" t="n">
        <v>0.07000000000000001</v>
      </c>
      <c r="H237" t="n">
        <v>0.82</v>
      </c>
      <c r="I237" t="n">
        <v>0.85</v>
      </c>
      <c r="J237" t="n">
        <v>0.08</v>
      </c>
      <c r="K237" t="n">
        <v>0.62</v>
      </c>
      <c r="L237" t="n">
        <v>13.4</v>
      </c>
      <c r="M237" t="n">
        <v>4.70793</v>
      </c>
      <c r="N237" t="n">
        <v>0.007939999999999999</v>
      </c>
    </row>
    <row r="238">
      <c r="A238" s="1" t="n">
        <v>44755.40124126158</v>
      </c>
      <c r="B238" t="n">
        <v>231.13</v>
      </c>
      <c r="C238" t="n">
        <v>0.05</v>
      </c>
      <c r="D238" t="n">
        <v>-9.220000000000001</v>
      </c>
      <c r="E238" t="n">
        <v>-5.44</v>
      </c>
      <c r="F238" t="n">
        <v>10.7</v>
      </c>
      <c r="G238" t="n">
        <v>-0.08</v>
      </c>
      <c r="H238" t="n">
        <v>-0.86</v>
      </c>
      <c r="I238" t="n">
        <v>0.85</v>
      </c>
      <c r="J238" t="n">
        <v>0.09</v>
      </c>
      <c r="K238" t="n">
        <v>0.62</v>
      </c>
      <c r="L238" t="n">
        <v>11.44</v>
      </c>
      <c r="M238" t="n">
        <v>4.7085</v>
      </c>
      <c r="N238" t="n">
        <v>0.00851</v>
      </c>
    </row>
    <row r="239">
      <c r="A239" s="1" t="n">
        <v>44755.40299454861</v>
      </c>
      <c r="B239" t="n">
        <v>231.97</v>
      </c>
      <c r="C239" t="n">
        <v>0.05</v>
      </c>
      <c r="D239" t="n">
        <v>-11.4</v>
      </c>
      <c r="E239" t="n">
        <v>2.72</v>
      </c>
      <c r="F239" t="n">
        <v>11.72</v>
      </c>
      <c r="G239" t="n">
        <v>0.11</v>
      </c>
      <c r="H239" t="n">
        <v>0.97</v>
      </c>
      <c r="I239" t="n">
        <v>0.82</v>
      </c>
      <c r="J239" t="n">
        <v>0.12</v>
      </c>
      <c r="K239" t="n">
        <v>0.6899999999999999</v>
      </c>
      <c r="L239" t="n">
        <v>9.4</v>
      </c>
      <c r="M239" t="n">
        <v>4.70902</v>
      </c>
      <c r="N239" t="n">
        <v>0.00903</v>
      </c>
    </row>
    <row r="240">
      <c r="A240" s="1" t="n">
        <v>44755.40494261574</v>
      </c>
      <c r="B240" t="n">
        <v>233.22</v>
      </c>
      <c r="C240" t="n">
        <v>0.06</v>
      </c>
      <c r="D240" t="n">
        <v>-13.07</v>
      </c>
      <c r="E240" t="n">
        <v>4.27</v>
      </c>
      <c r="F240" t="n">
        <v>13.75</v>
      </c>
      <c r="G240" t="n">
        <v>0.1</v>
      </c>
      <c r="H240" t="n">
        <v>0.95</v>
      </c>
      <c r="I240" t="n">
        <v>0.83</v>
      </c>
      <c r="J240" t="n">
        <v>0.1</v>
      </c>
      <c r="K240" t="n">
        <v>0.68</v>
      </c>
      <c r="L240" t="n">
        <v>10.77</v>
      </c>
      <c r="M240" t="n">
        <v>4.70969</v>
      </c>
      <c r="N240" t="n">
        <v>0.0097</v>
      </c>
    </row>
    <row r="241">
      <c r="A241" s="1" t="n">
        <v>44755.40728028935</v>
      </c>
      <c r="B241" t="n">
        <v>231.75</v>
      </c>
      <c r="C241" t="n">
        <v>0.04</v>
      </c>
      <c r="D241" t="n">
        <v>-10.21</v>
      </c>
      <c r="E241" t="n">
        <v>-1.59</v>
      </c>
      <c r="F241" t="n">
        <v>10.34</v>
      </c>
      <c r="G241" t="n">
        <v>0.12</v>
      </c>
      <c r="H241" t="n">
        <v>0.99</v>
      </c>
      <c r="I241" t="n">
        <v>0.86</v>
      </c>
      <c r="J241" t="n">
        <v>0.12</v>
      </c>
      <c r="K241" t="n">
        <v>0.6</v>
      </c>
      <c r="L241" t="n">
        <v>9.02</v>
      </c>
      <c r="M241" t="n">
        <v>4.71029</v>
      </c>
      <c r="N241" t="n">
        <v>0.0103</v>
      </c>
    </row>
    <row r="242">
      <c r="A242" s="1" t="n">
        <v>44755.4092284375</v>
      </c>
      <c r="B242" t="n">
        <v>230.43</v>
      </c>
      <c r="C242" t="n">
        <v>0.06</v>
      </c>
      <c r="D242" t="n">
        <v>-11.82</v>
      </c>
      <c r="E242" t="n">
        <v>6.87</v>
      </c>
      <c r="F242" t="n">
        <v>13.67</v>
      </c>
      <c r="G242" t="n">
        <v>0.09</v>
      </c>
      <c r="H242" t="n">
        <v>0.86</v>
      </c>
      <c r="I242" t="n">
        <v>0.86</v>
      </c>
      <c r="J242" t="n">
        <v>0.11</v>
      </c>
      <c r="K242" t="n">
        <v>0.59</v>
      </c>
      <c r="L242" t="n">
        <v>10.33</v>
      </c>
      <c r="M242" t="n">
        <v>4.71096</v>
      </c>
      <c r="N242" t="n">
        <v>0.01097</v>
      </c>
    </row>
    <row r="243">
      <c r="A243" s="1" t="n">
        <v>44755.41098172453</v>
      </c>
      <c r="B243" t="n">
        <v>231.33</v>
      </c>
      <c r="C243" t="n">
        <v>0.04</v>
      </c>
      <c r="D243" t="n">
        <v>-8.789999999999999</v>
      </c>
      <c r="E243" t="n">
        <v>4.65</v>
      </c>
      <c r="F243" t="n">
        <v>9.94</v>
      </c>
      <c r="G243" t="n">
        <v>0.09</v>
      </c>
      <c r="H243" t="n">
        <v>0.88</v>
      </c>
      <c r="I243" t="n">
        <v>0.85</v>
      </c>
      <c r="J243" t="n">
        <v>0.1</v>
      </c>
      <c r="K243" t="n">
        <v>0.62</v>
      </c>
      <c r="L243" t="n">
        <v>10.64</v>
      </c>
      <c r="M243" t="n">
        <v>4.7114</v>
      </c>
      <c r="N243" t="n">
        <v>0.01141</v>
      </c>
    </row>
    <row r="244">
      <c r="A244" s="1" t="n">
        <v>44755.41292972222</v>
      </c>
      <c r="B244" t="n">
        <v>231.55</v>
      </c>
      <c r="C244" t="n">
        <v>0.07000000000000001</v>
      </c>
      <c r="D244" t="n">
        <v>-4.34</v>
      </c>
      <c r="E244" t="n">
        <v>15.3</v>
      </c>
      <c r="F244" t="n">
        <v>15.91</v>
      </c>
      <c r="G244" t="n">
        <v>-0.04</v>
      </c>
      <c r="H244" t="n">
        <v>-0.27</v>
      </c>
      <c r="I244" t="n">
        <v>0.46</v>
      </c>
      <c r="J244" t="n">
        <v>0.15</v>
      </c>
      <c r="K244" t="n">
        <v>1.92</v>
      </c>
      <c r="L244" t="n">
        <v>7.34</v>
      </c>
      <c r="M244" t="n">
        <v>4.71217</v>
      </c>
      <c r="N244" t="n">
        <v>0.01218</v>
      </c>
    </row>
    <row r="245">
      <c r="A245" s="1" t="n">
        <v>44755.4148777662</v>
      </c>
      <c r="B245" t="n">
        <v>232.51</v>
      </c>
      <c r="C245" t="n">
        <v>0.05</v>
      </c>
      <c r="D245" t="n">
        <v>-10.97</v>
      </c>
      <c r="E245" t="n">
        <v>4.04</v>
      </c>
      <c r="F245" t="n">
        <v>11.69</v>
      </c>
      <c r="G245" t="n">
        <v>0.09</v>
      </c>
      <c r="H245" t="n">
        <v>0.9399999999999999</v>
      </c>
      <c r="I245" t="n">
        <v>0.85</v>
      </c>
      <c r="J245" t="n">
        <v>0.09</v>
      </c>
      <c r="K245" t="n">
        <v>0.63</v>
      </c>
      <c r="L245" t="n">
        <v>11.89</v>
      </c>
      <c r="M245" t="n">
        <v>4.71275</v>
      </c>
      <c r="N245" t="n">
        <v>0.01275</v>
      </c>
    </row>
    <row r="246">
      <c r="A246" s="1" t="n">
        <v>44755.41702045139</v>
      </c>
      <c r="B246" t="n">
        <v>232.59</v>
      </c>
      <c r="C246" t="n">
        <v>0.07000000000000001</v>
      </c>
      <c r="D246" t="n">
        <v>-16.39</v>
      </c>
      <c r="E246" t="n">
        <v>1.05</v>
      </c>
      <c r="F246" t="n">
        <v>16.42</v>
      </c>
      <c r="G246" t="n">
        <v>0.13</v>
      </c>
      <c r="H246" t="n">
        <v>1</v>
      </c>
      <c r="I246" t="n">
        <v>0.84</v>
      </c>
      <c r="J246" t="n">
        <v>0.13</v>
      </c>
      <c r="K246" t="n">
        <v>0.64</v>
      </c>
      <c r="L246" t="n">
        <v>8.5</v>
      </c>
      <c r="M246" t="n">
        <v>4.71363</v>
      </c>
      <c r="N246" t="n">
        <v>0.01363</v>
      </c>
    </row>
    <row r="247">
      <c r="A247" s="1" t="n">
        <v>44755.41955274306</v>
      </c>
      <c r="B247" t="n">
        <v>234.1</v>
      </c>
      <c r="C247" t="n">
        <v>0.06</v>
      </c>
      <c r="D247" t="n">
        <v>-12.09</v>
      </c>
      <c r="E247" t="n">
        <v>7.83</v>
      </c>
      <c r="F247" t="n">
        <v>14.41</v>
      </c>
      <c r="G247" t="n">
        <v>0.1</v>
      </c>
      <c r="H247" t="n">
        <v>0.84</v>
      </c>
      <c r="I247" t="n">
        <v>0.83</v>
      </c>
      <c r="J247" t="n">
        <v>0.12</v>
      </c>
      <c r="K247" t="n">
        <v>0.67</v>
      </c>
      <c r="L247" t="n">
        <v>9.550000000000001</v>
      </c>
      <c r="M247" t="n">
        <v>4.71454</v>
      </c>
      <c r="N247" t="n">
        <v>0.00091</v>
      </c>
    </row>
    <row r="248">
      <c r="A248" s="1" t="n">
        <v>44755.42169549769</v>
      </c>
      <c r="B248" t="n">
        <v>233.29</v>
      </c>
      <c r="C248" t="n">
        <v>0.05</v>
      </c>
      <c r="D248" t="n">
        <v>-11.31</v>
      </c>
      <c r="E248" t="n">
        <v>4.77</v>
      </c>
      <c r="F248" t="n">
        <v>12.27</v>
      </c>
      <c r="G248" t="n">
        <v>0.08</v>
      </c>
      <c r="H248" t="n">
        <v>0.92</v>
      </c>
      <c r="I248" t="n">
        <v>0.84</v>
      </c>
      <c r="J248" t="n">
        <v>0.09</v>
      </c>
      <c r="K248" t="n">
        <v>0.64</v>
      </c>
      <c r="L248" t="n">
        <v>12.13</v>
      </c>
      <c r="M248" t="n">
        <v>4.7152</v>
      </c>
      <c r="N248" t="n">
        <v>0.00157</v>
      </c>
    </row>
    <row r="249">
      <c r="A249" s="1" t="n">
        <v>44755.42364349537</v>
      </c>
      <c r="B249" t="n">
        <v>232.58</v>
      </c>
      <c r="C249" t="n">
        <v>0.04</v>
      </c>
      <c r="D249" t="n">
        <v>-9.699999999999999</v>
      </c>
      <c r="E249" t="n">
        <v>-2.64</v>
      </c>
      <c r="F249" t="n">
        <v>10.05</v>
      </c>
      <c r="G249" t="n">
        <v>-0.08</v>
      </c>
      <c r="H249" t="n">
        <v>-0.96</v>
      </c>
      <c r="I249" t="n">
        <v>0.84</v>
      </c>
      <c r="J249" t="n">
        <v>0.08</v>
      </c>
      <c r="K249" t="n">
        <v>0.65</v>
      </c>
      <c r="L249" t="n">
        <v>13.15</v>
      </c>
      <c r="M249" t="n">
        <v>4.71569</v>
      </c>
      <c r="N249" t="n">
        <v>0.00206</v>
      </c>
    </row>
    <row r="250">
      <c r="A250" s="1" t="n">
        <v>44755.4255915625</v>
      </c>
      <c r="B250" t="n">
        <v>230.61</v>
      </c>
      <c r="C250" t="n">
        <v>0.05</v>
      </c>
      <c r="D250" t="n">
        <v>-11.03</v>
      </c>
      <c r="E250" t="n">
        <v>3.42</v>
      </c>
      <c r="F250" t="n">
        <v>11.55</v>
      </c>
      <c r="G250" t="n">
        <v>0.09</v>
      </c>
      <c r="H250" t="n">
        <v>0.96</v>
      </c>
      <c r="I250" t="n">
        <v>0.85</v>
      </c>
      <c r="J250" t="n">
        <v>0.09</v>
      </c>
      <c r="K250" t="n">
        <v>0.61</v>
      </c>
      <c r="L250" t="n">
        <v>11.83</v>
      </c>
      <c r="M250" t="n">
        <v>4.71625</v>
      </c>
      <c r="N250" t="n">
        <v>0.00263</v>
      </c>
    </row>
    <row r="251">
      <c r="A251" s="1" t="n">
        <v>44755.42753974537</v>
      </c>
      <c r="B251" t="n">
        <v>233.44</v>
      </c>
      <c r="C251" t="n">
        <v>0.05</v>
      </c>
      <c r="D251" t="n">
        <v>-11.65</v>
      </c>
      <c r="E251" t="n">
        <v>0.31</v>
      </c>
      <c r="F251" t="n">
        <v>11.65</v>
      </c>
      <c r="G251" t="n">
        <v>0.12</v>
      </c>
      <c r="H251" t="n">
        <v>1</v>
      </c>
      <c r="I251" t="n">
        <v>0.85</v>
      </c>
      <c r="J251" t="n">
        <v>0.12</v>
      </c>
      <c r="K251" t="n">
        <v>0.63</v>
      </c>
      <c r="L251" t="n">
        <v>8.9</v>
      </c>
      <c r="M251" t="n">
        <v>4.71682</v>
      </c>
      <c r="N251" t="n">
        <v>0.0032</v>
      </c>
    </row>
    <row r="252">
      <c r="A252" s="1" t="n">
        <v>44755.42987752315</v>
      </c>
      <c r="B252" t="n">
        <v>233.38</v>
      </c>
      <c r="C252" t="n">
        <v>0.06</v>
      </c>
      <c r="D252" t="n">
        <v>-11.01</v>
      </c>
      <c r="E252" t="n">
        <v>-8.82</v>
      </c>
      <c r="F252" t="n">
        <v>14.11</v>
      </c>
      <c r="G252" t="n">
        <v>-0.07000000000000001</v>
      </c>
      <c r="H252" t="n">
        <v>-0.78</v>
      </c>
      <c r="I252" t="n">
        <v>0.84</v>
      </c>
      <c r="J252" t="n">
        <v>0.09</v>
      </c>
      <c r="K252" t="n">
        <v>0.65</v>
      </c>
      <c r="L252" t="n">
        <v>11.97</v>
      </c>
      <c r="M252" t="n">
        <v>4.71765</v>
      </c>
      <c r="N252" t="n">
        <v>0.00402</v>
      </c>
    </row>
    <row r="253">
      <c r="A253" s="1" t="n">
        <v>44755.43221509259</v>
      </c>
      <c r="B253" t="n">
        <v>234.05</v>
      </c>
      <c r="C253" t="n">
        <v>0.05</v>
      </c>
      <c r="D253" t="n">
        <v>-11.22</v>
      </c>
      <c r="E253" t="n">
        <v>3.81</v>
      </c>
      <c r="F253" t="n">
        <v>11.85</v>
      </c>
      <c r="G253" t="n">
        <v>0.13</v>
      </c>
      <c r="H253" t="n">
        <v>0.95</v>
      </c>
      <c r="I253" t="n">
        <v>0.84</v>
      </c>
      <c r="J253" t="n">
        <v>0.14</v>
      </c>
      <c r="K253" t="n">
        <v>0.66</v>
      </c>
      <c r="L253" t="n">
        <v>8</v>
      </c>
      <c r="M253" t="n">
        <v>4.71834</v>
      </c>
      <c r="N253" t="n">
        <v>0.00472</v>
      </c>
    </row>
    <row r="254">
      <c r="A254" s="1" t="n">
        <v>44755.43396831019</v>
      </c>
      <c r="B254" t="n">
        <v>230.43</v>
      </c>
      <c r="C254" t="n">
        <v>0.05</v>
      </c>
      <c r="D254" t="n">
        <v>-3.87</v>
      </c>
      <c r="E254" t="n">
        <v>-11.99</v>
      </c>
      <c r="F254" t="n">
        <v>12.6</v>
      </c>
      <c r="G254" t="n">
        <v>-0.02</v>
      </c>
      <c r="H254" t="n">
        <v>-0.31</v>
      </c>
      <c r="I254" t="n">
        <v>0.8100000000000001</v>
      </c>
      <c r="J254" t="n">
        <v>0.07000000000000001</v>
      </c>
      <c r="K254" t="n">
        <v>0.71</v>
      </c>
      <c r="L254" t="n">
        <v>15.89</v>
      </c>
      <c r="M254" t="n">
        <v>4.7189</v>
      </c>
      <c r="N254" t="n">
        <v>0.00527</v>
      </c>
    </row>
    <row r="255">
      <c r="A255" s="1" t="n">
        <v>44755.43572157407</v>
      </c>
      <c r="B255" t="n">
        <v>233.63</v>
      </c>
      <c r="C255" t="n">
        <v>0.04</v>
      </c>
      <c r="D255" t="n">
        <v>-9.890000000000001</v>
      </c>
      <c r="E255" t="n">
        <v>-1.57</v>
      </c>
      <c r="F255" t="n">
        <v>10.01</v>
      </c>
      <c r="G255" t="n">
        <v>0.1</v>
      </c>
      <c r="H255" t="n">
        <v>0.99</v>
      </c>
      <c r="I255" t="n">
        <v>0.84</v>
      </c>
      <c r="J255" t="n">
        <v>0.1</v>
      </c>
      <c r="K255" t="n">
        <v>0.65</v>
      </c>
      <c r="L255" t="n">
        <v>11.07</v>
      </c>
      <c r="M255" t="n">
        <v>4.71934</v>
      </c>
      <c r="N255" t="n">
        <v>0.00571</v>
      </c>
    </row>
    <row r="256">
      <c r="A256" s="1" t="n">
        <v>44755.43747472222</v>
      </c>
      <c r="B256" t="n">
        <v>234.38</v>
      </c>
      <c r="C256" t="n">
        <v>0.05</v>
      </c>
      <c r="D256" t="n">
        <v>-11.31</v>
      </c>
      <c r="E256" t="n">
        <v>3.61</v>
      </c>
      <c r="F256" t="n">
        <v>11.87</v>
      </c>
      <c r="G256" t="n">
        <v>0.12</v>
      </c>
      <c r="H256" t="n">
        <v>0.95</v>
      </c>
      <c r="I256" t="n">
        <v>0.84</v>
      </c>
      <c r="J256" t="n">
        <v>0.13</v>
      </c>
      <c r="K256" t="n">
        <v>0.65</v>
      </c>
      <c r="L256" t="n">
        <v>8.6</v>
      </c>
      <c r="M256" t="n">
        <v>4.71986</v>
      </c>
      <c r="N256" t="n">
        <v>0.00623</v>
      </c>
    </row>
    <row r="257">
      <c r="A257" s="1" t="n">
        <v>44755.44000709491</v>
      </c>
      <c r="B257" t="n">
        <v>233</v>
      </c>
      <c r="C257" t="n">
        <v>0.05</v>
      </c>
      <c r="D257" t="n">
        <v>-5.78</v>
      </c>
      <c r="E257" t="n">
        <v>10.36</v>
      </c>
      <c r="F257" t="n">
        <v>11.86</v>
      </c>
      <c r="G257" t="n">
        <v>-0.03</v>
      </c>
      <c r="H257" t="n">
        <v>-0.49</v>
      </c>
      <c r="I257" t="n">
        <v>0.72</v>
      </c>
      <c r="J257" t="n">
        <v>0.06</v>
      </c>
      <c r="K257" t="n">
        <v>0.95</v>
      </c>
      <c r="L257" t="n">
        <v>18.99</v>
      </c>
      <c r="M257" t="n">
        <v>4.72061</v>
      </c>
      <c r="N257" t="n">
        <v>0.00698</v>
      </c>
    </row>
    <row r="258">
      <c r="A258" s="1" t="n">
        <v>44755.44195506944</v>
      </c>
      <c r="B258" t="n">
        <v>232.36</v>
      </c>
      <c r="C258" t="n">
        <v>0.05</v>
      </c>
      <c r="D258" t="n">
        <v>-10.6</v>
      </c>
      <c r="E258" t="n">
        <v>3.04</v>
      </c>
      <c r="F258" t="n">
        <v>11.03</v>
      </c>
      <c r="G258" t="n">
        <v>0.07000000000000001</v>
      </c>
      <c r="H258" t="n">
        <v>0.96</v>
      </c>
      <c r="I258" t="n">
        <v>0.82</v>
      </c>
      <c r="J258" t="n">
        <v>0.08</v>
      </c>
      <c r="K258" t="n">
        <v>0.6899999999999999</v>
      </c>
      <c r="L258" t="n">
        <v>13.78</v>
      </c>
      <c r="M258" t="n">
        <v>4.72115</v>
      </c>
      <c r="N258" t="n">
        <v>0.00752</v>
      </c>
    </row>
    <row r="259">
      <c r="A259" s="1" t="n">
        <v>44755.44370822917</v>
      </c>
      <c r="B259" t="n">
        <v>231.57</v>
      </c>
      <c r="C259" t="n">
        <v>0.05</v>
      </c>
      <c r="D259" t="n">
        <v>-9.699999999999999</v>
      </c>
      <c r="E259" t="n">
        <v>5.22</v>
      </c>
      <c r="F259" t="n">
        <v>11.01</v>
      </c>
      <c r="G259" t="n">
        <v>0.09</v>
      </c>
      <c r="H259" t="n">
        <v>0.88</v>
      </c>
      <c r="I259" t="n">
        <v>0.83</v>
      </c>
      <c r="J259" t="n">
        <v>0.1</v>
      </c>
      <c r="K259" t="n">
        <v>0.67</v>
      </c>
      <c r="L259" t="n">
        <v>10.73</v>
      </c>
      <c r="M259" t="n">
        <v>4.72163</v>
      </c>
      <c r="N259" t="n">
        <v>0.00801</v>
      </c>
    </row>
    <row r="260">
      <c r="A260" s="1" t="n">
        <v>44755.44565614584</v>
      </c>
      <c r="B260" t="n">
        <v>232.39</v>
      </c>
      <c r="C260" t="n">
        <v>0.05</v>
      </c>
      <c r="D260" t="n">
        <v>-10.33</v>
      </c>
      <c r="E260" t="n">
        <v>4.22</v>
      </c>
      <c r="F260" t="n">
        <v>11.16</v>
      </c>
      <c r="G260" t="n">
        <v>0.1</v>
      </c>
      <c r="H260" t="n">
        <v>0.93</v>
      </c>
      <c r="I260" t="n">
        <v>0.82</v>
      </c>
      <c r="J260" t="n">
        <v>0.11</v>
      </c>
      <c r="K260" t="n">
        <v>0.7</v>
      </c>
      <c r="L260" t="n">
        <v>9.77</v>
      </c>
      <c r="M260" t="n">
        <v>4.72218</v>
      </c>
      <c r="N260" t="n">
        <v>0.00855</v>
      </c>
    </row>
    <row r="261">
      <c r="A261" s="1" t="n">
        <v>44755.44779895833</v>
      </c>
      <c r="B261" t="n">
        <v>231.91</v>
      </c>
      <c r="C261" t="n">
        <v>0.07000000000000001</v>
      </c>
      <c r="D261" t="n">
        <v>-11.74</v>
      </c>
      <c r="E261" t="n">
        <v>9.94</v>
      </c>
      <c r="F261" t="n">
        <v>15.39</v>
      </c>
      <c r="G261" t="n">
        <v>0.08</v>
      </c>
      <c r="H261" t="n">
        <v>0.76</v>
      </c>
      <c r="I261" t="n">
        <v>0.84</v>
      </c>
      <c r="J261" t="n">
        <v>0.11</v>
      </c>
      <c r="K261" t="n">
        <v>0.64</v>
      </c>
      <c r="L261" t="n">
        <v>10.25</v>
      </c>
      <c r="M261" t="n">
        <v>4.723</v>
      </c>
      <c r="N261" t="n">
        <v>0.009379999999999999</v>
      </c>
    </row>
    <row r="262">
      <c r="A262" s="1" t="n">
        <v>44755.44994167824</v>
      </c>
      <c r="B262" t="n">
        <v>231.59</v>
      </c>
      <c r="C262" t="n">
        <v>0.07000000000000001</v>
      </c>
      <c r="D262" t="n">
        <v>-13.68</v>
      </c>
      <c r="E262" t="n">
        <v>7.11</v>
      </c>
      <c r="F262" t="n">
        <v>15.42</v>
      </c>
      <c r="G262" t="n">
        <v>0.1</v>
      </c>
      <c r="H262" t="n">
        <v>0.89</v>
      </c>
      <c r="I262" t="n">
        <v>0.8100000000000001</v>
      </c>
      <c r="J262" t="n">
        <v>0.11</v>
      </c>
      <c r="K262" t="n">
        <v>0.73</v>
      </c>
      <c r="L262" t="n">
        <v>9.789999999999999</v>
      </c>
      <c r="M262" t="n">
        <v>4.72383</v>
      </c>
      <c r="N262" t="n">
        <v>0.0102</v>
      </c>
    </row>
    <row r="263">
      <c r="A263" s="1" t="n">
        <v>44755.45188959491</v>
      </c>
      <c r="B263" t="n">
        <v>234.08</v>
      </c>
      <c r="C263" t="n">
        <v>0.05</v>
      </c>
      <c r="D263" t="n">
        <v>-10.24</v>
      </c>
      <c r="E263" t="n">
        <v>3.64</v>
      </c>
      <c r="F263" t="n">
        <v>10.86</v>
      </c>
      <c r="G263" t="n">
        <v>0.11</v>
      </c>
      <c r="H263" t="n">
        <v>0.9399999999999999</v>
      </c>
      <c r="I263" t="n">
        <v>0.85</v>
      </c>
      <c r="J263" t="n">
        <v>0.12</v>
      </c>
      <c r="K263" t="n">
        <v>0.62</v>
      </c>
      <c r="L263" t="n">
        <v>9.58</v>
      </c>
      <c r="M263" t="n">
        <v>4.72436</v>
      </c>
      <c r="N263" t="n">
        <v>0.01073</v>
      </c>
    </row>
    <row r="264">
      <c r="A264" s="1" t="n">
        <v>44755.45403234954</v>
      </c>
      <c r="B264" t="n">
        <v>233.59</v>
      </c>
      <c r="C264" t="n">
        <v>0.08</v>
      </c>
      <c r="D264" t="n">
        <v>-13.77</v>
      </c>
      <c r="E264" t="n">
        <v>-11.77</v>
      </c>
      <c r="F264" t="n">
        <v>18.12</v>
      </c>
      <c r="G264" t="n">
        <v>-0.07000000000000001</v>
      </c>
      <c r="H264" t="n">
        <v>-0.76</v>
      </c>
      <c r="I264" t="n">
        <v>0.82</v>
      </c>
      <c r="J264" t="n">
        <v>0.09</v>
      </c>
      <c r="K264" t="n">
        <v>0.71</v>
      </c>
      <c r="L264" t="n">
        <v>12.03</v>
      </c>
      <c r="M264" t="n">
        <v>4.72533</v>
      </c>
      <c r="N264" t="n">
        <v>0.01171</v>
      </c>
    </row>
    <row r="265">
      <c r="A265" s="1" t="n">
        <v>44755.45578552083</v>
      </c>
      <c r="B265" t="n">
        <v>233.15</v>
      </c>
      <c r="C265" t="n">
        <v>0.07000000000000001</v>
      </c>
      <c r="D265" t="n">
        <v>-16.14</v>
      </c>
      <c r="E265" t="n">
        <v>-1.68</v>
      </c>
      <c r="F265" t="n">
        <v>16.22</v>
      </c>
      <c r="G265" t="n">
        <v>0.08</v>
      </c>
      <c r="H265" t="n">
        <v>0.99</v>
      </c>
      <c r="I265" t="n">
        <v>0.82</v>
      </c>
      <c r="J265" t="n">
        <v>0.08</v>
      </c>
      <c r="K265" t="n">
        <v>0.6899999999999999</v>
      </c>
      <c r="L265" t="n">
        <v>14.1</v>
      </c>
      <c r="M265" t="n">
        <v>4.72605</v>
      </c>
      <c r="N265" t="n">
        <v>0.01242</v>
      </c>
    </row>
    <row r="266">
      <c r="A266" s="1" t="n">
        <v>44755.45753872685</v>
      </c>
      <c r="B266" t="n">
        <v>234.11</v>
      </c>
      <c r="C266" t="n">
        <v>0.06</v>
      </c>
      <c r="D266" t="n">
        <v>-12.78</v>
      </c>
      <c r="E266" t="n">
        <v>2.35</v>
      </c>
      <c r="F266" t="n">
        <v>12.99</v>
      </c>
      <c r="G266" t="n">
        <v>0.11</v>
      </c>
      <c r="H266" t="n">
        <v>0.98</v>
      </c>
      <c r="I266" t="n">
        <v>0.82</v>
      </c>
      <c r="J266" t="n">
        <v>0.11</v>
      </c>
      <c r="K266" t="n">
        <v>0.71</v>
      </c>
      <c r="L266" t="n">
        <v>9.59</v>
      </c>
      <c r="M266" t="n">
        <v>4.72662</v>
      </c>
      <c r="N266" t="n">
        <v>0.01299</v>
      </c>
    </row>
    <row r="267">
      <c r="A267" s="1" t="n">
        <v>44755.45987621527</v>
      </c>
      <c r="B267" t="n">
        <v>232.56</v>
      </c>
      <c r="C267" t="n">
        <v>0.05</v>
      </c>
      <c r="D267" t="n">
        <v>-9.210000000000001</v>
      </c>
      <c r="E267" t="n">
        <v>-7.11</v>
      </c>
      <c r="F267" t="n">
        <v>11.63</v>
      </c>
      <c r="G267" t="n">
        <v>-0.1</v>
      </c>
      <c r="H267" t="n">
        <v>-0.79</v>
      </c>
      <c r="I267" t="n">
        <v>0.86</v>
      </c>
      <c r="J267" t="n">
        <v>0.13</v>
      </c>
      <c r="K267" t="n">
        <v>0.6</v>
      </c>
      <c r="L267" t="n">
        <v>8.56</v>
      </c>
      <c r="M267" t="n">
        <v>4.7273</v>
      </c>
      <c r="N267" t="n">
        <v>0.01367</v>
      </c>
    </row>
    <row r="268">
      <c r="A268" s="1" t="n">
        <v>44755.46182415509</v>
      </c>
      <c r="B268" t="n">
        <v>230.23</v>
      </c>
      <c r="C268" t="n">
        <v>0.07000000000000001</v>
      </c>
      <c r="D268" t="n">
        <v>-13.35</v>
      </c>
      <c r="E268" t="n">
        <v>10.95</v>
      </c>
      <c r="F268" t="n">
        <v>17.26</v>
      </c>
      <c r="G268" t="n">
        <v>0.09</v>
      </c>
      <c r="H268" t="n">
        <v>0.77</v>
      </c>
      <c r="I268" t="n">
        <v>0.83</v>
      </c>
      <c r="J268" t="n">
        <v>0.12</v>
      </c>
      <c r="K268" t="n">
        <v>0.67</v>
      </c>
      <c r="L268" t="n">
        <v>9.24</v>
      </c>
      <c r="M268" t="n">
        <v>4.72814</v>
      </c>
      <c r="N268" t="n">
        <v>0.00084</v>
      </c>
    </row>
    <row r="269">
      <c r="A269" s="1" t="n">
        <v>44755.46357738426</v>
      </c>
      <c r="B269" t="n">
        <v>233.75</v>
      </c>
      <c r="C269" t="n">
        <v>0.05</v>
      </c>
      <c r="D269" t="n">
        <v>-11.19</v>
      </c>
      <c r="E269" t="n">
        <v>4.71</v>
      </c>
      <c r="F269" t="n">
        <v>12.14</v>
      </c>
      <c r="G269" t="n">
        <v>0.06</v>
      </c>
      <c r="H269" t="n">
        <v>0.92</v>
      </c>
      <c r="I269" t="n">
        <v>0.8</v>
      </c>
      <c r="J269" t="n">
        <v>0.06</v>
      </c>
      <c r="K269" t="n">
        <v>0.76</v>
      </c>
      <c r="L269" t="n">
        <v>16.36</v>
      </c>
      <c r="M269" t="n">
        <v>4.72867</v>
      </c>
      <c r="N269" t="n">
        <v>0.00138</v>
      </c>
    </row>
    <row r="270">
      <c r="A270" s="1" t="n">
        <v>44755.46552546296</v>
      </c>
      <c r="B270" t="n">
        <v>234.34</v>
      </c>
      <c r="C270" t="n">
        <v>0.04</v>
      </c>
      <c r="D270" t="n">
        <v>-6.34</v>
      </c>
      <c r="E270" t="n">
        <v>8.130000000000001</v>
      </c>
      <c r="F270" t="n">
        <v>10.31</v>
      </c>
      <c r="G270" t="n">
        <v>0.05</v>
      </c>
      <c r="H270" t="n">
        <v>0.62</v>
      </c>
      <c r="I270" t="n">
        <v>0.86</v>
      </c>
      <c r="J270" t="n">
        <v>0.09</v>
      </c>
      <c r="K270" t="n">
        <v>0.6</v>
      </c>
      <c r="L270" t="n">
        <v>12.3</v>
      </c>
      <c r="M270" t="n">
        <v>4.72918</v>
      </c>
      <c r="N270" t="n">
        <v>0.00188</v>
      </c>
    </row>
    <row r="271">
      <c r="A271" s="1" t="n">
        <v>44755.46727856481</v>
      </c>
      <c r="B271" t="n">
        <v>232.45</v>
      </c>
      <c r="C271" t="n">
        <v>0.04</v>
      </c>
      <c r="D271" t="n">
        <v>-9.94</v>
      </c>
      <c r="E271" t="n">
        <v>-1.49</v>
      </c>
      <c r="F271" t="n">
        <v>10.05</v>
      </c>
      <c r="G271" t="n">
        <v>0.11</v>
      </c>
      <c r="H271" t="n">
        <v>0.99</v>
      </c>
      <c r="I271" t="n">
        <v>0.85</v>
      </c>
      <c r="J271" t="n">
        <v>0.11</v>
      </c>
      <c r="K271" t="n">
        <v>0.63</v>
      </c>
      <c r="L271" t="n">
        <v>9.99</v>
      </c>
      <c r="M271" t="n">
        <v>4.72962</v>
      </c>
      <c r="N271" t="n">
        <v>0.00232</v>
      </c>
    </row>
    <row r="272">
      <c r="A272" s="1" t="n">
        <v>44755.46942133102</v>
      </c>
      <c r="B272" t="n">
        <v>233.36</v>
      </c>
      <c r="C272" t="n">
        <v>0.05</v>
      </c>
      <c r="D272" t="n">
        <v>-8.07</v>
      </c>
      <c r="E272" t="n">
        <v>6.9</v>
      </c>
      <c r="F272" t="n">
        <v>10.61</v>
      </c>
      <c r="G272" t="n">
        <v>0.1</v>
      </c>
      <c r="H272" t="n">
        <v>0.76</v>
      </c>
      <c r="I272" t="n">
        <v>0.87</v>
      </c>
      <c r="J272" t="n">
        <v>0.13</v>
      </c>
      <c r="K272" t="n">
        <v>0.58</v>
      </c>
      <c r="L272" t="n">
        <v>8.869999999999999</v>
      </c>
      <c r="M272" t="n">
        <v>4.73019</v>
      </c>
      <c r="N272" t="n">
        <v>0.00289</v>
      </c>
    </row>
    <row r="273">
      <c r="A273" s="1" t="n">
        <v>44755.47156422454</v>
      </c>
      <c r="B273" t="n">
        <v>232.42</v>
      </c>
      <c r="C273" t="n">
        <v>0.05</v>
      </c>
      <c r="D273" t="n">
        <v>-11.99</v>
      </c>
      <c r="E273" t="n">
        <v>2.16</v>
      </c>
      <c r="F273" t="n">
        <v>12.19</v>
      </c>
      <c r="G273" t="n">
        <v>0.1</v>
      </c>
      <c r="H273" t="n">
        <v>0.98</v>
      </c>
      <c r="I273" t="n">
        <v>0.82</v>
      </c>
      <c r="J273" t="n">
        <v>0.1</v>
      </c>
      <c r="K273" t="n">
        <v>0.6899999999999999</v>
      </c>
      <c r="L273" t="n">
        <v>10.78</v>
      </c>
      <c r="M273" t="n">
        <v>4.73084</v>
      </c>
      <c r="N273" t="n">
        <v>0.00354</v>
      </c>
    </row>
    <row r="274">
      <c r="A274" s="1" t="n">
        <v>44755.47331741898</v>
      </c>
      <c r="B274" t="n">
        <v>231.97</v>
      </c>
      <c r="C274" t="n">
        <v>0.05</v>
      </c>
      <c r="D274" t="n">
        <v>-10.92</v>
      </c>
      <c r="E274" t="n">
        <v>6.08</v>
      </c>
      <c r="F274" t="n">
        <v>12.5</v>
      </c>
      <c r="G274" t="n">
        <v>0.06</v>
      </c>
      <c r="H274" t="n">
        <v>0.87</v>
      </c>
      <c r="I274" t="n">
        <v>0.86</v>
      </c>
      <c r="J274" t="n">
        <v>0.07000000000000001</v>
      </c>
      <c r="K274" t="n">
        <v>0.59</v>
      </c>
      <c r="L274" t="n">
        <v>15.65</v>
      </c>
      <c r="M274" t="n">
        <v>4.73139</v>
      </c>
      <c r="N274" t="n">
        <v>0.00409</v>
      </c>
    </row>
    <row r="275">
      <c r="A275" s="1" t="n">
        <v>44755.47526541667</v>
      </c>
      <c r="B275" t="n">
        <v>231.07</v>
      </c>
      <c r="C275" t="n">
        <v>0.04</v>
      </c>
      <c r="D275" t="n">
        <v>-9.23</v>
      </c>
      <c r="E275" t="n">
        <v>2.8</v>
      </c>
      <c r="F275" t="n">
        <v>9.65</v>
      </c>
      <c r="G275" t="n">
        <v>0.09</v>
      </c>
      <c r="H275" t="n">
        <v>0.96</v>
      </c>
      <c r="I275" t="n">
        <v>0.85</v>
      </c>
      <c r="J275" t="n">
        <v>0.09</v>
      </c>
      <c r="K275" t="n">
        <v>0.62</v>
      </c>
      <c r="L275" t="n">
        <v>11.61</v>
      </c>
      <c r="M275" t="n">
        <v>4.73186</v>
      </c>
      <c r="N275" t="n">
        <v>0.00456</v>
      </c>
    </row>
    <row r="276">
      <c r="A276" s="1" t="n">
        <v>44755.47721351852</v>
      </c>
      <c r="B276" t="n">
        <v>235.1</v>
      </c>
      <c r="C276" t="n">
        <v>0.06</v>
      </c>
      <c r="D276" t="n">
        <v>-9.65</v>
      </c>
      <c r="E276" t="n">
        <v>-8.76</v>
      </c>
      <c r="F276" t="n">
        <v>13.04</v>
      </c>
      <c r="G276" t="n">
        <v>-0.07000000000000001</v>
      </c>
      <c r="H276" t="n">
        <v>-0.74</v>
      </c>
      <c r="I276" t="n">
        <v>0.82</v>
      </c>
      <c r="J276" t="n">
        <v>0.1</v>
      </c>
      <c r="K276" t="n">
        <v>0.6899999999999999</v>
      </c>
      <c r="L276" t="n">
        <v>11.17</v>
      </c>
      <c r="M276" t="n">
        <v>4.7325</v>
      </c>
      <c r="N276" t="n">
        <v>0.0052</v>
      </c>
    </row>
    <row r="277">
      <c r="A277" s="1" t="n">
        <v>44755.47955118056</v>
      </c>
      <c r="B277" t="n">
        <v>231.61</v>
      </c>
      <c r="C277" t="n">
        <v>0.05</v>
      </c>
      <c r="D277" t="n">
        <v>-9.75</v>
      </c>
      <c r="E277" t="n">
        <v>7.24</v>
      </c>
      <c r="F277" t="n">
        <v>12.15</v>
      </c>
      <c r="G277" t="n">
        <v>0.09</v>
      </c>
      <c r="H277" t="n">
        <v>0.8</v>
      </c>
      <c r="I277" t="n">
        <v>0.85</v>
      </c>
      <c r="J277" t="n">
        <v>0.11</v>
      </c>
      <c r="K277" t="n">
        <v>0.61</v>
      </c>
      <c r="L277" t="n">
        <v>9.6</v>
      </c>
      <c r="M277" t="n">
        <v>4.73321</v>
      </c>
      <c r="N277" t="n">
        <v>0.00591</v>
      </c>
    </row>
    <row r="278">
      <c r="A278" s="1" t="n">
        <v>44755.48208368055</v>
      </c>
      <c r="B278" t="n">
        <v>234.26</v>
      </c>
      <c r="C278" t="n">
        <v>0.05</v>
      </c>
      <c r="D278" t="n">
        <v>-10.12</v>
      </c>
      <c r="E278" t="n">
        <v>5.28</v>
      </c>
      <c r="F278" t="n">
        <v>11.41</v>
      </c>
      <c r="G278" t="n">
        <v>0.12</v>
      </c>
      <c r="H278" t="n">
        <v>0.89</v>
      </c>
      <c r="I278" t="n">
        <v>0.85</v>
      </c>
      <c r="J278" t="n">
        <v>0.13</v>
      </c>
      <c r="K278" t="n">
        <v>0.62</v>
      </c>
      <c r="L278" t="n">
        <v>8.43</v>
      </c>
      <c r="M278" t="n">
        <v>4.73394</v>
      </c>
      <c r="N278" t="n">
        <v>0.00664</v>
      </c>
    </row>
    <row r="279">
      <c r="A279" s="1" t="n">
        <v>44755.48383681713</v>
      </c>
      <c r="B279" t="n">
        <v>232.39</v>
      </c>
      <c r="C279" t="n">
        <v>0.08</v>
      </c>
      <c r="D279" t="n">
        <v>-18.02</v>
      </c>
      <c r="E279" t="n">
        <v>0.35</v>
      </c>
      <c r="F279" t="n">
        <v>18.02</v>
      </c>
      <c r="G279" t="n">
        <v>0.09</v>
      </c>
      <c r="H279" t="n">
        <v>1</v>
      </c>
      <c r="I279" t="n">
        <v>0.83</v>
      </c>
      <c r="J279" t="n">
        <v>0.09</v>
      </c>
      <c r="K279" t="n">
        <v>0.66</v>
      </c>
      <c r="L279" t="n">
        <v>12.34</v>
      </c>
      <c r="M279" t="n">
        <v>4.73473</v>
      </c>
      <c r="N279" t="n">
        <v>0.00743</v>
      </c>
    </row>
    <row r="280">
      <c r="A280" s="1" t="n">
        <v>44755.48559004629</v>
      </c>
      <c r="B280" t="n">
        <v>234.18</v>
      </c>
      <c r="C280" t="n">
        <v>0.06</v>
      </c>
      <c r="D280" t="n">
        <v>-10.64</v>
      </c>
      <c r="E280" t="n">
        <v>9.56</v>
      </c>
      <c r="F280" t="n">
        <v>14.3</v>
      </c>
      <c r="G280" t="n">
        <v>0.06</v>
      </c>
      <c r="H280" t="n">
        <v>0.74</v>
      </c>
      <c r="I280" t="n">
        <v>0.85</v>
      </c>
      <c r="J280" t="n">
        <v>0.08</v>
      </c>
      <c r="K280" t="n">
        <v>0.61</v>
      </c>
      <c r="L280" t="n">
        <v>13.64</v>
      </c>
      <c r="M280" t="n">
        <v>4.73536</v>
      </c>
      <c r="N280" t="n">
        <v>0.008059999999999999</v>
      </c>
    </row>
    <row r="281">
      <c r="A281" s="1" t="n">
        <v>44755.48753807871</v>
      </c>
      <c r="B281" t="n">
        <v>230.84</v>
      </c>
      <c r="C281" t="n">
        <v>0.05</v>
      </c>
      <c r="D281" t="n">
        <v>-10.66</v>
      </c>
      <c r="E281" t="n">
        <v>5.26</v>
      </c>
      <c r="F281" t="n">
        <v>11.88</v>
      </c>
      <c r="G281" t="n">
        <v>0.09</v>
      </c>
      <c r="H281" t="n">
        <v>0.9</v>
      </c>
      <c r="I281" t="n">
        <v>0.85</v>
      </c>
      <c r="J281" t="n">
        <v>0.1</v>
      </c>
      <c r="K281" t="n">
        <v>0.62</v>
      </c>
      <c r="L281" t="n">
        <v>10.67</v>
      </c>
      <c r="M281" t="n">
        <v>4.73594</v>
      </c>
      <c r="N281" t="n">
        <v>0.00864</v>
      </c>
    </row>
    <row r="282">
      <c r="A282" s="1" t="n">
        <v>44755.48929131944</v>
      </c>
      <c r="B282" t="n">
        <v>234.05</v>
      </c>
      <c r="C282" t="n">
        <v>0.05</v>
      </c>
      <c r="D282" t="n">
        <v>-10.85</v>
      </c>
      <c r="E282" t="n">
        <v>3.98</v>
      </c>
      <c r="F282" t="n">
        <v>11.56</v>
      </c>
      <c r="G282" t="n">
        <v>0.12</v>
      </c>
      <c r="H282" t="n">
        <v>0.9399999999999999</v>
      </c>
      <c r="I282" t="n">
        <v>0.85</v>
      </c>
      <c r="J282" t="n">
        <v>0.13</v>
      </c>
      <c r="K282" t="n">
        <v>0.63</v>
      </c>
      <c r="L282" t="n">
        <v>8.67</v>
      </c>
      <c r="M282" t="n">
        <v>4.73644</v>
      </c>
      <c r="N282" t="n">
        <v>0.009140000000000001</v>
      </c>
    </row>
    <row r="283">
      <c r="A283" s="1" t="n">
        <v>44755.49182369213</v>
      </c>
      <c r="B283" t="n">
        <v>233.67</v>
      </c>
      <c r="C283" t="n">
        <v>0.06</v>
      </c>
      <c r="D283" t="n">
        <v>-9.029999999999999</v>
      </c>
      <c r="E283" t="n">
        <v>-11.36</v>
      </c>
      <c r="F283" t="n">
        <v>14.51</v>
      </c>
      <c r="G283" t="n">
        <v>-0.04</v>
      </c>
      <c r="H283" t="n">
        <v>-0.62</v>
      </c>
      <c r="I283" t="n">
        <v>0.82</v>
      </c>
      <c r="J283" t="n">
        <v>0.07000000000000001</v>
      </c>
      <c r="K283" t="n">
        <v>0.7</v>
      </c>
      <c r="L283" t="n">
        <v>16.07</v>
      </c>
      <c r="M283" t="n">
        <v>4.73736</v>
      </c>
      <c r="N283" t="n">
        <v>0.01007</v>
      </c>
    </row>
    <row r="284">
      <c r="A284" s="1" t="n">
        <v>44755.49357688658</v>
      </c>
      <c r="B284" t="n">
        <v>233.69</v>
      </c>
      <c r="C284" t="n">
        <v>0.1</v>
      </c>
      <c r="D284" t="n">
        <v>-17.13</v>
      </c>
      <c r="E284" t="n">
        <v>-14.56</v>
      </c>
      <c r="F284" t="n">
        <v>22.48</v>
      </c>
      <c r="G284" t="n">
        <v>-0.07000000000000001</v>
      </c>
      <c r="H284" t="n">
        <v>-0.76</v>
      </c>
      <c r="I284" t="n">
        <v>0.82</v>
      </c>
      <c r="J284" t="n">
        <v>0.1</v>
      </c>
      <c r="K284" t="n">
        <v>0.7</v>
      </c>
      <c r="L284" t="n">
        <v>11.17</v>
      </c>
      <c r="M284" t="n">
        <v>4.73835</v>
      </c>
      <c r="N284" t="n">
        <v>0.01105</v>
      </c>
    </row>
    <row r="285">
      <c r="A285" s="1" t="n">
        <v>44755.49552488426</v>
      </c>
      <c r="B285" t="n">
        <v>233.13</v>
      </c>
      <c r="C285" t="n">
        <v>0.05</v>
      </c>
      <c r="D285" t="n">
        <v>-10.69</v>
      </c>
      <c r="E285" t="n">
        <v>-6.64</v>
      </c>
      <c r="F285" t="n">
        <v>12.59</v>
      </c>
      <c r="G285" t="n">
        <v>-0.14</v>
      </c>
      <c r="H285" t="n">
        <v>-0.85</v>
      </c>
      <c r="I285" t="n">
        <v>0.86</v>
      </c>
      <c r="J285" t="n">
        <v>0.16</v>
      </c>
      <c r="K285" t="n">
        <v>0.6</v>
      </c>
      <c r="L285" t="n">
        <v>7</v>
      </c>
      <c r="M285" t="n">
        <v>4.73897</v>
      </c>
      <c r="N285" t="n">
        <v>0.01167</v>
      </c>
    </row>
    <row r="286">
      <c r="A286" s="1" t="n">
        <v>44755.49727800926</v>
      </c>
      <c r="B286" t="n">
        <v>232.15</v>
      </c>
      <c r="C286" t="n">
        <v>0.05</v>
      </c>
      <c r="D286" t="n">
        <v>-12.17</v>
      </c>
      <c r="E286" t="n">
        <v>3.41</v>
      </c>
      <c r="F286" t="n">
        <v>12.64</v>
      </c>
      <c r="G286" t="n">
        <v>0.12</v>
      </c>
      <c r="H286" t="n">
        <v>0.96</v>
      </c>
      <c r="I286" t="n">
        <v>0.86</v>
      </c>
      <c r="J286" t="n">
        <v>0.13</v>
      </c>
      <c r="K286" t="n">
        <v>0.6</v>
      </c>
      <c r="L286" t="n">
        <v>8.59</v>
      </c>
      <c r="M286" t="n">
        <v>4.73952</v>
      </c>
      <c r="N286" t="n">
        <v>0.01222</v>
      </c>
    </row>
    <row r="287">
      <c r="A287" s="1" t="n">
        <v>44755.49961560185</v>
      </c>
      <c r="B287" t="n">
        <v>231.89</v>
      </c>
      <c r="C287" t="n">
        <v>0.04</v>
      </c>
      <c r="D287" t="n">
        <v>-8.779999999999999</v>
      </c>
      <c r="E287" t="n">
        <v>4.93</v>
      </c>
      <c r="F287" t="n">
        <v>10.07</v>
      </c>
      <c r="G287" t="n">
        <v>0.08</v>
      </c>
      <c r="H287" t="n">
        <v>0.87</v>
      </c>
      <c r="I287" t="n">
        <v>0.82</v>
      </c>
      <c r="J287" t="n">
        <v>0.09</v>
      </c>
      <c r="K287" t="n">
        <v>0.6899999999999999</v>
      </c>
      <c r="L287" t="n">
        <v>12.32</v>
      </c>
      <c r="M287" t="n">
        <v>4.74011</v>
      </c>
      <c r="N287" t="n">
        <v>0.01281</v>
      </c>
    </row>
    <row r="288">
      <c r="A288" s="1" t="n">
        <v>44755.50156355324</v>
      </c>
      <c r="B288" t="n">
        <v>233.72</v>
      </c>
      <c r="C288" t="n">
        <v>0.05</v>
      </c>
      <c r="D288" t="n">
        <v>-9.619999999999999</v>
      </c>
      <c r="E288" t="n">
        <v>5.5</v>
      </c>
      <c r="F288" t="n">
        <v>11.09</v>
      </c>
      <c r="G288" t="n">
        <v>0.1</v>
      </c>
      <c r="H288" t="n">
        <v>0.87</v>
      </c>
      <c r="I288" t="n">
        <v>0.85</v>
      </c>
      <c r="J288" t="n">
        <v>0.11</v>
      </c>
      <c r="K288" t="n">
        <v>0.61</v>
      </c>
      <c r="L288" t="n">
        <v>9.970000000000001</v>
      </c>
      <c r="M288" t="n">
        <v>4.74065</v>
      </c>
      <c r="N288" t="n">
        <v>0.01335</v>
      </c>
    </row>
    <row r="289">
      <c r="A289" s="1" t="n">
        <v>44755.50370634259</v>
      </c>
      <c r="B289" t="n">
        <v>234.04</v>
      </c>
      <c r="C289" t="n">
        <v>0.05</v>
      </c>
      <c r="D289" t="n">
        <v>-11.61</v>
      </c>
      <c r="E289" t="n">
        <v>-1.44</v>
      </c>
      <c r="F289" t="n">
        <v>11.69</v>
      </c>
      <c r="G289" t="n">
        <v>0.11</v>
      </c>
      <c r="H289" t="n">
        <v>0.99</v>
      </c>
      <c r="I289" t="n">
        <v>0.86</v>
      </c>
      <c r="J289" t="n">
        <v>0.11</v>
      </c>
      <c r="K289" t="n">
        <v>0.6</v>
      </c>
      <c r="L289" t="n">
        <v>9.880000000000001</v>
      </c>
      <c r="M289" t="n">
        <v>4.74128</v>
      </c>
      <c r="N289" t="n">
        <v>0.00063</v>
      </c>
    </row>
    <row r="290">
      <c r="A290" s="1" t="n">
        <v>44755.50565425926</v>
      </c>
      <c r="B290" t="n">
        <v>232.06</v>
      </c>
      <c r="C290" t="n">
        <v>0.06</v>
      </c>
      <c r="D290" t="n">
        <v>-12.49</v>
      </c>
      <c r="E290" t="n">
        <v>7.39</v>
      </c>
      <c r="F290" t="n">
        <v>14.51</v>
      </c>
      <c r="G290" t="n">
        <v>0.07000000000000001</v>
      </c>
      <c r="H290" t="n">
        <v>0.86</v>
      </c>
      <c r="I290" t="n">
        <v>0.83</v>
      </c>
      <c r="J290" t="n">
        <v>0.09</v>
      </c>
      <c r="K290" t="n">
        <v>0.67</v>
      </c>
      <c r="L290" t="n">
        <v>12.4</v>
      </c>
      <c r="M290" t="n">
        <v>4.74199</v>
      </c>
      <c r="N290" t="n">
        <v>0.00134</v>
      </c>
    </row>
    <row r="291">
      <c r="A291" s="1" t="n">
        <v>44755.50760216435</v>
      </c>
      <c r="B291" t="n">
        <v>234.7</v>
      </c>
      <c r="C291" t="n">
        <v>0.06</v>
      </c>
      <c r="D291" t="n">
        <v>-12.55</v>
      </c>
      <c r="E291" t="n">
        <v>-6.06</v>
      </c>
      <c r="F291" t="n">
        <v>13.94</v>
      </c>
      <c r="G291" t="n">
        <v>-0.1</v>
      </c>
      <c r="H291" t="n">
        <v>-0.9</v>
      </c>
      <c r="I291" t="n">
        <v>0.85</v>
      </c>
      <c r="J291" t="n">
        <v>0.11</v>
      </c>
      <c r="K291" t="n">
        <v>0.61</v>
      </c>
      <c r="L291" t="n">
        <v>10.07</v>
      </c>
      <c r="M291" t="n">
        <v>4.74267</v>
      </c>
      <c r="N291" t="n">
        <v>0.00202</v>
      </c>
    </row>
    <row r="292">
      <c r="A292" s="1" t="n">
        <v>44755.5093553125</v>
      </c>
      <c r="B292" t="n">
        <v>231.49</v>
      </c>
      <c r="C292" t="n">
        <v>0.07000000000000001</v>
      </c>
      <c r="D292" t="n">
        <v>-14.14</v>
      </c>
      <c r="E292" t="n">
        <v>7.15</v>
      </c>
      <c r="F292" t="n">
        <v>15.84</v>
      </c>
      <c r="G292" t="n">
        <v>0.11</v>
      </c>
      <c r="H292" t="n">
        <v>0.89</v>
      </c>
      <c r="I292" t="n">
        <v>0.83</v>
      </c>
      <c r="J292" t="n">
        <v>0.12</v>
      </c>
      <c r="K292" t="n">
        <v>0.67</v>
      </c>
      <c r="L292" t="n">
        <v>9.390000000000001</v>
      </c>
      <c r="M292" t="n">
        <v>4.74336</v>
      </c>
      <c r="N292" t="n">
        <v>0.00271</v>
      </c>
    </row>
    <row r="293">
      <c r="A293" s="1" t="n">
        <v>44755.51169295139</v>
      </c>
      <c r="B293" t="n">
        <v>233.2</v>
      </c>
      <c r="C293" t="n">
        <v>0.05</v>
      </c>
      <c r="D293" t="n">
        <v>-5.71</v>
      </c>
      <c r="E293" t="n">
        <v>-9.720000000000001</v>
      </c>
      <c r="F293" t="n">
        <v>11.27</v>
      </c>
      <c r="G293" t="n">
        <v>-0.03</v>
      </c>
      <c r="H293" t="n">
        <v>-0.51</v>
      </c>
      <c r="I293" t="n">
        <v>0.84</v>
      </c>
      <c r="J293" t="n">
        <v>0.05</v>
      </c>
      <c r="K293" t="n">
        <v>0.65</v>
      </c>
      <c r="L293" t="n">
        <v>19.26</v>
      </c>
      <c r="M293" t="n">
        <v>4.74403</v>
      </c>
      <c r="N293" t="n">
        <v>0.00337</v>
      </c>
    </row>
    <row r="294">
      <c r="A294" s="1" t="n">
        <v>44755.51364085648</v>
      </c>
      <c r="B294" t="n">
        <v>234.06</v>
      </c>
      <c r="C294" t="n">
        <v>0.06</v>
      </c>
      <c r="D294" t="n">
        <v>-13</v>
      </c>
      <c r="E294" t="n">
        <v>-0.89</v>
      </c>
      <c r="F294" t="n">
        <v>13.03</v>
      </c>
      <c r="G294" t="n">
        <v>0.08</v>
      </c>
      <c r="H294" t="n">
        <v>1</v>
      </c>
      <c r="I294" t="n">
        <v>0.86</v>
      </c>
      <c r="J294" t="n">
        <v>0.08</v>
      </c>
      <c r="K294" t="n">
        <v>0.59</v>
      </c>
      <c r="L294" t="n">
        <v>13.66</v>
      </c>
      <c r="M294" t="n">
        <v>4.74466</v>
      </c>
      <c r="N294" t="n">
        <v>0.00401</v>
      </c>
    </row>
    <row r="295">
      <c r="A295" s="1" t="n">
        <v>44755.51539400463</v>
      </c>
      <c r="B295" t="n">
        <v>231.34</v>
      </c>
      <c r="C295" t="n">
        <v>0.06</v>
      </c>
      <c r="D295" t="n">
        <v>-12.54</v>
      </c>
      <c r="E295" t="n">
        <v>-5.68</v>
      </c>
      <c r="F295" t="n">
        <v>13.77</v>
      </c>
      <c r="G295" t="n">
        <v>-0.09</v>
      </c>
      <c r="H295" t="n">
        <v>-0.91</v>
      </c>
      <c r="I295" t="n">
        <v>0.85</v>
      </c>
      <c r="J295" t="n">
        <v>0.1</v>
      </c>
      <c r="K295" t="n">
        <v>0.63</v>
      </c>
      <c r="L295" t="n">
        <v>10.68</v>
      </c>
      <c r="M295" t="n">
        <v>4.74527</v>
      </c>
      <c r="N295" t="n">
        <v>0.00461</v>
      </c>
    </row>
    <row r="296">
      <c r="A296" s="1" t="n">
        <v>44755.5171471412</v>
      </c>
      <c r="B296" t="n">
        <v>232.04</v>
      </c>
      <c r="C296" t="n">
        <v>0.07000000000000001</v>
      </c>
      <c r="D296" t="n">
        <v>-8.25</v>
      </c>
      <c r="E296" t="n">
        <v>14.13</v>
      </c>
      <c r="F296" t="n">
        <v>16.36</v>
      </c>
      <c r="G296" t="n">
        <v>0.05</v>
      </c>
      <c r="H296" t="n">
        <v>0.5</v>
      </c>
      <c r="I296" t="n">
        <v>0.85</v>
      </c>
      <c r="J296" t="n">
        <v>0.09</v>
      </c>
      <c r="K296" t="n">
        <v>0.63</v>
      </c>
      <c r="L296" t="n">
        <v>11.77</v>
      </c>
      <c r="M296" t="n">
        <v>4.74598</v>
      </c>
      <c r="N296" t="n">
        <v>0.00533</v>
      </c>
    </row>
    <row r="297">
      <c r="A297" s="1" t="n">
        <v>44755.51909511574</v>
      </c>
      <c r="B297" t="n">
        <v>231.86</v>
      </c>
      <c r="C297" t="n">
        <v>0.05</v>
      </c>
      <c r="D297" t="n">
        <v>-11.03</v>
      </c>
      <c r="E297" t="n">
        <v>-2.04</v>
      </c>
      <c r="F297" t="n">
        <v>11.22</v>
      </c>
      <c r="G297" t="n">
        <v>0.12</v>
      </c>
      <c r="H297" t="n">
        <v>0.98</v>
      </c>
      <c r="I297" t="n">
        <v>0.85</v>
      </c>
      <c r="J297" t="n">
        <v>0.12</v>
      </c>
      <c r="K297" t="n">
        <v>0.63</v>
      </c>
      <c r="L297" t="n">
        <v>8.960000000000001</v>
      </c>
      <c r="M297" t="n">
        <v>4.74653</v>
      </c>
      <c r="N297" t="n">
        <v>0.00588</v>
      </c>
    </row>
    <row r="298">
      <c r="A298" s="1" t="n">
        <v>44755.52084824074</v>
      </c>
      <c r="B298" t="n">
        <v>231.07</v>
      </c>
      <c r="C298" t="n">
        <v>0.05</v>
      </c>
      <c r="D298" t="n">
        <v>-9.5</v>
      </c>
      <c r="E298" t="n">
        <v>6.61</v>
      </c>
      <c r="F298" t="n">
        <v>11.57</v>
      </c>
      <c r="G298" t="n">
        <v>0.08</v>
      </c>
      <c r="H298" t="n">
        <v>0.82</v>
      </c>
      <c r="I298" t="n">
        <v>0.84</v>
      </c>
      <c r="J298" t="n">
        <v>0.1</v>
      </c>
      <c r="K298" t="n">
        <v>0.66</v>
      </c>
      <c r="L298" t="n">
        <v>11.26</v>
      </c>
      <c r="M298" t="n">
        <v>4.74704</v>
      </c>
      <c r="N298" t="n">
        <v>0.00639</v>
      </c>
    </row>
    <row r="299">
      <c r="A299" s="1" t="n">
        <v>44755.52318574074</v>
      </c>
      <c r="B299" t="n">
        <v>231.13</v>
      </c>
      <c r="C299" t="n">
        <v>0.08</v>
      </c>
      <c r="D299" t="n">
        <v>-16.39</v>
      </c>
      <c r="E299" t="n">
        <v>5.67</v>
      </c>
      <c r="F299" t="n">
        <v>17.34</v>
      </c>
      <c r="G299" t="n">
        <v>0.08</v>
      </c>
      <c r="H299" t="n">
        <v>0.95</v>
      </c>
      <c r="I299" t="n">
        <v>0.84</v>
      </c>
      <c r="J299" t="n">
        <v>0.09</v>
      </c>
      <c r="K299" t="n">
        <v>0.65</v>
      </c>
      <c r="L299" t="n">
        <v>12.3</v>
      </c>
      <c r="M299" t="n">
        <v>4.74806</v>
      </c>
      <c r="N299" t="n">
        <v>0.0074</v>
      </c>
    </row>
    <row r="300">
      <c r="A300" s="1" t="n">
        <v>44755.52493887732</v>
      </c>
      <c r="B300" t="n">
        <v>232.87</v>
      </c>
      <c r="C300" t="n">
        <v>0.07000000000000001</v>
      </c>
      <c r="D300" t="n">
        <v>-8.460000000000001</v>
      </c>
      <c r="E300" t="n">
        <v>-14.17</v>
      </c>
      <c r="F300" t="n">
        <v>16.5</v>
      </c>
      <c r="G300" t="n">
        <v>-0.04</v>
      </c>
      <c r="H300" t="n">
        <v>-0.51</v>
      </c>
      <c r="I300" t="n">
        <v>0.85</v>
      </c>
      <c r="J300" t="n">
        <v>0.08</v>
      </c>
      <c r="K300" t="n">
        <v>0.62</v>
      </c>
      <c r="L300" t="n">
        <v>14</v>
      </c>
      <c r="M300" t="n">
        <v>4.74878</v>
      </c>
      <c r="N300" t="n">
        <v>0.00813</v>
      </c>
    </row>
    <row r="301">
      <c r="A301" s="1" t="n">
        <v>44755.52708155093</v>
      </c>
      <c r="B301" t="n">
        <v>233.61</v>
      </c>
      <c r="C301" t="n">
        <v>0.05</v>
      </c>
      <c r="D301" t="n">
        <v>-10.74</v>
      </c>
      <c r="E301" t="n">
        <v>5.51</v>
      </c>
      <c r="F301" t="n">
        <v>12.07</v>
      </c>
      <c r="G301" t="n">
        <v>0.11</v>
      </c>
      <c r="H301" t="n">
        <v>0.89</v>
      </c>
      <c r="I301" t="n">
        <v>0.82</v>
      </c>
      <c r="J301" t="n">
        <v>0.12</v>
      </c>
      <c r="K301" t="n">
        <v>0.7</v>
      </c>
      <c r="L301" t="n">
        <v>8.92</v>
      </c>
      <c r="M301" t="n">
        <v>4.74943</v>
      </c>
      <c r="N301" t="n">
        <v>0.00878</v>
      </c>
    </row>
    <row r="302">
      <c r="A302" s="1" t="n">
        <v>44755.52922428241</v>
      </c>
      <c r="B302" t="n">
        <v>234.44</v>
      </c>
      <c r="C302" t="n">
        <v>0.05</v>
      </c>
      <c r="D302" t="n">
        <v>-11.8</v>
      </c>
      <c r="E302" t="n">
        <v>-1.78</v>
      </c>
      <c r="F302" t="n">
        <v>11.93</v>
      </c>
      <c r="G302" t="n">
        <v>-0.11</v>
      </c>
      <c r="H302" t="n">
        <v>-0.99</v>
      </c>
      <c r="I302" t="n">
        <v>0.86</v>
      </c>
      <c r="J302" t="n">
        <v>0.12</v>
      </c>
      <c r="K302" t="n">
        <v>0.58</v>
      </c>
      <c r="L302" t="n">
        <v>9.56</v>
      </c>
      <c r="M302" t="n">
        <v>4.75007</v>
      </c>
      <c r="N302" t="n">
        <v>0.00942</v>
      </c>
    </row>
    <row r="303">
      <c r="A303" s="1" t="n">
        <v>44755.53117223379</v>
      </c>
      <c r="B303" t="n">
        <v>233.86</v>
      </c>
      <c r="C303" t="n">
        <v>0.05</v>
      </c>
      <c r="D303" t="n">
        <v>-11.67</v>
      </c>
      <c r="E303" t="n">
        <v>0.18</v>
      </c>
      <c r="F303" t="n">
        <v>11.67</v>
      </c>
      <c r="G303" t="n">
        <v>0.08</v>
      </c>
      <c r="H303" t="n">
        <v>1</v>
      </c>
      <c r="I303" t="n">
        <v>0.82</v>
      </c>
      <c r="J303" t="n">
        <v>0.08</v>
      </c>
      <c r="K303" t="n">
        <v>0.6899999999999999</v>
      </c>
      <c r="L303" t="n">
        <v>14.07</v>
      </c>
      <c r="M303" t="n">
        <v>4.75064</v>
      </c>
      <c r="N303" t="n">
        <v>0.009990000000000001</v>
      </c>
    </row>
    <row r="304">
      <c r="A304" s="1" t="n">
        <v>44755.53389931713</v>
      </c>
      <c r="B304" t="n">
        <v>233.59</v>
      </c>
      <c r="C304" t="n">
        <v>0.06</v>
      </c>
      <c r="D304" t="n">
        <v>-13.88</v>
      </c>
      <c r="E304" t="n">
        <v>-0.28</v>
      </c>
      <c r="F304" t="n">
        <v>13.88</v>
      </c>
      <c r="G304" t="n">
        <v>0.08</v>
      </c>
      <c r="H304" t="n">
        <v>1</v>
      </c>
      <c r="I304" t="n">
        <v>0.84</v>
      </c>
      <c r="J304" t="n">
        <v>0.08</v>
      </c>
      <c r="K304" t="n">
        <v>0.65</v>
      </c>
      <c r="L304" t="n">
        <v>14.07</v>
      </c>
      <c r="M304" t="n">
        <v>4.75159</v>
      </c>
      <c r="N304" t="n">
        <v>0.01094</v>
      </c>
    </row>
    <row r="305">
      <c r="A305" s="1" t="n">
        <v>44755.53565256944</v>
      </c>
      <c r="B305" t="n">
        <v>232.13</v>
      </c>
      <c r="C305" t="n">
        <v>0.05</v>
      </c>
      <c r="D305" t="n">
        <v>-10.3</v>
      </c>
      <c r="E305" t="n">
        <v>5.18</v>
      </c>
      <c r="F305" t="n">
        <v>11.53</v>
      </c>
      <c r="G305" t="n">
        <v>0.1</v>
      </c>
      <c r="H305" t="n">
        <v>0.89</v>
      </c>
      <c r="I305" t="n">
        <v>0.84</v>
      </c>
      <c r="J305" t="n">
        <v>0.11</v>
      </c>
      <c r="K305" t="n">
        <v>0.66</v>
      </c>
      <c r="L305" t="n">
        <v>9.65</v>
      </c>
      <c r="M305" t="n">
        <v>4.75209</v>
      </c>
      <c r="N305" t="n">
        <v>0.01144</v>
      </c>
    </row>
    <row r="306">
      <c r="A306" s="1" t="n">
        <v>44755.5376005787</v>
      </c>
      <c r="B306" t="n">
        <v>233.95</v>
      </c>
      <c r="C306" t="n">
        <v>0.06</v>
      </c>
      <c r="D306" t="n">
        <v>-12.87</v>
      </c>
      <c r="E306" t="n">
        <v>5.9</v>
      </c>
      <c r="F306" t="n">
        <v>14.16</v>
      </c>
      <c r="G306" t="n">
        <v>0.09</v>
      </c>
      <c r="H306" t="n">
        <v>0.91</v>
      </c>
      <c r="I306" t="n">
        <v>0.83</v>
      </c>
      <c r="J306" t="n">
        <v>0.1</v>
      </c>
      <c r="K306" t="n">
        <v>0.68</v>
      </c>
      <c r="L306" t="n">
        <v>10.47</v>
      </c>
      <c r="M306" t="n">
        <v>4.75279</v>
      </c>
      <c r="N306" t="n">
        <v>0.01213</v>
      </c>
    </row>
    <row r="307">
      <c r="A307" s="1" t="n">
        <v>44755.53954856481</v>
      </c>
      <c r="B307" t="n">
        <v>231.88</v>
      </c>
      <c r="C307" t="n">
        <v>0.05</v>
      </c>
      <c r="D307" t="n">
        <v>-10.22</v>
      </c>
      <c r="E307" t="n">
        <v>2.11</v>
      </c>
      <c r="F307" t="n">
        <v>10.44</v>
      </c>
      <c r="G307" t="n">
        <v>0.07000000000000001</v>
      </c>
      <c r="H307" t="n">
        <v>0.98</v>
      </c>
      <c r="I307" t="n">
        <v>0.83</v>
      </c>
      <c r="J307" t="n">
        <v>0.07000000000000001</v>
      </c>
      <c r="K307" t="n">
        <v>0.67</v>
      </c>
      <c r="L307" t="n">
        <v>15.25</v>
      </c>
      <c r="M307" t="n">
        <v>4.7533</v>
      </c>
      <c r="N307" t="n">
        <v>0.01264</v>
      </c>
    </row>
    <row r="308">
      <c r="A308" s="1" t="n">
        <v>44755.54130178241</v>
      </c>
      <c r="B308" t="n">
        <v>231.01</v>
      </c>
      <c r="C308" t="n">
        <v>0.05</v>
      </c>
      <c r="D308" t="n">
        <v>-11.12</v>
      </c>
      <c r="E308" t="n">
        <v>-4.31</v>
      </c>
      <c r="F308" t="n">
        <v>11.93</v>
      </c>
      <c r="G308" t="n">
        <v>-0.08</v>
      </c>
      <c r="H308" t="n">
        <v>-0.93</v>
      </c>
      <c r="I308" t="n">
        <v>0.85</v>
      </c>
      <c r="J308" t="n">
        <v>0.09</v>
      </c>
      <c r="K308" t="n">
        <v>0.62</v>
      </c>
      <c r="L308" t="n">
        <v>12.5</v>
      </c>
      <c r="M308" t="n">
        <v>4.75382</v>
      </c>
      <c r="N308" t="n">
        <v>0.01317</v>
      </c>
    </row>
    <row r="309">
      <c r="A309" s="1" t="n">
        <v>44755.54363929398</v>
      </c>
      <c r="B309" t="n">
        <v>231.38</v>
      </c>
      <c r="C309" t="n">
        <v>0.05</v>
      </c>
      <c r="D309" t="n">
        <v>-9.75</v>
      </c>
      <c r="E309" t="n">
        <v>7.1</v>
      </c>
      <c r="F309" t="n">
        <v>12.06</v>
      </c>
      <c r="G309" t="n">
        <v>0.07000000000000001</v>
      </c>
      <c r="H309" t="n">
        <v>0.8100000000000001</v>
      </c>
      <c r="I309" t="n">
        <v>0.82</v>
      </c>
      <c r="J309" t="n">
        <v>0.09</v>
      </c>
      <c r="K309" t="n">
        <v>0.6899999999999999</v>
      </c>
      <c r="L309" t="n">
        <v>12.53</v>
      </c>
      <c r="M309" t="n">
        <v>4.75453</v>
      </c>
      <c r="N309" t="n">
        <v>0.01387</v>
      </c>
    </row>
    <row r="310">
      <c r="A310" s="1" t="n">
        <v>44755.54578224537</v>
      </c>
      <c r="B310" t="n">
        <v>231.19</v>
      </c>
      <c r="C310" t="n">
        <v>0.05</v>
      </c>
      <c r="D310" t="n">
        <v>-12.55</v>
      </c>
      <c r="E310" t="n">
        <v>1.19</v>
      </c>
      <c r="F310" t="n">
        <v>12.61</v>
      </c>
      <c r="G310" t="n">
        <v>0.05</v>
      </c>
      <c r="H310" t="n">
        <v>1</v>
      </c>
      <c r="I310" t="n">
        <v>0.84</v>
      </c>
      <c r="J310" t="n">
        <v>0.05</v>
      </c>
      <c r="K310" t="n">
        <v>0.64</v>
      </c>
      <c r="L310" t="n">
        <v>20</v>
      </c>
      <c r="M310" t="n">
        <v>4.7552</v>
      </c>
      <c r="N310" t="n">
        <v>0.00068</v>
      </c>
    </row>
    <row r="311">
      <c r="A311" s="1" t="n">
        <v>44755.54753534722</v>
      </c>
      <c r="B311" t="n">
        <v>231.84</v>
      </c>
      <c r="C311" t="n">
        <v>0.05</v>
      </c>
      <c r="D311" t="n">
        <v>-11.56</v>
      </c>
      <c r="E311" t="n">
        <v>4.84</v>
      </c>
      <c r="F311" t="n">
        <v>12.53</v>
      </c>
      <c r="G311" t="n">
        <v>0.08</v>
      </c>
      <c r="H311" t="n">
        <v>0.92</v>
      </c>
      <c r="I311" t="n">
        <v>0.85</v>
      </c>
      <c r="J311" t="n">
        <v>0.08</v>
      </c>
      <c r="K311" t="n">
        <v>0.62</v>
      </c>
      <c r="L311" t="n">
        <v>13.21</v>
      </c>
      <c r="M311" t="n">
        <v>4.75575</v>
      </c>
      <c r="N311" t="n">
        <v>0.00123</v>
      </c>
    </row>
    <row r="312">
      <c r="A312" s="1" t="n">
        <v>44755.54928851852</v>
      </c>
      <c r="B312" t="n">
        <v>231.58</v>
      </c>
      <c r="C312" t="n">
        <v>0.05</v>
      </c>
      <c r="D312" t="n">
        <v>-10.15</v>
      </c>
      <c r="E312" t="n">
        <v>3.9</v>
      </c>
      <c r="F312" t="n">
        <v>10.87</v>
      </c>
      <c r="G312" t="n">
        <v>0.11</v>
      </c>
      <c r="H312" t="n">
        <v>0.93</v>
      </c>
      <c r="I312" t="n">
        <v>0.84</v>
      </c>
      <c r="J312" t="n">
        <v>0.12</v>
      </c>
      <c r="K312" t="n">
        <v>0.66</v>
      </c>
      <c r="L312" t="n">
        <v>9.51</v>
      </c>
      <c r="M312" t="n">
        <v>4.75623</v>
      </c>
      <c r="N312" t="n">
        <v>0.00171</v>
      </c>
    </row>
    <row r="313">
      <c r="A313" s="1" t="n">
        <v>44755.55123653935</v>
      </c>
      <c r="B313" t="n">
        <v>232.67</v>
      </c>
      <c r="C313" t="n">
        <v>0.05</v>
      </c>
      <c r="D313" t="n">
        <v>-10.16</v>
      </c>
      <c r="E313" t="n">
        <v>7.37</v>
      </c>
      <c r="F313" t="n">
        <v>12.55</v>
      </c>
      <c r="G313" t="n">
        <v>0.08</v>
      </c>
      <c r="H313" t="n">
        <v>0.8100000000000001</v>
      </c>
      <c r="I313" t="n">
        <v>0.84</v>
      </c>
      <c r="J313" t="n">
        <v>0.1</v>
      </c>
      <c r="K313" t="n">
        <v>0.65</v>
      </c>
      <c r="L313" t="n">
        <v>11</v>
      </c>
      <c r="M313" t="n">
        <v>4.75684</v>
      </c>
      <c r="N313" t="n">
        <v>0.00232</v>
      </c>
    </row>
    <row r="314">
      <c r="A314" s="1" t="n">
        <v>44755.55435332176</v>
      </c>
      <c r="B314" t="n">
        <v>231.86</v>
      </c>
      <c r="C314" t="n">
        <v>0.07000000000000001</v>
      </c>
      <c r="D314" t="n">
        <v>-15.04</v>
      </c>
      <c r="E314" t="n">
        <v>6.18</v>
      </c>
      <c r="F314" t="n">
        <v>16.26</v>
      </c>
      <c r="G314" t="n">
        <v>0.09</v>
      </c>
      <c r="H314" t="n">
        <v>0.93</v>
      </c>
      <c r="I314" t="n">
        <v>0.84</v>
      </c>
      <c r="J314" t="n">
        <v>0.1</v>
      </c>
      <c r="K314" t="n">
        <v>0.66</v>
      </c>
      <c r="L314" t="n">
        <v>10.68</v>
      </c>
      <c r="M314" t="n">
        <v>4.75811</v>
      </c>
      <c r="N314" t="n">
        <v>0.00359</v>
      </c>
    </row>
    <row r="315">
      <c r="A315" s="1" t="n">
        <v>44755.55610643519</v>
      </c>
      <c r="B315" t="n">
        <v>232.35</v>
      </c>
      <c r="C315" t="n">
        <v>0.05</v>
      </c>
      <c r="D315" t="n">
        <v>-9.16</v>
      </c>
      <c r="E315" t="n">
        <v>7.52</v>
      </c>
      <c r="F315" t="n">
        <v>11.85</v>
      </c>
      <c r="G315" t="n">
        <v>0.05</v>
      </c>
      <c r="H315" t="n">
        <v>0.77</v>
      </c>
      <c r="I315" t="n">
        <v>0.83</v>
      </c>
      <c r="J315" t="n">
        <v>0.07000000000000001</v>
      </c>
      <c r="K315" t="n">
        <v>0.67</v>
      </c>
      <c r="L315" t="n">
        <v>15.99</v>
      </c>
      <c r="M315" t="n">
        <v>4.75863</v>
      </c>
      <c r="N315" t="n">
        <v>0.00411</v>
      </c>
    </row>
    <row r="316">
      <c r="A316" s="1" t="n">
        <v>44755.55785960648</v>
      </c>
      <c r="B316" t="n">
        <v>232.85</v>
      </c>
      <c r="C316" t="n">
        <v>0.06</v>
      </c>
      <c r="D316" t="n">
        <v>-12.89</v>
      </c>
      <c r="E316" t="n">
        <v>3.36</v>
      </c>
      <c r="F316" t="n">
        <v>13.32</v>
      </c>
      <c r="G316" t="n">
        <v>0.1</v>
      </c>
      <c r="H316" t="n">
        <v>0.97</v>
      </c>
      <c r="I316" t="n">
        <v>0.85</v>
      </c>
      <c r="J316" t="n">
        <v>0.1</v>
      </c>
      <c r="K316" t="n">
        <v>0.61</v>
      </c>
      <c r="L316" t="n">
        <v>11.03</v>
      </c>
      <c r="M316" t="n">
        <v>4.75922</v>
      </c>
      <c r="N316" t="n">
        <v>0.00469</v>
      </c>
    </row>
    <row r="317">
      <c r="A317" s="1" t="n">
        <v>44755.55980760416</v>
      </c>
      <c r="B317" t="n">
        <v>233.78</v>
      </c>
      <c r="C317" t="n">
        <v>0.06</v>
      </c>
      <c r="D317" t="n">
        <v>-14.6</v>
      </c>
      <c r="E317" t="n">
        <v>1.14</v>
      </c>
      <c r="F317" t="n">
        <v>14.64</v>
      </c>
      <c r="G317" t="n">
        <v>0.08</v>
      </c>
      <c r="H317" t="n">
        <v>1</v>
      </c>
      <c r="I317" t="n">
        <v>0.82</v>
      </c>
      <c r="J317" t="n">
        <v>0.08</v>
      </c>
      <c r="K317" t="n">
        <v>0.6899999999999999</v>
      </c>
      <c r="L317" t="n">
        <v>14.17</v>
      </c>
      <c r="M317" t="n">
        <v>4.75993</v>
      </c>
      <c r="N317" t="n">
        <v>0.00541</v>
      </c>
    </row>
    <row r="318">
      <c r="A318" s="1" t="n">
        <v>44755.56156077547</v>
      </c>
      <c r="B318" t="n">
        <v>231.06</v>
      </c>
      <c r="C318" t="n">
        <v>0.05</v>
      </c>
      <c r="D318" t="n">
        <v>-10.24</v>
      </c>
      <c r="E318" t="n">
        <v>5.59</v>
      </c>
      <c r="F318" t="n">
        <v>11.67</v>
      </c>
      <c r="G318" t="n">
        <v>0.1</v>
      </c>
      <c r="H318" t="n">
        <v>0.88</v>
      </c>
      <c r="I318" t="n">
        <v>0.86</v>
      </c>
      <c r="J318" t="n">
        <v>0.12</v>
      </c>
      <c r="K318" t="n">
        <v>0.59</v>
      </c>
      <c r="L318" t="n">
        <v>9.460000000000001</v>
      </c>
      <c r="M318" t="n">
        <v>4.76045</v>
      </c>
      <c r="N318" t="n">
        <v>0.00592</v>
      </c>
    </row>
    <row r="319">
      <c r="A319" s="1" t="n">
        <v>44755.56370361111</v>
      </c>
      <c r="B319" t="n">
        <v>230.66</v>
      </c>
      <c r="C319" t="n">
        <v>0.05</v>
      </c>
      <c r="D319" t="n">
        <v>-12.22</v>
      </c>
      <c r="E319" t="n">
        <v>3.34</v>
      </c>
      <c r="F319" t="n">
        <v>12.66</v>
      </c>
      <c r="G319" t="n">
        <v>0.13</v>
      </c>
      <c r="H319" t="n">
        <v>0.96</v>
      </c>
      <c r="I319" t="n">
        <v>0.84</v>
      </c>
      <c r="J319" t="n">
        <v>0.13</v>
      </c>
      <c r="K319" t="n">
        <v>0.65</v>
      </c>
      <c r="L319" t="n">
        <v>8.43</v>
      </c>
      <c r="M319" t="n">
        <v>4.76113</v>
      </c>
      <c r="N319" t="n">
        <v>0.0066</v>
      </c>
    </row>
    <row r="320">
      <c r="A320" s="1" t="n">
        <v>44755.56526201389</v>
      </c>
      <c r="B320" t="n">
        <v>230.44</v>
      </c>
      <c r="C320" t="n">
        <v>0.04</v>
      </c>
      <c r="D320" t="n">
        <v>-7.55</v>
      </c>
      <c r="E320" t="n">
        <v>6.91</v>
      </c>
      <c r="F320" t="n">
        <v>10.24</v>
      </c>
      <c r="G320" t="n">
        <v>0.07000000000000001</v>
      </c>
      <c r="H320" t="n">
        <v>0.74</v>
      </c>
      <c r="I320" t="n">
        <v>0.82</v>
      </c>
      <c r="J320" t="n">
        <v>0.1</v>
      </c>
      <c r="K320" t="n">
        <v>0.6899999999999999</v>
      </c>
      <c r="L320" t="n">
        <v>11.1</v>
      </c>
      <c r="M320" t="n">
        <v>4.76153</v>
      </c>
      <c r="N320" t="n">
        <v>0.007</v>
      </c>
    </row>
    <row r="321">
      <c r="A321" s="1" t="n">
        <v>44755.56740478009</v>
      </c>
      <c r="B321" t="n">
        <v>232.15</v>
      </c>
      <c r="C321" t="n">
        <v>0.05</v>
      </c>
      <c r="D321" t="n">
        <v>-11.78</v>
      </c>
      <c r="E321" t="n">
        <v>-0.14</v>
      </c>
      <c r="F321" t="n">
        <v>11.79</v>
      </c>
      <c r="G321" t="n">
        <v>0.09</v>
      </c>
      <c r="H321" t="n">
        <v>1</v>
      </c>
      <c r="I321" t="n">
        <v>0.84</v>
      </c>
      <c r="J321" t="n">
        <v>0.09</v>
      </c>
      <c r="K321" t="n">
        <v>0.66</v>
      </c>
      <c r="L321" t="n">
        <v>11.79</v>
      </c>
      <c r="M321" t="n">
        <v>4.76216</v>
      </c>
      <c r="N321" t="n">
        <v>0.00763</v>
      </c>
    </row>
    <row r="322">
      <c r="A322" s="1" t="n">
        <v>44755.56993719908</v>
      </c>
      <c r="B322" t="n">
        <v>233.74</v>
      </c>
      <c r="C322" t="n">
        <v>0.05</v>
      </c>
      <c r="D322" t="n">
        <v>-7.45</v>
      </c>
      <c r="E322" t="n">
        <v>-9.27</v>
      </c>
      <c r="F322" t="n">
        <v>11.89</v>
      </c>
      <c r="G322" t="n">
        <v>-0.05</v>
      </c>
      <c r="H322" t="n">
        <v>-0.63</v>
      </c>
      <c r="I322" t="n">
        <v>0.85</v>
      </c>
      <c r="J322" t="n">
        <v>0.07000000000000001</v>
      </c>
      <c r="K322" t="n">
        <v>0.62</v>
      </c>
      <c r="L322" t="n">
        <v>14.79</v>
      </c>
      <c r="M322" t="n">
        <v>4.76291</v>
      </c>
      <c r="N322" t="n">
        <v>0.00839</v>
      </c>
    </row>
    <row r="323">
      <c r="A323" s="1" t="n">
        <v>44755.57188524306</v>
      </c>
      <c r="B323" t="n">
        <v>230.64</v>
      </c>
      <c r="C323" t="n">
        <v>0.07000000000000001</v>
      </c>
      <c r="D323" t="n">
        <v>-15.88</v>
      </c>
      <c r="E323" t="n">
        <v>0.77</v>
      </c>
      <c r="F323" t="n">
        <v>15.9</v>
      </c>
      <c r="G323" t="n">
        <v>0.1</v>
      </c>
      <c r="H323" t="n">
        <v>1</v>
      </c>
      <c r="I323" t="n">
        <v>0.83</v>
      </c>
      <c r="J323" t="n">
        <v>0.1</v>
      </c>
      <c r="K323" t="n">
        <v>0.67</v>
      </c>
      <c r="L323" t="n">
        <v>10.43</v>
      </c>
      <c r="M323" t="n">
        <v>4.76369</v>
      </c>
      <c r="N323" t="n">
        <v>0.00916</v>
      </c>
    </row>
    <row r="324">
      <c r="A324" s="1" t="n">
        <v>44755.57383319444</v>
      </c>
      <c r="B324" t="n">
        <v>232.2</v>
      </c>
      <c r="C324" t="n">
        <v>0.04</v>
      </c>
      <c r="D324" t="n">
        <v>-6.38</v>
      </c>
      <c r="E324" t="n">
        <v>8.210000000000001</v>
      </c>
      <c r="F324" t="n">
        <v>10.4</v>
      </c>
      <c r="G324" t="n">
        <v>0.06</v>
      </c>
      <c r="H324" t="n">
        <v>0.61</v>
      </c>
      <c r="I324" t="n">
        <v>0.82</v>
      </c>
      <c r="J324" t="n">
        <v>0.09</v>
      </c>
      <c r="K324" t="n">
        <v>0.6899999999999999</v>
      </c>
      <c r="L324" t="n">
        <v>11.83</v>
      </c>
      <c r="M324" t="n">
        <v>4.7642</v>
      </c>
      <c r="N324" t="n">
        <v>0.00967</v>
      </c>
    </row>
    <row r="325">
      <c r="A325" s="1" t="n">
        <v>44755.57617077546</v>
      </c>
      <c r="B325" t="n">
        <v>230.81</v>
      </c>
      <c r="C325" t="n">
        <v>0.05</v>
      </c>
      <c r="D325" t="n">
        <v>-11.25</v>
      </c>
      <c r="E325" t="n">
        <v>2.5</v>
      </c>
      <c r="F325" t="n">
        <v>11.53</v>
      </c>
      <c r="G325" t="n">
        <v>0.11</v>
      </c>
      <c r="H325" t="n">
        <v>0.98</v>
      </c>
      <c r="I325" t="n">
        <v>0.83</v>
      </c>
      <c r="J325" t="n">
        <v>0.11</v>
      </c>
      <c r="K325" t="n">
        <v>0.67</v>
      </c>
      <c r="L325" t="n">
        <v>9.74</v>
      </c>
      <c r="M325" t="n">
        <v>4.76487</v>
      </c>
      <c r="N325" t="n">
        <v>0.01035</v>
      </c>
    </row>
    <row r="326">
      <c r="A326" s="1" t="n">
        <v>44755.57792387732</v>
      </c>
      <c r="B326" t="n">
        <v>231.57</v>
      </c>
      <c r="C326" t="n">
        <v>0.06</v>
      </c>
      <c r="D326" t="n">
        <v>-12.06</v>
      </c>
      <c r="E326" t="n">
        <v>4.84</v>
      </c>
      <c r="F326" t="n">
        <v>12.99</v>
      </c>
      <c r="G326" t="n">
        <v>0.11</v>
      </c>
      <c r="H326" t="n">
        <v>0.93</v>
      </c>
      <c r="I326" t="n">
        <v>0.84</v>
      </c>
      <c r="J326" t="n">
        <v>0.12</v>
      </c>
      <c r="K326" t="n">
        <v>0.64</v>
      </c>
      <c r="L326" t="n">
        <v>9.56</v>
      </c>
      <c r="M326" t="n">
        <v>4.76544</v>
      </c>
      <c r="N326" t="n">
        <v>0.01092</v>
      </c>
    </row>
    <row r="327">
      <c r="A327" s="1" t="n">
        <v>44755.57967704861</v>
      </c>
      <c r="B327" t="n">
        <v>231.68</v>
      </c>
      <c r="C327" t="n">
        <v>0.08</v>
      </c>
      <c r="D327" t="n">
        <v>-12.35</v>
      </c>
      <c r="E327" t="n">
        <v>12.36</v>
      </c>
      <c r="F327" t="n">
        <v>17.47</v>
      </c>
      <c r="G327" t="n">
        <v>0.06</v>
      </c>
      <c r="H327" t="n">
        <v>0.71</v>
      </c>
      <c r="I327" t="n">
        <v>0.86</v>
      </c>
      <c r="J327" t="n">
        <v>0.09</v>
      </c>
      <c r="K327" t="n">
        <v>0.58</v>
      </c>
      <c r="L327" t="n">
        <v>12.34</v>
      </c>
      <c r="M327" t="n">
        <v>4.76621</v>
      </c>
      <c r="N327" t="n">
        <v>0.01168</v>
      </c>
    </row>
    <row r="328">
      <c r="A328" s="1" t="n">
        <v>44755.58201467593</v>
      </c>
      <c r="B328" t="n">
        <v>232.89</v>
      </c>
      <c r="C328" t="n">
        <v>0.05</v>
      </c>
      <c r="D328" t="n">
        <v>-7.22</v>
      </c>
      <c r="E328" t="n">
        <v>8.1</v>
      </c>
      <c r="F328" t="n">
        <v>10.85</v>
      </c>
      <c r="G328" t="n">
        <v>0.07000000000000001</v>
      </c>
      <c r="H328" t="n">
        <v>0.67</v>
      </c>
      <c r="I328" t="n">
        <v>0.83</v>
      </c>
      <c r="J328" t="n">
        <v>0.11</v>
      </c>
      <c r="K328" t="n">
        <v>0.66</v>
      </c>
      <c r="L328" t="n">
        <v>10.4</v>
      </c>
      <c r="M328" t="n">
        <v>4.76685</v>
      </c>
      <c r="N328" t="n">
        <v>0.01232</v>
      </c>
    </row>
    <row r="329">
      <c r="A329" s="1" t="n">
        <v>44755.58396271991</v>
      </c>
      <c r="B329" t="n">
        <v>231.08</v>
      </c>
      <c r="C329" t="n">
        <v>0.06</v>
      </c>
      <c r="D329" t="n">
        <v>-12.05</v>
      </c>
      <c r="E329" t="n">
        <v>5.56</v>
      </c>
      <c r="F329" t="n">
        <v>13.28</v>
      </c>
      <c r="G329" t="n">
        <v>0.1</v>
      </c>
      <c r="H329" t="n">
        <v>0.91</v>
      </c>
      <c r="I329" t="n">
        <v>0.86</v>
      </c>
      <c r="J329" t="n">
        <v>0.11</v>
      </c>
      <c r="K329" t="n">
        <v>0.58</v>
      </c>
      <c r="L329" t="n">
        <v>10.14</v>
      </c>
      <c r="M329" t="n">
        <v>4.76749</v>
      </c>
      <c r="N329" t="n">
        <v>0.01297</v>
      </c>
    </row>
    <row r="330">
      <c r="A330" s="1" t="n">
        <v>44755.58649532407</v>
      </c>
      <c r="B330" t="n">
        <v>230.75</v>
      </c>
      <c r="C330" t="n">
        <v>0.05</v>
      </c>
      <c r="D330" t="n">
        <v>-8.960000000000001</v>
      </c>
      <c r="E330" t="n">
        <v>-7</v>
      </c>
      <c r="F330" t="n">
        <v>11.37</v>
      </c>
      <c r="G330" t="n">
        <v>-0.08</v>
      </c>
      <c r="H330" t="n">
        <v>-0.79</v>
      </c>
      <c r="I330" t="n">
        <v>0.84</v>
      </c>
      <c r="J330" t="n">
        <v>0.1</v>
      </c>
      <c r="K330" t="n">
        <v>0.66</v>
      </c>
      <c r="L330" t="n">
        <v>11.04</v>
      </c>
      <c r="M330" t="n">
        <v>4.76821</v>
      </c>
      <c r="N330" t="n">
        <v>0.00072</v>
      </c>
    </row>
    <row r="331">
      <c r="A331" s="1" t="n">
        <v>44755.58863828704</v>
      </c>
      <c r="B331" t="n">
        <v>234.12</v>
      </c>
      <c r="C331" t="n">
        <v>0.04</v>
      </c>
      <c r="D331" t="n">
        <v>-10.34</v>
      </c>
      <c r="E331" t="n">
        <v>1.34</v>
      </c>
      <c r="F331" t="n">
        <v>10.42</v>
      </c>
      <c r="G331" t="n">
        <v>0.12</v>
      </c>
      <c r="H331" t="n">
        <v>0.99</v>
      </c>
      <c r="I331" t="n">
        <v>0.85</v>
      </c>
      <c r="J331" t="n">
        <v>0.12</v>
      </c>
      <c r="K331" t="n">
        <v>0.62</v>
      </c>
      <c r="L331" t="n">
        <v>9.18</v>
      </c>
      <c r="M331" t="n">
        <v>4.76877</v>
      </c>
      <c r="N331" t="n">
        <v>0.00128</v>
      </c>
    </row>
    <row r="332">
      <c r="A332" s="1" t="n">
        <v>44755.59058631944</v>
      </c>
      <c r="B332" t="n">
        <v>232.4</v>
      </c>
      <c r="C332" t="n">
        <v>0.06</v>
      </c>
      <c r="D332" t="n">
        <v>-7.26</v>
      </c>
      <c r="E332" t="n">
        <v>10.82</v>
      </c>
      <c r="F332" t="n">
        <v>13.03</v>
      </c>
      <c r="G332" t="n">
        <v>0.06</v>
      </c>
      <c r="H332" t="n">
        <v>0.5600000000000001</v>
      </c>
      <c r="I332" t="n">
        <v>0.84</v>
      </c>
      <c r="J332" t="n">
        <v>0.11</v>
      </c>
      <c r="K332" t="n">
        <v>0.66</v>
      </c>
      <c r="L332" t="n">
        <v>10.35</v>
      </c>
      <c r="M332" t="n">
        <v>4.76941</v>
      </c>
      <c r="N332" t="n">
        <v>0.00192</v>
      </c>
    </row>
    <row r="333">
      <c r="A333" s="1" t="n">
        <v>44755.59292380787</v>
      </c>
      <c r="B333" t="n">
        <v>229.88</v>
      </c>
      <c r="C333" t="n">
        <v>0.04</v>
      </c>
      <c r="D333" t="n">
        <v>-10.03</v>
      </c>
      <c r="E333" t="n">
        <v>1.69</v>
      </c>
      <c r="F333" t="n">
        <v>10.17</v>
      </c>
      <c r="G333" t="n">
        <v>0.09</v>
      </c>
      <c r="H333" t="n">
        <v>0.99</v>
      </c>
      <c r="I333" t="n">
        <v>0.83</v>
      </c>
      <c r="J333" t="n">
        <v>0.09</v>
      </c>
      <c r="K333" t="n">
        <v>0.66</v>
      </c>
      <c r="L333" t="n">
        <v>12.05</v>
      </c>
      <c r="M333" t="n">
        <v>4.77001</v>
      </c>
      <c r="N333" t="n">
        <v>0.00251</v>
      </c>
    </row>
    <row r="334">
      <c r="A334" s="1" t="n">
        <v>44755.5956511574</v>
      </c>
      <c r="B334" t="n">
        <v>231.28</v>
      </c>
      <c r="C334" t="n">
        <v>0.05</v>
      </c>
      <c r="D334" t="n">
        <v>-6.87</v>
      </c>
      <c r="E334" t="n">
        <v>-8.699999999999999</v>
      </c>
      <c r="F334" t="n">
        <v>11.09</v>
      </c>
      <c r="G334" t="n">
        <v>-0.05</v>
      </c>
      <c r="H334" t="n">
        <v>-0.62</v>
      </c>
      <c r="I334" t="n">
        <v>0.85</v>
      </c>
      <c r="J334" t="n">
        <v>0.08</v>
      </c>
      <c r="K334" t="n">
        <v>0.61</v>
      </c>
      <c r="L334" t="n">
        <v>13.45</v>
      </c>
      <c r="M334" t="n">
        <v>4.77076</v>
      </c>
      <c r="N334" t="n">
        <v>0.00327</v>
      </c>
    </row>
    <row r="335">
      <c r="A335" s="1" t="n">
        <v>44755.5977941088</v>
      </c>
      <c r="B335" t="n">
        <v>230.47</v>
      </c>
      <c r="C335" t="n">
        <v>0.05</v>
      </c>
      <c r="D335" t="n">
        <v>-10.8</v>
      </c>
      <c r="E335" t="n">
        <v>3.47</v>
      </c>
      <c r="F335" t="n">
        <v>11.34</v>
      </c>
      <c r="G335" t="n">
        <v>0.1</v>
      </c>
      <c r="H335" t="n">
        <v>0.95</v>
      </c>
      <c r="I335" t="n">
        <v>0.85</v>
      </c>
      <c r="J335" t="n">
        <v>0.11</v>
      </c>
      <c r="K335" t="n">
        <v>0.62</v>
      </c>
      <c r="L335" t="n">
        <v>10.13</v>
      </c>
      <c r="M335" t="n">
        <v>4.77137</v>
      </c>
      <c r="N335" t="n">
        <v>0.00388</v>
      </c>
    </row>
    <row r="336">
      <c r="A336" s="1" t="n">
        <v>44755.59993697917</v>
      </c>
      <c r="B336" t="n">
        <v>232.31</v>
      </c>
      <c r="C336" t="n">
        <v>0.05</v>
      </c>
      <c r="D336" t="n">
        <v>-8.609999999999999</v>
      </c>
      <c r="E336" t="n">
        <v>6.29</v>
      </c>
      <c r="F336" t="n">
        <v>10.66</v>
      </c>
      <c r="G336" t="n">
        <v>0.05</v>
      </c>
      <c r="H336" t="n">
        <v>0.8100000000000001</v>
      </c>
      <c r="I336" t="n">
        <v>0.84</v>
      </c>
      <c r="J336" t="n">
        <v>0.06</v>
      </c>
      <c r="K336" t="n">
        <v>0.65</v>
      </c>
      <c r="L336" t="n">
        <v>16.61</v>
      </c>
      <c r="M336" t="n">
        <v>4.77195</v>
      </c>
      <c r="N336" t="n">
        <v>0.00445</v>
      </c>
    </row>
    <row r="337">
      <c r="A337" s="1" t="n">
        <v>44755.60227462963</v>
      </c>
      <c r="B337" t="n">
        <v>233.09</v>
      </c>
      <c r="C337" t="n">
        <v>0.06</v>
      </c>
      <c r="D337" t="n">
        <v>-11.76</v>
      </c>
      <c r="E337" t="n">
        <v>-8.109999999999999</v>
      </c>
      <c r="F337" t="n">
        <v>14.29</v>
      </c>
      <c r="G337" t="n">
        <v>-0.1</v>
      </c>
      <c r="H337" t="n">
        <v>-0.82</v>
      </c>
      <c r="I337" t="n">
        <v>0.84</v>
      </c>
      <c r="J337" t="n">
        <v>0.12</v>
      </c>
      <c r="K337" t="n">
        <v>0.66</v>
      </c>
      <c r="L337" t="n">
        <v>9.17</v>
      </c>
      <c r="M337" t="n">
        <v>4.77278</v>
      </c>
      <c r="N337" t="n">
        <v>0.00529</v>
      </c>
    </row>
    <row r="338">
      <c r="A338" s="1" t="n">
        <v>44755.60461247685</v>
      </c>
      <c r="B338" t="n">
        <v>231.79</v>
      </c>
      <c r="C338" t="n">
        <v>0.05</v>
      </c>
      <c r="D338" t="n">
        <v>-7.55</v>
      </c>
      <c r="E338" t="n">
        <v>9.039999999999999</v>
      </c>
      <c r="F338" t="n">
        <v>11.78</v>
      </c>
      <c r="G338" t="n">
        <v>0.04</v>
      </c>
      <c r="H338" t="n">
        <v>0.64</v>
      </c>
      <c r="I338" t="n">
        <v>0.86</v>
      </c>
      <c r="J338" t="n">
        <v>0.06</v>
      </c>
      <c r="K338" t="n">
        <v>0.61</v>
      </c>
      <c r="L338" t="n">
        <v>18.28</v>
      </c>
      <c r="M338" t="n">
        <v>4.77347</v>
      </c>
      <c r="N338" t="n">
        <v>0.00598</v>
      </c>
    </row>
    <row r="339">
      <c r="A339" s="1" t="n">
        <v>44755.60695018518</v>
      </c>
      <c r="B339" t="n">
        <v>230.79</v>
      </c>
      <c r="C339" t="n">
        <v>0.06</v>
      </c>
      <c r="D339" t="n">
        <v>-4.9</v>
      </c>
      <c r="E339" t="n">
        <v>-11.92</v>
      </c>
      <c r="F339" t="n">
        <v>12.89</v>
      </c>
      <c r="G339" t="n">
        <v>-0.04</v>
      </c>
      <c r="H339" t="n">
        <v>-0.38</v>
      </c>
      <c r="I339" t="n">
        <v>0.85</v>
      </c>
      <c r="J339" t="n">
        <v>0.11</v>
      </c>
      <c r="K339" t="n">
        <v>0.62</v>
      </c>
      <c r="L339" t="n">
        <v>9.699999999999999</v>
      </c>
      <c r="M339" t="n">
        <v>4.77423</v>
      </c>
      <c r="N339" t="n">
        <v>0.00673</v>
      </c>
    </row>
    <row r="340">
      <c r="A340" s="1" t="n">
        <v>44755.60909291667</v>
      </c>
      <c r="B340" t="n">
        <v>233.47</v>
      </c>
      <c r="C340" t="n">
        <v>0.06</v>
      </c>
      <c r="D340" t="n">
        <v>-11.69</v>
      </c>
      <c r="E340" t="n">
        <v>7.54</v>
      </c>
      <c r="F340" t="n">
        <v>13.91</v>
      </c>
      <c r="G340" t="n">
        <v>0.07000000000000001</v>
      </c>
      <c r="H340" t="n">
        <v>0.84</v>
      </c>
      <c r="I340" t="n">
        <v>0.83</v>
      </c>
      <c r="J340" t="n">
        <v>0.08</v>
      </c>
      <c r="K340" t="n">
        <v>0.67</v>
      </c>
      <c r="L340" t="n">
        <v>13.72</v>
      </c>
      <c r="M340" t="n">
        <v>4.77497</v>
      </c>
      <c r="N340" t="n">
        <v>0.00748</v>
      </c>
    </row>
    <row r="341">
      <c r="A341" s="1" t="n">
        <v>44755.61104098379</v>
      </c>
      <c r="B341" t="n">
        <v>233.92</v>
      </c>
      <c r="C341" t="n">
        <v>0.06</v>
      </c>
      <c r="D341" t="n">
        <v>-12.91</v>
      </c>
      <c r="E341" t="n">
        <v>-7.08</v>
      </c>
      <c r="F341" t="n">
        <v>14.73</v>
      </c>
      <c r="G341" t="n">
        <v>-0.1</v>
      </c>
      <c r="H341" t="n">
        <v>-0.88</v>
      </c>
      <c r="I341" t="n">
        <v>0.82</v>
      </c>
      <c r="J341" t="n">
        <v>0.12</v>
      </c>
      <c r="K341" t="n">
        <v>0.6899999999999999</v>
      </c>
      <c r="L341" t="n">
        <v>9.34</v>
      </c>
      <c r="M341" t="n">
        <v>4.77569</v>
      </c>
      <c r="N341" t="n">
        <v>0.008200000000000001</v>
      </c>
    </row>
    <row r="342">
      <c r="A342" s="1" t="n">
        <v>44755.61298908565</v>
      </c>
      <c r="B342" t="n">
        <v>231.99</v>
      </c>
      <c r="C342" t="n">
        <v>0.05</v>
      </c>
      <c r="D342" t="n">
        <v>-10.18</v>
      </c>
      <c r="E342" t="n">
        <v>6.6</v>
      </c>
      <c r="F342" t="n">
        <v>12.13</v>
      </c>
      <c r="G342" t="n">
        <v>0.08</v>
      </c>
      <c r="H342" t="n">
        <v>0.84</v>
      </c>
      <c r="I342" t="n">
        <v>0.84</v>
      </c>
      <c r="J342" t="n">
        <v>0.09</v>
      </c>
      <c r="K342" t="n">
        <v>0.64</v>
      </c>
      <c r="L342" t="n">
        <v>11.71</v>
      </c>
      <c r="M342" t="n">
        <v>4.77629</v>
      </c>
      <c r="N342" t="n">
        <v>0.008789999999999999</v>
      </c>
    </row>
    <row r="343">
      <c r="A343" s="1" t="n">
        <v>44755.61571628472</v>
      </c>
      <c r="B343" t="n">
        <v>229.93</v>
      </c>
      <c r="C343" t="n">
        <v>0.05</v>
      </c>
      <c r="D343" t="n">
        <v>-11.67</v>
      </c>
      <c r="E343" t="n">
        <v>-0.9399999999999999</v>
      </c>
      <c r="F343" t="n">
        <v>11.71</v>
      </c>
      <c r="G343" t="n">
        <v>0.11</v>
      </c>
      <c r="H343" t="n">
        <v>1</v>
      </c>
      <c r="I343" t="n">
        <v>0.85</v>
      </c>
      <c r="J343" t="n">
        <v>0.11</v>
      </c>
      <c r="K343" t="n">
        <v>0.63</v>
      </c>
      <c r="L343" t="n">
        <v>10.28</v>
      </c>
      <c r="M343" t="n">
        <v>4.77709</v>
      </c>
      <c r="N343" t="n">
        <v>0.00959</v>
      </c>
    </row>
    <row r="344">
      <c r="A344" s="1" t="n">
        <v>44755.61863827546</v>
      </c>
      <c r="B344" t="n">
        <v>231.39</v>
      </c>
      <c r="C344" t="n">
        <v>0.05</v>
      </c>
      <c r="D344" t="n">
        <v>-8.25</v>
      </c>
      <c r="E344" t="n">
        <v>7.93</v>
      </c>
      <c r="F344" t="n">
        <v>11.44</v>
      </c>
      <c r="G344" t="n">
        <v>0.05</v>
      </c>
      <c r="H344" t="n">
        <v>0.72</v>
      </c>
      <c r="I344" t="n">
        <v>0.85</v>
      </c>
      <c r="J344" t="n">
        <v>0.07000000000000001</v>
      </c>
      <c r="K344" t="n">
        <v>0.63</v>
      </c>
      <c r="L344" t="n">
        <v>14.9</v>
      </c>
      <c r="M344" t="n">
        <v>4.77792</v>
      </c>
      <c r="N344" t="n">
        <v>0.01043</v>
      </c>
    </row>
    <row r="345">
      <c r="A345" s="1" t="n">
        <v>44755.62058635417</v>
      </c>
      <c r="B345" t="n">
        <v>232.72</v>
      </c>
      <c r="C345" t="n">
        <v>0.06</v>
      </c>
      <c r="D345" t="n">
        <v>-13.29</v>
      </c>
      <c r="E345" t="n">
        <v>-0.95</v>
      </c>
      <c r="F345" t="n">
        <v>13.32</v>
      </c>
      <c r="G345" t="n">
        <v>0.11</v>
      </c>
      <c r="H345" t="n">
        <v>1</v>
      </c>
      <c r="I345" t="n">
        <v>0.84</v>
      </c>
      <c r="J345" t="n">
        <v>0.11</v>
      </c>
      <c r="K345" t="n">
        <v>0.64</v>
      </c>
      <c r="L345" t="n">
        <v>9.94</v>
      </c>
      <c r="M345" t="n">
        <v>4.77857</v>
      </c>
      <c r="N345" t="n">
        <v>0.01108</v>
      </c>
    </row>
    <row r="346">
      <c r="A346" s="1" t="n">
        <v>44755.62253428241</v>
      </c>
      <c r="B346" t="n">
        <v>232.54</v>
      </c>
      <c r="C346" t="n">
        <v>0.06</v>
      </c>
      <c r="D346" t="n">
        <v>-8.140000000000001</v>
      </c>
      <c r="E346" t="n">
        <v>10.81</v>
      </c>
      <c r="F346" t="n">
        <v>13.53</v>
      </c>
      <c r="G346" t="n">
        <v>0.04</v>
      </c>
      <c r="H346" t="n">
        <v>0.6</v>
      </c>
      <c r="I346" t="n">
        <v>0.84</v>
      </c>
      <c r="J346" t="n">
        <v>0.06</v>
      </c>
      <c r="K346" t="n">
        <v>0.64</v>
      </c>
      <c r="L346" t="n">
        <v>16.6</v>
      </c>
      <c r="M346" t="n">
        <v>4.77923</v>
      </c>
      <c r="N346" t="n">
        <v>0.01174</v>
      </c>
    </row>
    <row r="347">
      <c r="A347" s="1" t="n">
        <v>44755.62467699074</v>
      </c>
      <c r="B347" t="n">
        <v>231.58</v>
      </c>
      <c r="C347" t="n">
        <v>0.08</v>
      </c>
      <c r="D347" t="n">
        <v>-17.67</v>
      </c>
      <c r="E347" t="n">
        <v>6.24</v>
      </c>
      <c r="F347" t="n">
        <v>18.74</v>
      </c>
      <c r="G347" t="n">
        <v>0.11</v>
      </c>
      <c r="H347" t="n">
        <v>0.9399999999999999</v>
      </c>
      <c r="I347" t="n">
        <v>0.83</v>
      </c>
      <c r="J347" t="n">
        <v>0.11</v>
      </c>
      <c r="K347" t="n">
        <v>0.68</v>
      </c>
      <c r="L347" t="n">
        <v>9.83</v>
      </c>
      <c r="M347" t="n">
        <v>4.78024</v>
      </c>
      <c r="N347" t="n">
        <v>0.01275</v>
      </c>
    </row>
    <row r="348">
      <c r="A348" s="1" t="n">
        <v>44755.62681974537</v>
      </c>
      <c r="B348" t="n">
        <v>232.61</v>
      </c>
      <c r="C348" t="n">
        <v>0.04</v>
      </c>
      <c r="D348" t="n">
        <v>-8.300000000000001</v>
      </c>
      <c r="E348" t="n">
        <v>6.29</v>
      </c>
      <c r="F348" t="n">
        <v>10.41</v>
      </c>
      <c r="G348" t="n">
        <v>0.1</v>
      </c>
      <c r="H348" t="n">
        <v>0.8</v>
      </c>
      <c r="I348" t="n">
        <v>0.72</v>
      </c>
      <c r="J348" t="n">
        <v>0.12</v>
      </c>
      <c r="K348" t="n">
        <v>0.95</v>
      </c>
      <c r="L348" t="n">
        <v>9.07</v>
      </c>
      <c r="M348" t="n">
        <v>4.7808</v>
      </c>
      <c r="N348" t="n">
        <v>0.01331</v>
      </c>
    </row>
    <row r="349">
      <c r="A349" s="1" t="n">
        <v>44755.62857304398</v>
      </c>
      <c r="B349" t="n">
        <v>231.77</v>
      </c>
      <c r="C349" t="n">
        <v>0.05</v>
      </c>
      <c r="D349" t="n">
        <v>-10.95</v>
      </c>
      <c r="E349" t="n">
        <v>3.24</v>
      </c>
      <c r="F349" t="n">
        <v>11.42</v>
      </c>
      <c r="G349" t="n">
        <v>0.1</v>
      </c>
      <c r="H349" t="n">
        <v>0.96</v>
      </c>
      <c r="I349" t="n">
        <v>0.83</v>
      </c>
      <c r="J349" t="n">
        <v>0.1</v>
      </c>
      <c r="K349" t="n">
        <v>0.67</v>
      </c>
      <c r="L349" t="n">
        <v>10.57</v>
      </c>
      <c r="M349" t="n">
        <v>4.7813</v>
      </c>
      <c r="N349" t="n">
        <v>0.0005</v>
      </c>
    </row>
    <row r="350">
      <c r="A350" s="1" t="n">
        <v>44755.63071585648</v>
      </c>
      <c r="B350" t="n">
        <v>232.71</v>
      </c>
      <c r="C350" t="n">
        <v>0.07000000000000001</v>
      </c>
      <c r="D350" t="n">
        <v>-9.91</v>
      </c>
      <c r="E350" t="n">
        <v>-11.65</v>
      </c>
      <c r="F350" t="n">
        <v>15.29</v>
      </c>
      <c r="G350" t="n">
        <v>-0.03</v>
      </c>
      <c r="H350" t="n">
        <v>-0.65</v>
      </c>
      <c r="I350" t="n">
        <v>0.84</v>
      </c>
      <c r="J350" t="n">
        <v>0.05</v>
      </c>
      <c r="K350" t="n">
        <v>0.64</v>
      </c>
      <c r="L350" t="n">
        <v>20.45</v>
      </c>
      <c r="M350" t="n">
        <v>4.78212</v>
      </c>
      <c r="N350" t="n">
        <v>0.00132</v>
      </c>
    </row>
    <row r="351">
      <c r="A351" s="1" t="n">
        <v>44755.63266392361</v>
      </c>
      <c r="B351" t="n">
        <v>232.5</v>
      </c>
      <c r="C351" t="n">
        <v>0.06</v>
      </c>
      <c r="D351" t="n">
        <v>-12.89</v>
      </c>
      <c r="E351" t="n">
        <v>6.37</v>
      </c>
      <c r="F351" t="n">
        <v>14.38</v>
      </c>
      <c r="G351" t="n">
        <v>0.09</v>
      </c>
      <c r="H351" t="n">
        <v>0.9</v>
      </c>
      <c r="I351" t="n">
        <v>0.83</v>
      </c>
      <c r="J351" t="n">
        <v>0.1</v>
      </c>
      <c r="K351" t="n">
        <v>0.68</v>
      </c>
      <c r="L351" t="n">
        <v>10.65</v>
      </c>
      <c r="M351" t="n">
        <v>4.78282</v>
      </c>
      <c r="N351" t="n">
        <v>0.00202</v>
      </c>
    </row>
    <row r="352">
      <c r="A352" s="1" t="n">
        <v>44755.63461186342</v>
      </c>
      <c r="B352" t="n">
        <v>231.36</v>
      </c>
      <c r="C352" t="n">
        <v>0.06</v>
      </c>
      <c r="D352" t="n">
        <v>-13.01</v>
      </c>
      <c r="E352" t="n">
        <v>2.2</v>
      </c>
      <c r="F352" t="n">
        <v>13.2</v>
      </c>
      <c r="G352" t="n">
        <v>0.07000000000000001</v>
      </c>
      <c r="H352" t="n">
        <v>0.99</v>
      </c>
      <c r="I352" t="n">
        <v>0.86</v>
      </c>
      <c r="J352" t="n">
        <v>0.08</v>
      </c>
      <c r="K352" t="n">
        <v>0.6</v>
      </c>
      <c r="L352" t="n">
        <v>14.24</v>
      </c>
      <c r="M352" t="n">
        <v>4.78347</v>
      </c>
      <c r="N352" t="n">
        <v>0.00267</v>
      </c>
    </row>
    <row r="353">
      <c r="A353" s="1" t="n">
        <v>44755.63811813657</v>
      </c>
      <c r="B353" t="n">
        <v>230.52</v>
      </c>
      <c r="C353" t="n">
        <v>0.04</v>
      </c>
      <c r="D353" t="n">
        <v>-8.17</v>
      </c>
      <c r="E353" t="n">
        <v>4.98</v>
      </c>
      <c r="F353" t="n">
        <v>9.57</v>
      </c>
      <c r="G353" t="n">
        <v>0.07000000000000001</v>
      </c>
      <c r="H353" t="n">
        <v>0.85</v>
      </c>
      <c r="I353" t="n">
        <v>0.83</v>
      </c>
      <c r="J353" t="n">
        <v>0.08</v>
      </c>
      <c r="K353" t="n">
        <v>0.67</v>
      </c>
      <c r="L353" t="n">
        <v>14.03</v>
      </c>
      <c r="M353" t="n">
        <v>4.78431</v>
      </c>
      <c r="N353" t="n">
        <v>0.00351</v>
      </c>
    </row>
    <row r="354">
      <c r="A354" s="1" t="n">
        <v>44755.6400662963</v>
      </c>
      <c r="B354" t="n">
        <v>230.68</v>
      </c>
      <c r="C354" t="n">
        <v>0.05</v>
      </c>
      <c r="D354" t="n">
        <v>-10.39</v>
      </c>
      <c r="E354" t="n">
        <v>2.43</v>
      </c>
      <c r="F354" t="n">
        <v>10.67</v>
      </c>
      <c r="G354" t="n">
        <v>0.07000000000000001</v>
      </c>
      <c r="H354" t="n">
        <v>0.97</v>
      </c>
      <c r="I354" t="n">
        <v>0.82</v>
      </c>
      <c r="J354" t="n">
        <v>0.07000000000000001</v>
      </c>
      <c r="K354" t="n">
        <v>0.7</v>
      </c>
      <c r="L354" t="n">
        <v>15.16</v>
      </c>
      <c r="M354" t="n">
        <v>4.78483</v>
      </c>
      <c r="N354" t="n">
        <v>0.00403</v>
      </c>
    </row>
    <row r="355">
      <c r="A355" s="1" t="n">
        <v>44755.64201443287</v>
      </c>
      <c r="B355" t="n">
        <v>232.37</v>
      </c>
      <c r="C355" t="n">
        <v>0.06</v>
      </c>
      <c r="D355" t="n">
        <v>-13.04</v>
      </c>
      <c r="E355" t="n">
        <v>0.41</v>
      </c>
      <c r="F355" t="n">
        <v>13.04</v>
      </c>
      <c r="G355" t="n">
        <v>0.12</v>
      </c>
      <c r="H355" t="n">
        <v>1</v>
      </c>
      <c r="I355" t="n">
        <v>0.85</v>
      </c>
      <c r="J355" t="n">
        <v>0.12</v>
      </c>
      <c r="K355" t="n">
        <v>0.63</v>
      </c>
      <c r="L355" t="n">
        <v>8.91</v>
      </c>
      <c r="M355" t="n">
        <v>4.78547</v>
      </c>
      <c r="N355" t="n">
        <v>0.00467</v>
      </c>
    </row>
    <row r="356">
      <c r="A356" s="1" t="n">
        <v>44755.64415736111</v>
      </c>
      <c r="B356" t="n">
        <v>230.74</v>
      </c>
      <c r="C356" t="n">
        <v>0.05</v>
      </c>
      <c r="D356" t="n">
        <v>-12.15</v>
      </c>
      <c r="E356" t="n">
        <v>-3.47</v>
      </c>
      <c r="F356" t="n">
        <v>12.64</v>
      </c>
      <c r="G356" t="n">
        <v>0.09</v>
      </c>
      <c r="H356" t="n">
        <v>0.96</v>
      </c>
      <c r="I356" t="n">
        <v>0.87</v>
      </c>
      <c r="J356" t="n">
        <v>0.1</v>
      </c>
      <c r="K356" t="n">
        <v>0.58</v>
      </c>
      <c r="L356" t="n">
        <v>11.13</v>
      </c>
      <c r="M356" t="n">
        <v>4.78614</v>
      </c>
      <c r="N356" t="n">
        <v>0.00535</v>
      </c>
    </row>
    <row r="357">
      <c r="A357" s="1" t="n">
        <v>44755.64668981481</v>
      </c>
      <c r="B357" t="n">
        <v>230.93</v>
      </c>
      <c r="C357" t="n">
        <v>0.05</v>
      </c>
      <c r="D357" t="n">
        <v>-10.13</v>
      </c>
      <c r="E357" t="n">
        <v>5.8</v>
      </c>
      <c r="F357" t="n">
        <v>11.68</v>
      </c>
      <c r="G357" t="n">
        <v>0.08</v>
      </c>
      <c r="H357" t="n">
        <v>0.87</v>
      </c>
      <c r="I357" t="n">
        <v>0.84</v>
      </c>
      <c r="J357" t="n">
        <v>0.09</v>
      </c>
      <c r="K357" t="n">
        <v>0.64</v>
      </c>
      <c r="L357" t="n">
        <v>12.06</v>
      </c>
      <c r="M357" t="n">
        <v>4.78688</v>
      </c>
      <c r="N357" t="n">
        <v>0.00609</v>
      </c>
    </row>
    <row r="358">
      <c r="A358" s="1" t="n">
        <v>44755.64941688658</v>
      </c>
      <c r="B358" t="n">
        <v>229.87</v>
      </c>
      <c r="C358" t="n">
        <v>0.07000000000000001</v>
      </c>
      <c r="D358" t="n">
        <v>-14.42</v>
      </c>
      <c r="E358" t="n">
        <v>5.37</v>
      </c>
      <c r="F358" t="n">
        <v>15.39</v>
      </c>
      <c r="G358" t="n">
        <v>0.09</v>
      </c>
      <c r="H358" t="n">
        <v>0.9399999999999999</v>
      </c>
      <c r="I358" t="n">
        <v>0.83</v>
      </c>
      <c r="J358" t="n">
        <v>0.1</v>
      </c>
      <c r="K358" t="n">
        <v>0.67</v>
      </c>
      <c r="L358" t="n">
        <v>10.93</v>
      </c>
      <c r="M358" t="n">
        <v>4.78794</v>
      </c>
      <c r="N358" t="n">
        <v>0.00714</v>
      </c>
    </row>
    <row r="359">
      <c r="A359" s="1" t="n">
        <v>44755.65175435185</v>
      </c>
      <c r="B359" t="n">
        <v>230.68</v>
      </c>
      <c r="C359" t="n">
        <v>0.04</v>
      </c>
      <c r="D359" t="n">
        <v>-7.67</v>
      </c>
      <c r="E359" t="n">
        <v>6.91</v>
      </c>
      <c r="F359" t="n">
        <v>10.32</v>
      </c>
      <c r="G359" t="n">
        <v>0.08</v>
      </c>
      <c r="H359" t="n">
        <v>0.74</v>
      </c>
      <c r="I359" t="n">
        <v>0.85</v>
      </c>
      <c r="J359" t="n">
        <v>0.11</v>
      </c>
      <c r="K359" t="n">
        <v>0.62</v>
      </c>
      <c r="L359" t="n">
        <v>9.710000000000001</v>
      </c>
      <c r="M359" t="n">
        <v>4.78854</v>
      </c>
      <c r="N359" t="n">
        <v>0.00774</v>
      </c>
    </row>
    <row r="360">
      <c r="A360" s="1" t="n">
        <v>44755.65389707176</v>
      </c>
      <c r="B360" t="n">
        <v>232.63</v>
      </c>
      <c r="C360" t="n">
        <v>0.04</v>
      </c>
      <c r="D360" t="n">
        <v>-3.19</v>
      </c>
      <c r="E360" t="n">
        <v>-9.449999999999999</v>
      </c>
      <c r="F360" t="n">
        <v>9.98</v>
      </c>
      <c r="G360" t="n">
        <v>-0.03</v>
      </c>
      <c r="H360" t="n">
        <v>-0.32</v>
      </c>
      <c r="I360" t="n">
        <v>0.83</v>
      </c>
      <c r="J360" t="n">
        <v>0.1</v>
      </c>
      <c r="K360" t="n">
        <v>0.68</v>
      </c>
      <c r="L360" t="n">
        <v>11.31</v>
      </c>
      <c r="M360" t="n">
        <v>4.78908</v>
      </c>
      <c r="N360" t="n">
        <v>0.008279999999999999</v>
      </c>
    </row>
    <row r="361">
      <c r="A361" s="1" t="n">
        <v>44755.65584497685</v>
      </c>
      <c r="B361" t="n">
        <v>232.59</v>
      </c>
      <c r="C361" t="n">
        <v>0.06</v>
      </c>
      <c r="D361" t="n">
        <v>-14.08</v>
      </c>
      <c r="E361" t="n">
        <v>-1.11</v>
      </c>
      <c r="F361" t="n">
        <v>14.12</v>
      </c>
      <c r="G361" t="n">
        <v>0.09</v>
      </c>
      <c r="H361" t="n">
        <v>1</v>
      </c>
      <c r="I361" t="n">
        <v>0.82</v>
      </c>
      <c r="J361" t="n">
        <v>0.09</v>
      </c>
      <c r="K361" t="n">
        <v>0.7</v>
      </c>
      <c r="L361" t="n">
        <v>11.57</v>
      </c>
      <c r="M361" t="n">
        <v>4.78977</v>
      </c>
      <c r="N361" t="n">
        <v>0.008970000000000001</v>
      </c>
    </row>
    <row r="362">
      <c r="A362" s="1" t="n">
        <v>44755.65818259259</v>
      </c>
      <c r="B362" t="n">
        <v>232.07</v>
      </c>
      <c r="C362" t="n">
        <v>0.04</v>
      </c>
      <c r="D362" t="n">
        <v>-9.85</v>
      </c>
      <c r="E362" t="n">
        <v>0.12</v>
      </c>
      <c r="F362" t="n">
        <v>9.85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10.38</v>
      </c>
      <c r="M362" t="n">
        <v>4.79034</v>
      </c>
      <c r="N362" t="n">
        <v>0.00954</v>
      </c>
    </row>
    <row r="363">
      <c r="A363" s="1" t="n">
        <v>44755.66032550926</v>
      </c>
      <c r="B363" t="n">
        <v>230.44</v>
      </c>
      <c r="C363" t="n">
        <v>0.04</v>
      </c>
      <c r="D363" t="n">
        <v>-9.77</v>
      </c>
      <c r="E363" t="n">
        <v>1.56</v>
      </c>
      <c r="F363" t="n">
        <v>9.9</v>
      </c>
      <c r="G363" t="n">
        <v>0.11</v>
      </c>
      <c r="H363" t="n">
        <v>0.99</v>
      </c>
      <c r="I363" t="n">
        <v>0.86</v>
      </c>
      <c r="J363" t="n">
        <v>0.11</v>
      </c>
      <c r="K363" t="n">
        <v>0.58</v>
      </c>
      <c r="L363" t="n">
        <v>10.18</v>
      </c>
      <c r="M363" t="n">
        <v>4.79087</v>
      </c>
      <c r="N363" t="n">
        <v>0.01008</v>
      </c>
    </row>
    <row r="364">
      <c r="A364" s="1" t="n">
        <v>44755.6624684838</v>
      </c>
      <c r="B364" t="n">
        <v>233.04</v>
      </c>
      <c r="C364" t="n">
        <v>0.06</v>
      </c>
      <c r="D364" t="n">
        <v>-12.54</v>
      </c>
      <c r="E364" t="n">
        <v>3.29</v>
      </c>
      <c r="F364" t="n">
        <v>12.97</v>
      </c>
      <c r="G364" t="n">
        <v>0.09</v>
      </c>
      <c r="H364" t="n">
        <v>0.97</v>
      </c>
      <c r="I364" t="n">
        <v>0.84</v>
      </c>
      <c r="J364" t="n">
        <v>0.09</v>
      </c>
      <c r="K364" t="n">
        <v>0.63</v>
      </c>
      <c r="L364" t="n">
        <v>11.96</v>
      </c>
      <c r="M364" t="n">
        <v>4.79157</v>
      </c>
      <c r="N364" t="n">
        <v>0.01077</v>
      </c>
    </row>
    <row r="365">
      <c r="A365" s="1" t="n">
        <v>44755.66441668981</v>
      </c>
      <c r="B365" t="n">
        <v>230.3</v>
      </c>
      <c r="C365" t="n">
        <v>0.05</v>
      </c>
      <c r="D365" t="n">
        <v>-6.53</v>
      </c>
      <c r="E365" t="n">
        <v>8.33</v>
      </c>
      <c r="F365" t="n">
        <v>10.59</v>
      </c>
      <c r="G365" t="n">
        <v>0.05</v>
      </c>
      <c r="H365" t="n">
        <v>0.62</v>
      </c>
      <c r="I365" t="n">
        <v>0.83</v>
      </c>
      <c r="J365" t="n">
        <v>0.08</v>
      </c>
      <c r="K365" t="n">
        <v>0.68</v>
      </c>
      <c r="L365" t="n">
        <v>13.57</v>
      </c>
      <c r="M365" t="n">
        <v>4.79209</v>
      </c>
      <c r="N365" t="n">
        <v>0.01129</v>
      </c>
    </row>
    <row r="366">
      <c r="A366" s="1" t="n">
        <v>44755.66655959491</v>
      </c>
      <c r="B366" t="n">
        <v>231.37</v>
      </c>
      <c r="C366" t="n">
        <v>0.05</v>
      </c>
      <c r="D366" t="n">
        <v>-10.06</v>
      </c>
      <c r="E366" t="n">
        <v>5.8</v>
      </c>
      <c r="F366" t="n">
        <v>11.61</v>
      </c>
      <c r="G366" t="n">
        <v>0.09</v>
      </c>
      <c r="H366" t="n">
        <v>0.87</v>
      </c>
      <c r="I366" t="n">
        <v>0.83</v>
      </c>
      <c r="J366" t="n">
        <v>0.1</v>
      </c>
      <c r="K366" t="n">
        <v>0.66</v>
      </c>
      <c r="L366" t="n">
        <v>10.7</v>
      </c>
      <c r="M366" t="n">
        <v>4.79271</v>
      </c>
      <c r="N366" t="n">
        <v>0.01191</v>
      </c>
    </row>
    <row r="367">
      <c r="A367" s="1" t="n">
        <v>44755.66928715278</v>
      </c>
      <c r="B367" t="n">
        <v>229.03</v>
      </c>
      <c r="C367" t="n">
        <v>0.07000000000000001</v>
      </c>
      <c r="D367" t="n">
        <v>-13.97</v>
      </c>
      <c r="E367" t="n">
        <v>9.24</v>
      </c>
      <c r="F367" t="n">
        <v>16.75</v>
      </c>
      <c r="G367" t="n">
        <v>0.08</v>
      </c>
      <c r="H367" t="n">
        <v>0.83</v>
      </c>
      <c r="I367" t="n">
        <v>0.82</v>
      </c>
      <c r="J367" t="n">
        <v>0.09</v>
      </c>
      <c r="K367" t="n">
        <v>0.71</v>
      </c>
      <c r="L367" t="n">
        <v>11.59</v>
      </c>
      <c r="M367" t="n">
        <v>4.79386</v>
      </c>
      <c r="N367" t="n">
        <v>0.00114</v>
      </c>
    </row>
    <row r="368">
      <c r="A368" s="1" t="n">
        <v>44755.67104032407</v>
      </c>
      <c r="B368" t="n">
        <v>231.8</v>
      </c>
      <c r="C368" t="n">
        <v>0.05</v>
      </c>
      <c r="D368" t="n">
        <v>-12.06</v>
      </c>
      <c r="E368" t="n">
        <v>3.39</v>
      </c>
      <c r="F368" t="n">
        <v>12.53</v>
      </c>
      <c r="G368" t="n">
        <v>0.09</v>
      </c>
      <c r="H368" t="n">
        <v>0.96</v>
      </c>
      <c r="I368" t="n">
        <v>0.85</v>
      </c>
      <c r="J368" t="n">
        <v>0.09</v>
      </c>
      <c r="K368" t="n">
        <v>0.62</v>
      </c>
      <c r="L368" t="n">
        <v>11.51</v>
      </c>
      <c r="M368" t="n">
        <v>4.79441</v>
      </c>
      <c r="N368" t="n">
        <v>0.00169</v>
      </c>
    </row>
    <row r="369">
      <c r="A369" s="1" t="n">
        <v>44755.67337796296</v>
      </c>
      <c r="B369" t="n">
        <v>232.32</v>
      </c>
      <c r="C369" t="n">
        <v>0.04</v>
      </c>
      <c r="D369" t="n">
        <v>-3.4</v>
      </c>
      <c r="E369" t="n">
        <v>-9.529999999999999</v>
      </c>
      <c r="F369" t="n">
        <v>10.12</v>
      </c>
      <c r="G369" t="n">
        <v>-0.03</v>
      </c>
      <c r="H369" t="n">
        <v>-0.34</v>
      </c>
      <c r="I369" t="n">
        <v>0.82</v>
      </c>
      <c r="J369" t="n">
        <v>0.09</v>
      </c>
      <c r="K369" t="n">
        <v>0.6899999999999999</v>
      </c>
      <c r="L369" t="n">
        <v>12.54</v>
      </c>
      <c r="M369" t="n">
        <v>4.795</v>
      </c>
      <c r="N369" t="n">
        <v>0.00229</v>
      </c>
    </row>
    <row r="370">
      <c r="A370" s="1" t="n">
        <v>44755.67532605324</v>
      </c>
      <c r="B370" t="n">
        <v>232.07</v>
      </c>
      <c r="C370" t="n">
        <v>0.06</v>
      </c>
      <c r="D370" t="n">
        <v>-10.72</v>
      </c>
      <c r="E370" t="n">
        <v>7.15</v>
      </c>
      <c r="F370" t="n">
        <v>12.89</v>
      </c>
      <c r="G370" t="n">
        <v>0.06</v>
      </c>
      <c r="H370" t="n">
        <v>0.83</v>
      </c>
      <c r="I370" t="n">
        <v>0.84</v>
      </c>
      <c r="J370" t="n">
        <v>0.07000000000000001</v>
      </c>
      <c r="K370" t="n">
        <v>0.64</v>
      </c>
      <c r="L370" t="n">
        <v>15.23</v>
      </c>
      <c r="M370" t="n">
        <v>4.79563</v>
      </c>
      <c r="N370" t="n">
        <v>0.00292</v>
      </c>
    </row>
    <row r="371">
      <c r="A371" s="1" t="n">
        <v>44755.67785854167</v>
      </c>
      <c r="B371" t="n">
        <v>229.62</v>
      </c>
      <c r="C371" t="n">
        <v>0.05</v>
      </c>
      <c r="D371" t="n">
        <v>-3.77</v>
      </c>
      <c r="E371" t="n">
        <v>11.42</v>
      </c>
      <c r="F371" t="n">
        <v>12.03</v>
      </c>
      <c r="G371" t="n">
        <v>0.02</v>
      </c>
      <c r="H371" t="n">
        <v>0.31</v>
      </c>
      <c r="I371" t="n">
        <v>0.83</v>
      </c>
      <c r="J371" t="n">
        <v>0.07000000000000001</v>
      </c>
      <c r="K371" t="n">
        <v>0.68</v>
      </c>
      <c r="L371" t="n">
        <v>15.89</v>
      </c>
      <c r="M371" t="n">
        <v>4.79639</v>
      </c>
      <c r="N371" t="n">
        <v>0.00368</v>
      </c>
    </row>
    <row r="372">
      <c r="A372" s="1" t="n">
        <v>44755.68058577547</v>
      </c>
      <c r="B372" t="n">
        <v>231.18</v>
      </c>
      <c r="C372" t="n">
        <v>0.05</v>
      </c>
      <c r="D372" t="n">
        <v>-10.95</v>
      </c>
      <c r="E372" t="n">
        <v>3.43</v>
      </c>
      <c r="F372" t="n">
        <v>11.48</v>
      </c>
      <c r="G372" t="n">
        <v>0.09</v>
      </c>
      <c r="H372" t="n">
        <v>0.95</v>
      </c>
      <c r="I372" t="n">
        <v>0.84</v>
      </c>
      <c r="J372" t="n">
        <v>0.1</v>
      </c>
      <c r="K372" t="n">
        <v>0.65</v>
      </c>
      <c r="L372" t="n">
        <v>11.27</v>
      </c>
      <c r="M372" t="n">
        <v>4.79718</v>
      </c>
      <c r="N372" t="n">
        <v>0.00446</v>
      </c>
    </row>
    <row r="373">
      <c r="A373" s="1" t="n">
        <v>44755.68272848379</v>
      </c>
      <c r="B373" t="n">
        <v>230.81</v>
      </c>
      <c r="C373" t="n">
        <v>0.05</v>
      </c>
      <c r="D373" t="n">
        <v>-11.08</v>
      </c>
      <c r="E373" t="n">
        <v>4.63</v>
      </c>
      <c r="F373" t="n">
        <v>12.01</v>
      </c>
      <c r="G373" t="n">
        <v>0.1</v>
      </c>
      <c r="H373" t="n">
        <v>0.92</v>
      </c>
      <c r="I373" t="n">
        <v>0.83</v>
      </c>
      <c r="J373" t="n">
        <v>0.11</v>
      </c>
      <c r="K373" t="n">
        <v>0.68</v>
      </c>
      <c r="L373" t="n">
        <v>9.800000000000001</v>
      </c>
      <c r="M373" t="n">
        <v>4.79782</v>
      </c>
      <c r="N373" t="n">
        <v>0.00511</v>
      </c>
    </row>
    <row r="374">
      <c r="A374" s="1" t="n">
        <v>44755.68526078704</v>
      </c>
      <c r="B374" t="n">
        <v>231.52</v>
      </c>
      <c r="C374" t="n">
        <v>0.05</v>
      </c>
      <c r="D374" t="n">
        <v>-10.67</v>
      </c>
      <c r="E374" t="n">
        <v>4.24</v>
      </c>
      <c r="F374" t="n">
        <v>11.49</v>
      </c>
      <c r="G374" t="n">
        <v>0.09</v>
      </c>
      <c r="H374" t="n">
        <v>0.93</v>
      </c>
      <c r="I374" t="n">
        <v>0.84</v>
      </c>
      <c r="J374" t="n">
        <v>0.1</v>
      </c>
      <c r="K374" t="n">
        <v>0.66</v>
      </c>
      <c r="L374" t="n">
        <v>11.05</v>
      </c>
      <c r="M374" t="n">
        <v>4.79855</v>
      </c>
      <c r="N374" t="n">
        <v>0.00584</v>
      </c>
    </row>
    <row r="375">
      <c r="A375" s="1" t="n">
        <v>44755.68720877315</v>
      </c>
      <c r="B375" t="n">
        <v>232.11</v>
      </c>
      <c r="C375" t="n">
        <v>0.05</v>
      </c>
      <c r="D375" t="n">
        <v>-10.59</v>
      </c>
      <c r="E375" t="n">
        <v>3.99</v>
      </c>
      <c r="F375" t="n">
        <v>11.32</v>
      </c>
      <c r="G375" t="n">
        <v>0.06</v>
      </c>
      <c r="H375" t="n">
        <v>0.9399999999999999</v>
      </c>
      <c r="I375" t="n">
        <v>0.84</v>
      </c>
      <c r="J375" t="n">
        <v>0.06</v>
      </c>
      <c r="K375" t="n">
        <v>0.65</v>
      </c>
      <c r="L375" t="n">
        <v>16.71</v>
      </c>
      <c r="M375" t="n">
        <v>4.7991</v>
      </c>
      <c r="N375" t="n">
        <v>0.00639</v>
      </c>
    </row>
    <row r="376">
      <c r="A376" s="1" t="n">
        <v>44755.6905203588</v>
      </c>
      <c r="B376" t="n">
        <v>232.23</v>
      </c>
      <c r="C376" t="n">
        <v>0.05</v>
      </c>
      <c r="D376" t="n">
        <v>-11.06</v>
      </c>
      <c r="E376" t="n">
        <v>5.88</v>
      </c>
      <c r="F376" t="n">
        <v>12.53</v>
      </c>
      <c r="G376" t="n">
        <v>0.08</v>
      </c>
      <c r="H376" t="n">
        <v>0.88</v>
      </c>
      <c r="I376" t="n">
        <v>0.84</v>
      </c>
      <c r="J376" t="n">
        <v>0.09</v>
      </c>
      <c r="K376" t="n">
        <v>0.65</v>
      </c>
      <c r="L376" t="n">
        <v>12</v>
      </c>
      <c r="M376" t="n">
        <v>4.80014</v>
      </c>
      <c r="N376" t="n">
        <v>0.00743</v>
      </c>
    </row>
    <row r="377">
      <c r="A377" s="1" t="n">
        <v>44755.69266304398</v>
      </c>
      <c r="B377" t="n">
        <v>231.86</v>
      </c>
      <c r="C377" t="n">
        <v>0.05</v>
      </c>
      <c r="D377" t="n">
        <v>-10.43</v>
      </c>
      <c r="E377" t="n">
        <v>3.95</v>
      </c>
      <c r="F377" t="n">
        <v>11.15</v>
      </c>
      <c r="G377" t="n">
        <v>0.1</v>
      </c>
      <c r="H377" t="n">
        <v>0.9399999999999999</v>
      </c>
      <c r="I377" t="n">
        <v>0.83</v>
      </c>
      <c r="J377" t="n">
        <v>0.1</v>
      </c>
      <c r="K377" t="n">
        <v>0.68</v>
      </c>
      <c r="L377" t="n">
        <v>10.69</v>
      </c>
      <c r="M377" t="n">
        <v>4.80074</v>
      </c>
      <c r="N377" t="n">
        <v>0.008030000000000001</v>
      </c>
    </row>
    <row r="378">
      <c r="A378" s="1" t="n">
        <v>44755.69597462963</v>
      </c>
      <c r="B378" t="n">
        <v>232.75</v>
      </c>
      <c r="C378" t="n">
        <v>0.06</v>
      </c>
      <c r="D378" t="n">
        <v>-14.08</v>
      </c>
      <c r="E378" t="n">
        <v>3.48</v>
      </c>
      <c r="F378" t="n">
        <v>14.5</v>
      </c>
      <c r="G378" t="n">
        <v>0.1</v>
      </c>
      <c r="H378" t="n">
        <v>0.97</v>
      </c>
      <c r="I378" t="n">
        <v>0.84</v>
      </c>
      <c r="J378" t="n">
        <v>0.1</v>
      </c>
      <c r="K378" t="n">
        <v>0.64</v>
      </c>
      <c r="L378" t="n">
        <v>10.89</v>
      </c>
      <c r="M378" t="n">
        <v>4.80194</v>
      </c>
      <c r="N378" t="n">
        <v>0.00923</v>
      </c>
    </row>
    <row r="379">
      <c r="A379" s="1" t="n">
        <v>44755.69811744213</v>
      </c>
      <c r="B379" t="n">
        <v>231.74</v>
      </c>
      <c r="C379" t="n">
        <v>0.06</v>
      </c>
      <c r="D379" t="n">
        <v>-12.06</v>
      </c>
      <c r="E379" t="n">
        <v>4.71</v>
      </c>
      <c r="F379" t="n">
        <v>12.95</v>
      </c>
      <c r="G379" t="n">
        <v>0.1</v>
      </c>
      <c r="H379" t="n">
        <v>0.93</v>
      </c>
      <c r="I379" t="n">
        <v>0.82</v>
      </c>
      <c r="J379" t="n">
        <v>0.11</v>
      </c>
      <c r="K379" t="n">
        <v>0.6899999999999999</v>
      </c>
      <c r="L379" t="n">
        <v>10.35</v>
      </c>
      <c r="M379" t="n">
        <v>4.80264</v>
      </c>
      <c r="N379" t="n">
        <v>0.00993</v>
      </c>
    </row>
    <row r="380">
      <c r="A380" s="1" t="n">
        <v>44755.70065010417</v>
      </c>
      <c r="B380" t="n">
        <v>232.69</v>
      </c>
      <c r="C380" t="n">
        <v>0.05</v>
      </c>
      <c r="D380" t="n">
        <v>-10.97</v>
      </c>
      <c r="E380" t="n">
        <v>1.48</v>
      </c>
      <c r="F380" t="n">
        <v>11.07</v>
      </c>
      <c r="G380" t="n">
        <v>0.11</v>
      </c>
      <c r="H380" t="n">
        <v>0.99</v>
      </c>
      <c r="I380" t="n">
        <v>0.86</v>
      </c>
      <c r="J380" t="n">
        <v>0.11</v>
      </c>
      <c r="K380" t="n">
        <v>0.59</v>
      </c>
      <c r="L380" t="n">
        <v>9.73</v>
      </c>
      <c r="M380" t="n">
        <v>4.80334</v>
      </c>
      <c r="N380" t="n">
        <v>0.01063</v>
      </c>
    </row>
    <row r="381">
      <c r="A381" s="1" t="n">
        <v>44755.70279290509</v>
      </c>
      <c r="B381" t="n">
        <v>232.02</v>
      </c>
      <c r="C381" t="n">
        <v>0.07000000000000001</v>
      </c>
      <c r="D381" t="n">
        <v>-15.46</v>
      </c>
      <c r="E381" t="n">
        <v>7.23</v>
      </c>
      <c r="F381" t="n">
        <v>17.06</v>
      </c>
      <c r="G381" t="n">
        <v>0.11</v>
      </c>
      <c r="H381" t="n">
        <v>0.91</v>
      </c>
      <c r="I381" t="n">
        <v>0.86</v>
      </c>
      <c r="J381" t="n">
        <v>0.12</v>
      </c>
      <c r="K381" t="n">
        <v>0.58</v>
      </c>
      <c r="L381" t="n">
        <v>8.880000000000001</v>
      </c>
      <c r="M381" t="n">
        <v>4.80426</v>
      </c>
      <c r="N381" t="n">
        <v>0.01155</v>
      </c>
    </row>
    <row r="382">
      <c r="A382" s="1" t="n">
        <v>44755.70552018518</v>
      </c>
      <c r="B382" t="n">
        <v>230.22</v>
      </c>
      <c r="C382" t="n">
        <v>0.05</v>
      </c>
      <c r="D382" t="n">
        <v>-6.95</v>
      </c>
      <c r="E382" t="n">
        <v>-9.539999999999999</v>
      </c>
      <c r="F382" t="n">
        <v>11.8</v>
      </c>
      <c r="G382" t="n">
        <v>-0.05</v>
      </c>
      <c r="H382" t="n">
        <v>-0.59</v>
      </c>
      <c r="I382" t="n">
        <v>0.85</v>
      </c>
      <c r="J382" t="n">
        <v>0.09</v>
      </c>
      <c r="K382" t="n">
        <v>0.61</v>
      </c>
      <c r="L382" t="n">
        <v>11.69</v>
      </c>
      <c r="M382" t="n">
        <v>4.80506</v>
      </c>
      <c r="N382" t="n">
        <v>0.01235</v>
      </c>
    </row>
    <row r="383">
      <c r="A383" s="1" t="n">
        <v>44755.70785793981</v>
      </c>
      <c r="B383" t="n">
        <v>230.43</v>
      </c>
      <c r="C383" t="n">
        <v>0.07000000000000001</v>
      </c>
      <c r="D383" t="n">
        <v>-7.86</v>
      </c>
      <c r="E383" t="n">
        <v>-13.03</v>
      </c>
      <c r="F383" t="n">
        <v>15.22</v>
      </c>
      <c r="G383" t="n">
        <v>-0.04</v>
      </c>
      <c r="H383" t="n">
        <v>-0.52</v>
      </c>
      <c r="I383" t="n">
        <v>0.83</v>
      </c>
      <c r="J383" t="n">
        <v>0.07000000000000001</v>
      </c>
      <c r="K383" t="n">
        <v>0.66</v>
      </c>
      <c r="L383" t="n">
        <v>14.72</v>
      </c>
      <c r="M383" t="n">
        <v>4.80595</v>
      </c>
      <c r="N383" t="n">
        <v>0.01324</v>
      </c>
    </row>
    <row r="384">
      <c r="A384" s="1" t="n">
        <v>44755.71039023148</v>
      </c>
      <c r="B384" t="n">
        <v>230.73</v>
      </c>
      <c r="C384" t="n">
        <v>0.06</v>
      </c>
      <c r="D384" t="n">
        <v>-10.31</v>
      </c>
      <c r="E384" t="n">
        <v>10.48</v>
      </c>
      <c r="F384" t="n">
        <v>14.7</v>
      </c>
      <c r="G384" t="n">
        <v>0.1</v>
      </c>
      <c r="H384" t="n">
        <v>0.7</v>
      </c>
      <c r="I384" t="n">
        <v>0.86</v>
      </c>
      <c r="J384" t="n">
        <v>0.14</v>
      </c>
      <c r="K384" t="n">
        <v>0.6</v>
      </c>
      <c r="L384" t="n">
        <v>8</v>
      </c>
      <c r="M384" t="n">
        <v>4.80689</v>
      </c>
      <c r="N384" t="n">
        <v>0.01418</v>
      </c>
    </row>
    <row r="385">
      <c r="A385" s="1" t="n">
        <v>44755.71272782407</v>
      </c>
      <c r="B385" t="n">
        <v>231.49</v>
      </c>
      <c r="C385" t="n">
        <v>0.05</v>
      </c>
      <c r="D385" t="n">
        <v>-9.76</v>
      </c>
      <c r="E385" t="n">
        <v>7.55</v>
      </c>
      <c r="F385" t="n">
        <v>12.34</v>
      </c>
      <c r="G385" t="n">
        <v>0.08</v>
      </c>
      <c r="H385" t="n">
        <v>0.79</v>
      </c>
      <c r="I385" t="n">
        <v>0.83</v>
      </c>
      <c r="J385" t="n">
        <v>0.11</v>
      </c>
      <c r="K385" t="n">
        <v>0.66</v>
      </c>
      <c r="L385" t="n">
        <v>10.27</v>
      </c>
      <c r="M385" t="n">
        <v>4.80761</v>
      </c>
      <c r="N385" t="n">
        <v>0.00072</v>
      </c>
    </row>
    <row r="386">
      <c r="A386" s="1" t="n">
        <v>44755.71506545139</v>
      </c>
      <c r="B386" t="n">
        <v>232.17</v>
      </c>
      <c r="C386" t="n">
        <v>0.06</v>
      </c>
      <c r="D386" t="n">
        <v>-8.199999999999999</v>
      </c>
      <c r="E386" t="n">
        <v>9.85</v>
      </c>
      <c r="F386" t="n">
        <v>12.82</v>
      </c>
      <c r="G386" t="n">
        <v>0.04</v>
      </c>
      <c r="H386" t="n">
        <v>0.64</v>
      </c>
      <c r="I386" t="n">
        <v>0.84</v>
      </c>
      <c r="J386" t="n">
        <v>0.06</v>
      </c>
      <c r="K386" t="n">
        <v>0.65</v>
      </c>
      <c r="L386" t="n">
        <v>18.29</v>
      </c>
      <c r="M386" t="n">
        <v>4.80836</v>
      </c>
      <c r="N386" t="n">
        <v>0.00147</v>
      </c>
    </row>
    <row r="387">
      <c r="A387" s="1" t="n">
        <v>44755.71740306713</v>
      </c>
      <c r="B387" t="n">
        <v>231.1</v>
      </c>
      <c r="C387" t="n">
        <v>0.05</v>
      </c>
      <c r="D387" t="n">
        <v>-7.2</v>
      </c>
      <c r="E387" t="n">
        <v>-9.029999999999999</v>
      </c>
      <c r="F387" t="n">
        <v>11.55</v>
      </c>
      <c r="G387" t="n">
        <v>-0.06</v>
      </c>
      <c r="H387" t="n">
        <v>-0.62</v>
      </c>
      <c r="I387" t="n">
        <v>0.85</v>
      </c>
      <c r="J387" t="n">
        <v>0.1</v>
      </c>
      <c r="K387" t="n">
        <v>0.61</v>
      </c>
      <c r="L387" t="n">
        <v>10.98</v>
      </c>
      <c r="M387" t="n">
        <v>4.80904</v>
      </c>
      <c r="N387" t="n">
        <v>0.00215</v>
      </c>
    </row>
    <row r="388">
      <c r="A388" s="1" t="n">
        <v>44755.72032503472</v>
      </c>
      <c r="B388" t="n">
        <v>233.09</v>
      </c>
      <c r="C388" t="n">
        <v>0.06</v>
      </c>
      <c r="D388" t="n">
        <v>-10.33</v>
      </c>
      <c r="E388" t="n">
        <v>8.31</v>
      </c>
      <c r="F388" t="n">
        <v>13.26</v>
      </c>
      <c r="G388" t="n">
        <v>0.06</v>
      </c>
      <c r="H388" t="n">
        <v>0.78</v>
      </c>
      <c r="I388" t="n">
        <v>0.83</v>
      </c>
      <c r="J388" t="n">
        <v>0.07000000000000001</v>
      </c>
      <c r="K388" t="n">
        <v>0.66</v>
      </c>
      <c r="L388" t="n">
        <v>15.08</v>
      </c>
      <c r="M388" t="n">
        <v>4.81001</v>
      </c>
      <c r="N388" t="n">
        <v>0.00312</v>
      </c>
    </row>
    <row r="389">
      <c r="A389" s="1" t="n">
        <v>44755.72246778935</v>
      </c>
      <c r="B389" t="n">
        <v>232.94</v>
      </c>
      <c r="C389" t="n">
        <v>0.06</v>
      </c>
      <c r="D389" t="n">
        <v>-12.1</v>
      </c>
      <c r="E389" t="n">
        <v>8.18</v>
      </c>
      <c r="F389" t="n">
        <v>14.6</v>
      </c>
      <c r="G389" t="n">
        <v>0.08</v>
      </c>
      <c r="H389" t="n">
        <v>0.83</v>
      </c>
      <c r="I389" t="n">
        <v>0.83</v>
      </c>
      <c r="J389" t="n">
        <v>0.09</v>
      </c>
      <c r="K389" t="n">
        <v>0.67</v>
      </c>
      <c r="L389" t="n">
        <v>11.84</v>
      </c>
      <c r="M389" t="n">
        <v>4.81079</v>
      </c>
      <c r="N389" t="n">
        <v>0.0039</v>
      </c>
    </row>
    <row r="390">
      <c r="A390" s="1" t="n">
        <v>44755.72461049769</v>
      </c>
      <c r="B390" t="n">
        <v>233.53</v>
      </c>
      <c r="C390" t="n">
        <v>0.05</v>
      </c>
      <c r="D390" t="n">
        <v>-10.94</v>
      </c>
      <c r="E390" t="n">
        <v>6</v>
      </c>
      <c r="F390" t="n">
        <v>12.48</v>
      </c>
      <c r="G390" t="n">
        <v>0.07000000000000001</v>
      </c>
      <c r="H390" t="n">
        <v>0.88</v>
      </c>
      <c r="I390" t="n">
        <v>0.86</v>
      </c>
      <c r="J390" t="n">
        <v>0.07000000000000001</v>
      </c>
      <c r="K390" t="n">
        <v>0.6</v>
      </c>
      <c r="L390" t="n">
        <v>14.39</v>
      </c>
      <c r="M390" t="n">
        <v>4.81146</v>
      </c>
      <c r="N390" t="n">
        <v>0.00457</v>
      </c>
    </row>
    <row r="391">
      <c r="A391" s="1" t="n">
        <v>44755.7265583912</v>
      </c>
      <c r="B391" t="n">
        <v>233.3</v>
      </c>
      <c r="C391" t="n">
        <v>0.05</v>
      </c>
      <c r="D391" t="n">
        <v>-12.33</v>
      </c>
      <c r="E391" t="n">
        <v>1.5</v>
      </c>
      <c r="F391" t="n">
        <v>12.42</v>
      </c>
      <c r="G391" t="n">
        <v>0.08</v>
      </c>
      <c r="H391" t="n">
        <v>0.99</v>
      </c>
      <c r="I391" t="n">
        <v>0.83</v>
      </c>
      <c r="J391" t="n">
        <v>0.09</v>
      </c>
      <c r="K391" t="n">
        <v>0.67</v>
      </c>
      <c r="L391" t="n">
        <v>12.61</v>
      </c>
      <c r="M391" t="n">
        <v>4.81207</v>
      </c>
      <c r="N391" t="n">
        <v>0.00518</v>
      </c>
    </row>
    <row r="392">
      <c r="A392" s="1" t="n">
        <v>44755.72850628472</v>
      </c>
      <c r="B392" t="n">
        <v>234.08</v>
      </c>
      <c r="C392" t="n">
        <v>0.05</v>
      </c>
      <c r="D392" t="n">
        <v>-11.36</v>
      </c>
      <c r="E392" t="n">
        <v>4.87</v>
      </c>
      <c r="F392" t="n">
        <v>12.35</v>
      </c>
      <c r="G392" t="n">
        <v>0.08</v>
      </c>
      <c r="H392" t="n">
        <v>0.92</v>
      </c>
      <c r="I392" t="n">
        <v>0.83</v>
      </c>
      <c r="J392" t="n">
        <v>0.08</v>
      </c>
      <c r="K392" t="n">
        <v>0.66</v>
      </c>
      <c r="L392" t="n">
        <v>13</v>
      </c>
      <c r="M392" t="n">
        <v>4.81267</v>
      </c>
      <c r="N392" t="n">
        <v>0.00578</v>
      </c>
    </row>
    <row r="393">
      <c r="A393" s="1" t="n">
        <v>44755.7312334375</v>
      </c>
      <c r="B393" t="n">
        <v>232.16</v>
      </c>
      <c r="C393" t="n">
        <v>0.05</v>
      </c>
      <c r="D393" t="n">
        <v>-12.22</v>
      </c>
      <c r="E393" t="n">
        <v>-1.84</v>
      </c>
      <c r="F393" t="n">
        <v>12.36</v>
      </c>
      <c r="G393" t="n">
        <v>-0.12</v>
      </c>
      <c r="H393" t="n">
        <v>-0.99</v>
      </c>
      <c r="I393" t="n">
        <v>0.85</v>
      </c>
      <c r="J393" t="n">
        <v>0.12</v>
      </c>
      <c r="K393" t="n">
        <v>0.63</v>
      </c>
      <c r="L393" t="n">
        <v>9.48</v>
      </c>
      <c r="M393" t="n">
        <v>4.81352</v>
      </c>
      <c r="N393" t="n">
        <v>0.00663</v>
      </c>
    </row>
    <row r="394">
      <c r="A394" s="1" t="n">
        <v>44755.73318142361</v>
      </c>
      <c r="B394" t="n">
        <v>231.17</v>
      </c>
      <c r="C394" t="n">
        <v>0.05</v>
      </c>
      <c r="D394" t="n">
        <v>-11.6</v>
      </c>
      <c r="E394" t="n">
        <v>1.56</v>
      </c>
      <c r="F394" t="n">
        <v>11.7</v>
      </c>
      <c r="G394" t="n">
        <v>0.11</v>
      </c>
      <c r="H394" t="n">
        <v>0.99</v>
      </c>
      <c r="I394" t="n">
        <v>0.84</v>
      </c>
      <c r="J394" t="n">
        <v>0.11</v>
      </c>
      <c r="K394" t="n">
        <v>0.65</v>
      </c>
      <c r="L394" t="n">
        <v>9.890000000000001</v>
      </c>
      <c r="M394" t="n">
        <v>4.81409</v>
      </c>
      <c r="N394" t="n">
        <v>0.0072</v>
      </c>
    </row>
    <row r="395">
      <c r="A395" s="1" t="n">
        <v>44755.73512939815</v>
      </c>
      <c r="B395" t="n">
        <v>232.73</v>
      </c>
      <c r="C395" t="n">
        <v>0.05</v>
      </c>
      <c r="D395" t="n">
        <v>-7.5</v>
      </c>
      <c r="E395" t="n">
        <v>-7.67</v>
      </c>
      <c r="F395" t="n">
        <v>10.73</v>
      </c>
      <c r="G395" t="n">
        <v>-0.05</v>
      </c>
      <c r="H395" t="n">
        <v>-0.7</v>
      </c>
      <c r="I395" t="n">
        <v>0.8100000000000001</v>
      </c>
      <c r="J395" t="n">
        <v>0.07000000000000001</v>
      </c>
      <c r="K395" t="n">
        <v>0.71</v>
      </c>
      <c r="L395" t="n">
        <v>14.58</v>
      </c>
      <c r="M395" t="n">
        <v>4.81461</v>
      </c>
      <c r="N395" t="n">
        <v>0.00772</v>
      </c>
    </row>
    <row r="396">
      <c r="A396" s="1" t="n">
        <v>44755.73785652778</v>
      </c>
      <c r="B396" t="n">
        <v>231.82</v>
      </c>
      <c r="C396" t="n">
        <v>0.09</v>
      </c>
      <c r="D396" t="n">
        <v>-20.45</v>
      </c>
      <c r="E396" t="n">
        <v>-1.36</v>
      </c>
      <c r="F396" t="n">
        <v>20.5</v>
      </c>
      <c r="G396" t="n">
        <v>0.13</v>
      </c>
      <c r="H396" t="n">
        <v>1</v>
      </c>
      <c r="I396" t="n">
        <v>0.83</v>
      </c>
      <c r="J396" t="n">
        <v>0.13</v>
      </c>
      <c r="K396" t="n">
        <v>0.67</v>
      </c>
      <c r="L396" t="n">
        <v>8.779999999999999</v>
      </c>
      <c r="M396" t="n">
        <v>4.81601</v>
      </c>
      <c r="N396" t="n">
        <v>0.00912</v>
      </c>
    </row>
    <row r="397">
      <c r="A397" s="1" t="n">
        <v>44755.73922017361</v>
      </c>
      <c r="B397" t="n">
        <v>233.13</v>
      </c>
      <c r="C397" t="n">
        <v>0.05</v>
      </c>
      <c r="D397" t="n">
        <v>-9.289999999999999</v>
      </c>
      <c r="E397" t="n">
        <v>8.66</v>
      </c>
      <c r="F397" t="n">
        <v>12.7</v>
      </c>
      <c r="G397" t="n">
        <v>0.08</v>
      </c>
      <c r="H397" t="n">
        <v>0.73</v>
      </c>
      <c r="I397" t="n">
        <v>0.83</v>
      </c>
      <c r="J397" t="n">
        <v>0.11</v>
      </c>
      <c r="K397" t="n">
        <v>0.66</v>
      </c>
      <c r="L397" t="n">
        <v>10.16</v>
      </c>
      <c r="M397" t="n">
        <v>4.81644</v>
      </c>
      <c r="N397" t="n">
        <v>0.009560000000000001</v>
      </c>
    </row>
    <row r="398">
      <c r="A398" s="1" t="n">
        <v>44755.74272706018</v>
      </c>
      <c r="B398" t="n">
        <v>231.94</v>
      </c>
      <c r="C398" t="n">
        <v>0.04</v>
      </c>
      <c r="D398" t="n">
        <v>-8.94</v>
      </c>
      <c r="E398" t="n">
        <v>3.18</v>
      </c>
      <c r="F398" t="n">
        <v>9.49</v>
      </c>
      <c r="G398" t="n">
        <v>0.06</v>
      </c>
      <c r="H398" t="n">
        <v>0.9399999999999999</v>
      </c>
      <c r="I398" t="n">
        <v>0.84</v>
      </c>
      <c r="J398" t="n">
        <v>0.06</v>
      </c>
      <c r="K398" t="n">
        <v>0.63</v>
      </c>
      <c r="L398" t="n">
        <v>17.38</v>
      </c>
      <c r="M398" t="n">
        <v>4.81728</v>
      </c>
      <c r="N398" t="n">
        <v>0.01039</v>
      </c>
    </row>
    <row r="399">
      <c r="A399" s="1" t="n">
        <v>44755.74467503472</v>
      </c>
      <c r="B399" t="n">
        <v>232.9</v>
      </c>
      <c r="C399" t="n">
        <v>0.05</v>
      </c>
      <c r="D399" t="n">
        <v>-8.449999999999999</v>
      </c>
      <c r="E399" t="n">
        <v>8.15</v>
      </c>
      <c r="F399" t="n">
        <v>11.74</v>
      </c>
      <c r="G399" t="n">
        <v>0.06</v>
      </c>
      <c r="H399" t="n">
        <v>0.72</v>
      </c>
      <c r="I399" t="n">
        <v>0.83</v>
      </c>
      <c r="J399" t="n">
        <v>0.08</v>
      </c>
      <c r="K399" t="n">
        <v>0.68</v>
      </c>
      <c r="L399" t="n">
        <v>13.97</v>
      </c>
      <c r="M399" t="n">
        <v>4.81785</v>
      </c>
      <c r="N399" t="n">
        <v>0.01096</v>
      </c>
    </row>
    <row r="400">
      <c r="A400" s="1" t="n">
        <v>44755.74681782407</v>
      </c>
      <c r="B400" t="n">
        <v>235.49</v>
      </c>
      <c r="C400" t="n">
        <v>0.05</v>
      </c>
      <c r="D400" t="n">
        <v>-10.47</v>
      </c>
      <c r="E400" t="n">
        <v>3.66</v>
      </c>
      <c r="F400" t="n">
        <v>11.09</v>
      </c>
      <c r="G400" t="n">
        <v>0.11</v>
      </c>
      <c r="H400" t="n">
        <v>0.9399999999999999</v>
      </c>
      <c r="I400" t="n">
        <v>0.83</v>
      </c>
      <c r="J400" t="n">
        <v>0.11</v>
      </c>
      <c r="K400" t="n">
        <v>0.67</v>
      </c>
      <c r="L400" t="n">
        <v>9.699999999999999</v>
      </c>
      <c r="M400" t="n">
        <v>4.81845</v>
      </c>
      <c r="N400" t="n">
        <v>0.01156</v>
      </c>
    </row>
    <row r="401">
      <c r="A401" s="1" t="n">
        <v>44755.74896059028</v>
      </c>
      <c r="B401" t="n">
        <v>233.42</v>
      </c>
      <c r="C401" t="n">
        <v>0.05</v>
      </c>
      <c r="D401" t="n">
        <v>-10.72</v>
      </c>
      <c r="E401" t="n">
        <v>-6.32</v>
      </c>
      <c r="F401" t="n">
        <v>12.45</v>
      </c>
      <c r="G401" t="n">
        <v>-0.09</v>
      </c>
      <c r="H401" t="n">
        <v>-0.86</v>
      </c>
      <c r="I401" t="n">
        <v>0.84</v>
      </c>
      <c r="J401" t="n">
        <v>0.11</v>
      </c>
      <c r="K401" t="n">
        <v>0.64</v>
      </c>
      <c r="L401" t="n">
        <v>10.01</v>
      </c>
      <c r="M401" t="n">
        <v>4.81911</v>
      </c>
      <c r="N401" t="n">
        <v>0.01223</v>
      </c>
    </row>
    <row r="402">
      <c r="A402" s="1" t="n">
        <v>44755.75149287037</v>
      </c>
      <c r="B402" t="n">
        <v>235.51</v>
      </c>
      <c r="C402" t="n">
        <v>0.06</v>
      </c>
      <c r="D402" t="n">
        <v>-11.79</v>
      </c>
      <c r="E402" t="n">
        <v>7.01</v>
      </c>
      <c r="F402" t="n">
        <v>13.72</v>
      </c>
      <c r="G402" t="n">
        <v>0.06</v>
      </c>
      <c r="H402" t="n">
        <v>0.86</v>
      </c>
      <c r="I402" t="n">
        <v>0.82</v>
      </c>
      <c r="J402" t="n">
        <v>0.07000000000000001</v>
      </c>
      <c r="K402" t="n">
        <v>0.6899999999999999</v>
      </c>
      <c r="L402" t="n">
        <v>14.92</v>
      </c>
      <c r="M402" t="n">
        <v>4.81999</v>
      </c>
      <c r="N402" t="n">
        <v>0.0131</v>
      </c>
    </row>
    <row r="403">
      <c r="A403" s="1" t="n">
        <v>44755.75421995371</v>
      </c>
      <c r="B403" t="n">
        <v>233.12</v>
      </c>
      <c r="C403" t="n">
        <v>0.05</v>
      </c>
      <c r="D403" t="n">
        <v>-6.09</v>
      </c>
      <c r="E403" t="n">
        <v>9.69</v>
      </c>
      <c r="F403" t="n">
        <v>11.44</v>
      </c>
      <c r="G403" t="n">
        <v>0.03</v>
      </c>
      <c r="H403" t="n">
        <v>0.53</v>
      </c>
      <c r="I403" t="n">
        <v>0.83</v>
      </c>
      <c r="J403" t="n">
        <v>0.05</v>
      </c>
      <c r="K403" t="n">
        <v>0.66</v>
      </c>
      <c r="L403" t="n">
        <v>20.59</v>
      </c>
      <c r="M403" t="n">
        <v>4.82077</v>
      </c>
      <c r="N403" t="n">
        <v>0.00078</v>
      </c>
    </row>
    <row r="404">
      <c r="A404" s="1" t="n">
        <v>44755.75616788195</v>
      </c>
      <c r="B404" t="n">
        <v>232.5</v>
      </c>
      <c r="C404" t="n">
        <v>0.06</v>
      </c>
      <c r="D404" t="n">
        <v>-10.95</v>
      </c>
      <c r="E404" t="n">
        <v>-6.96</v>
      </c>
      <c r="F404" t="n">
        <v>12.98</v>
      </c>
      <c r="G404" t="n">
        <v>-0.07000000000000001</v>
      </c>
      <c r="H404" t="n">
        <v>-0.84</v>
      </c>
      <c r="I404" t="n">
        <v>0.84</v>
      </c>
      <c r="J404" t="n">
        <v>0.09</v>
      </c>
      <c r="K404" t="n">
        <v>0.65</v>
      </c>
      <c r="L404" t="n">
        <v>12.58</v>
      </c>
      <c r="M404" t="n">
        <v>4.8214</v>
      </c>
      <c r="N404" t="n">
        <v>0.00142</v>
      </c>
    </row>
    <row r="405">
      <c r="A405" s="1" t="n">
        <v>44755.7585053588</v>
      </c>
      <c r="B405" t="n">
        <v>234.61</v>
      </c>
      <c r="C405" t="n">
        <v>0.06</v>
      </c>
      <c r="D405" t="n">
        <v>-11.96</v>
      </c>
      <c r="E405" t="n">
        <v>-7.86</v>
      </c>
      <c r="F405" t="n">
        <v>14.31</v>
      </c>
      <c r="G405" t="n">
        <v>-0.09</v>
      </c>
      <c r="H405" t="n">
        <v>-0.84</v>
      </c>
      <c r="I405" t="n">
        <v>0.86</v>
      </c>
      <c r="J405" t="n">
        <v>0.11</v>
      </c>
      <c r="K405" t="n">
        <v>0.58</v>
      </c>
      <c r="L405" t="n">
        <v>10.11</v>
      </c>
      <c r="M405" t="n">
        <v>4.82224</v>
      </c>
      <c r="N405" t="n">
        <v>0.00225</v>
      </c>
    </row>
    <row r="406">
      <c r="A406" s="1" t="n">
        <v>44755.76142738426</v>
      </c>
      <c r="B406" t="n">
        <v>236.52</v>
      </c>
      <c r="C406" t="n">
        <v>0.05</v>
      </c>
      <c r="D406" t="n">
        <v>-11.64</v>
      </c>
      <c r="E406" t="n">
        <v>1.37</v>
      </c>
      <c r="F406" t="n">
        <v>11.72</v>
      </c>
      <c r="G406" t="n">
        <v>0.11</v>
      </c>
      <c r="H406" t="n">
        <v>0.99</v>
      </c>
      <c r="I406" t="n">
        <v>0.84</v>
      </c>
      <c r="J406" t="n">
        <v>0.12</v>
      </c>
      <c r="K406" t="n">
        <v>0.65</v>
      </c>
      <c r="L406" t="n">
        <v>9.550000000000001</v>
      </c>
      <c r="M406" t="n">
        <v>4.8231</v>
      </c>
      <c r="N406" t="n">
        <v>0.00311</v>
      </c>
    </row>
    <row r="407">
      <c r="A407" s="1" t="n">
        <v>44755.76395974537</v>
      </c>
      <c r="B407" t="n">
        <v>234.37</v>
      </c>
      <c r="C407" t="n">
        <v>0.07000000000000001</v>
      </c>
      <c r="D407" t="n">
        <v>-13.74</v>
      </c>
      <c r="E407" t="n">
        <v>6.65</v>
      </c>
      <c r="F407" t="n">
        <v>15.26</v>
      </c>
      <c r="G407" t="n">
        <v>0.09</v>
      </c>
      <c r="H407" t="n">
        <v>0.9</v>
      </c>
      <c r="I407" t="n">
        <v>0.82</v>
      </c>
      <c r="J407" t="n">
        <v>0.09</v>
      </c>
      <c r="K407" t="n">
        <v>0.6899999999999999</v>
      </c>
      <c r="L407" t="n">
        <v>11.47</v>
      </c>
      <c r="M407" t="n">
        <v>4.82407</v>
      </c>
      <c r="N407" t="n">
        <v>0.00408</v>
      </c>
    </row>
    <row r="408">
      <c r="A408" s="1" t="n">
        <v>44755.76629731482</v>
      </c>
      <c r="B408" t="n">
        <v>235.2</v>
      </c>
      <c r="C408" t="n">
        <v>0.06</v>
      </c>
      <c r="D408" t="n">
        <v>-14.07</v>
      </c>
      <c r="E408" t="n">
        <v>1.22</v>
      </c>
      <c r="F408" t="n">
        <v>14.12</v>
      </c>
      <c r="G408" t="n">
        <v>0.06</v>
      </c>
      <c r="H408" t="n">
        <v>1</v>
      </c>
      <c r="I408" t="n">
        <v>0.84</v>
      </c>
      <c r="J408" t="n">
        <v>0.06</v>
      </c>
      <c r="K408" t="n">
        <v>0.65</v>
      </c>
      <c r="L408" t="n">
        <v>16.92</v>
      </c>
      <c r="M408" t="n">
        <v>4.82489</v>
      </c>
      <c r="N408" t="n">
        <v>0.00491</v>
      </c>
    </row>
    <row r="409">
      <c r="A409" s="1" t="n">
        <v>44755.7682453588</v>
      </c>
      <c r="B409" t="n">
        <v>232.62</v>
      </c>
      <c r="C409" t="n">
        <v>0.04</v>
      </c>
      <c r="D409" t="n">
        <v>-10.27</v>
      </c>
      <c r="E409" t="n">
        <v>0.88</v>
      </c>
      <c r="F409" t="n">
        <v>10.3</v>
      </c>
      <c r="G409" t="n">
        <v>0.1</v>
      </c>
      <c r="H409" t="n">
        <v>1</v>
      </c>
      <c r="I409" t="n">
        <v>0.84</v>
      </c>
      <c r="J409" t="n">
        <v>0.1</v>
      </c>
      <c r="K409" t="n">
        <v>0.64</v>
      </c>
      <c r="L409" t="n">
        <v>10.63</v>
      </c>
      <c r="M409" t="n">
        <v>4.8254</v>
      </c>
      <c r="N409" t="n">
        <v>0.00541</v>
      </c>
    </row>
    <row r="410">
      <c r="A410" s="1" t="n">
        <v>44755.77038805556</v>
      </c>
      <c r="B410" t="n">
        <v>235.17</v>
      </c>
      <c r="C410" t="n">
        <v>0.08</v>
      </c>
      <c r="D410" t="n">
        <v>-17.89</v>
      </c>
      <c r="E410" t="n">
        <v>-0.59</v>
      </c>
      <c r="F410" t="n">
        <v>17.9</v>
      </c>
      <c r="G410" t="n">
        <v>0.11</v>
      </c>
      <c r="H410" t="n">
        <v>1</v>
      </c>
      <c r="I410" t="n">
        <v>0.86</v>
      </c>
      <c r="J410" t="n">
        <v>0.11</v>
      </c>
      <c r="K410" t="n">
        <v>0.61</v>
      </c>
      <c r="L410" t="n">
        <v>9.9</v>
      </c>
      <c r="M410" t="n">
        <v>4.82636</v>
      </c>
      <c r="N410" t="n">
        <v>0.00637</v>
      </c>
    </row>
    <row r="411">
      <c r="A411" s="1" t="n">
        <v>44755.77389422453</v>
      </c>
      <c r="B411" t="n">
        <v>234.08</v>
      </c>
      <c r="C411" t="n">
        <v>0.07000000000000001</v>
      </c>
      <c r="D411" t="n">
        <v>-15.52</v>
      </c>
      <c r="E411" t="n">
        <v>-7.38</v>
      </c>
      <c r="F411" t="n">
        <v>17.19</v>
      </c>
      <c r="G411" t="n">
        <v>-0.1</v>
      </c>
      <c r="H411" t="n">
        <v>-0.9</v>
      </c>
      <c r="I411" t="n">
        <v>0.85</v>
      </c>
      <c r="J411" t="n">
        <v>0.11</v>
      </c>
      <c r="K411" t="n">
        <v>0.62</v>
      </c>
      <c r="L411" t="n">
        <v>10.18</v>
      </c>
      <c r="M411" t="n">
        <v>4.82787</v>
      </c>
      <c r="N411" t="n">
        <v>0.00788</v>
      </c>
    </row>
    <row r="412">
      <c r="A412" s="1" t="n">
        <v>44755.77623180555</v>
      </c>
      <c r="B412" t="n">
        <v>232.31</v>
      </c>
      <c r="C412" t="n">
        <v>0.05</v>
      </c>
      <c r="D412" t="n">
        <v>-4.84</v>
      </c>
      <c r="E412" t="n">
        <v>9.699999999999999</v>
      </c>
      <c r="F412" t="n">
        <v>10.84</v>
      </c>
      <c r="G412" t="n">
        <v>0.03</v>
      </c>
      <c r="H412" t="n">
        <v>0.45</v>
      </c>
      <c r="I412" t="n">
        <v>0.84</v>
      </c>
      <c r="J412" t="n">
        <v>0.07000000000000001</v>
      </c>
      <c r="K412" t="n">
        <v>0.65</v>
      </c>
      <c r="L412" t="n">
        <v>16.23</v>
      </c>
      <c r="M412" t="n">
        <v>4.8285</v>
      </c>
      <c r="N412" t="n">
        <v>0.00852</v>
      </c>
    </row>
    <row r="413">
      <c r="A413" s="1" t="n">
        <v>44755.77856934028</v>
      </c>
      <c r="B413" t="n">
        <v>232.65</v>
      </c>
      <c r="C413" t="n">
        <v>0.07000000000000001</v>
      </c>
      <c r="D413" t="n">
        <v>-16.43</v>
      </c>
      <c r="E413" t="n">
        <v>5.54</v>
      </c>
      <c r="F413" t="n">
        <v>17.34</v>
      </c>
      <c r="G413" t="n">
        <v>0.09</v>
      </c>
      <c r="H413" t="n">
        <v>0.95</v>
      </c>
      <c r="I413" t="n">
        <v>0.86</v>
      </c>
      <c r="J413" t="n">
        <v>0.1</v>
      </c>
      <c r="K413" t="n">
        <v>0.61</v>
      </c>
      <c r="L413" t="n">
        <v>10.92</v>
      </c>
      <c r="M413" t="n">
        <v>4.82952</v>
      </c>
      <c r="N413" t="n">
        <v>0.00953</v>
      </c>
    </row>
    <row r="414">
      <c r="A414" s="1" t="n">
        <v>44755.78071211805</v>
      </c>
      <c r="B414" t="n">
        <v>234.36</v>
      </c>
      <c r="C414" t="n">
        <v>0.06</v>
      </c>
      <c r="D414" t="n">
        <v>-13.67</v>
      </c>
      <c r="E414" t="n">
        <v>0.96</v>
      </c>
      <c r="F414" t="n">
        <v>13.7</v>
      </c>
      <c r="G414" t="n">
        <v>0.1</v>
      </c>
      <c r="H414" t="n">
        <v>1</v>
      </c>
      <c r="I414" t="n">
        <v>0.84</v>
      </c>
      <c r="J414" t="n">
        <v>0.1</v>
      </c>
      <c r="K414" t="n">
        <v>0.65</v>
      </c>
      <c r="L414" t="n">
        <v>11.05</v>
      </c>
      <c r="M414" t="n">
        <v>4.83025</v>
      </c>
      <c r="N414" t="n">
        <v>0.01027</v>
      </c>
    </row>
    <row r="415">
      <c r="A415" s="1" t="n">
        <v>44755.78382918982</v>
      </c>
      <c r="B415" t="n">
        <v>232.36</v>
      </c>
      <c r="C415" t="n">
        <v>0.05</v>
      </c>
      <c r="D415" t="n">
        <v>-10.17</v>
      </c>
      <c r="E415" t="n">
        <v>6.05</v>
      </c>
      <c r="F415" t="n">
        <v>11.83</v>
      </c>
      <c r="G415" t="n">
        <v>0.09</v>
      </c>
      <c r="H415" t="n">
        <v>0.86</v>
      </c>
      <c r="I415" t="n">
        <v>0.83</v>
      </c>
      <c r="J415" t="n">
        <v>0.1</v>
      </c>
      <c r="K415" t="n">
        <v>0.66</v>
      </c>
      <c r="L415" t="n">
        <v>10.48</v>
      </c>
      <c r="M415" t="n">
        <v>4.83118</v>
      </c>
      <c r="N415" t="n">
        <v>0.01119</v>
      </c>
    </row>
    <row r="416">
      <c r="A416" s="1" t="n">
        <v>44755.78577744213</v>
      </c>
      <c r="B416" t="n">
        <v>234.56</v>
      </c>
      <c r="C416" t="n">
        <v>0.06</v>
      </c>
      <c r="D416" t="n">
        <v>-11.92</v>
      </c>
      <c r="E416" t="n">
        <v>5.92</v>
      </c>
      <c r="F416" t="n">
        <v>13.31</v>
      </c>
      <c r="G416" t="n">
        <v>0.07000000000000001</v>
      </c>
      <c r="H416" t="n">
        <v>0.9</v>
      </c>
      <c r="I416" t="n">
        <v>0.85</v>
      </c>
      <c r="J416" t="n">
        <v>0.08</v>
      </c>
      <c r="K416" t="n">
        <v>0.61</v>
      </c>
      <c r="L416" t="n">
        <v>14.22</v>
      </c>
      <c r="M416" t="n">
        <v>4.83183</v>
      </c>
      <c r="N416" t="n">
        <v>0.01184</v>
      </c>
    </row>
    <row r="417">
      <c r="A417" s="1" t="n">
        <v>44755.78831001157</v>
      </c>
      <c r="B417" t="n">
        <v>232.12</v>
      </c>
      <c r="C417" t="n">
        <v>0.05</v>
      </c>
      <c r="D417" t="n">
        <v>-10.06</v>
      </c>
      <c r="E417" t="n">
        <v>3.74</v>
      </c>
      <c r="F417" t="n">
        <v>10.73</v>
      </c>
      <c r="G417" t="n">
        <v>0.09</v>
      </c>
      <c r="H417" t="n">
        <v>0.9399999999999999</v>
      </c>
      <c r="I417" t="n">
        <v>0.84</v>
      </c>
      <c r="J417" t="n">
        <v>0.1</v>
      </c>
      <c r="K417" t="n">
        <v>0.65</v>
      </c>
      <c r="L417" t="n">
        <v>11.16</v>
      </c>
      <c r="M417" t="n">
        <v>4.83251</v>
      </c>
      <c r="N417" t="n">
        <v>0.01252</v>
      </c>
    </row>
    <row r="418">
      <c r="A418" s="1" t="n">
        <v>44755.79045284722</v>
      </c>
      <c r="B418" t="n">
        <v>231.86</v>
      </c>
      <c r="C418" t="n">
        <v>0.05</v>
      </c>
      <c r="D418" t="n">
        <v>-11.29</v>
      </c>
      <c r="E418" t="n">
        <v>-2.55</v>
      </c>
      <c r="F418" t="n">
        <v>11.57</v>
      </c>
      <c r="G418" t="n">
        <v>0.07000000000000001</v>
      </c>
      <c r="H418" t="n">
        <v>0.98</v>
      </c>
      <c r="I418" t="n">
        <v>0.83</v>
      </c>
      <c r="J418" t="n">
        <v>0.07000000000000001</v>
      </c>
      <c r="K418" t="n">
        <v>0.67</v>
      </c>
      <c r="L418" t="n">
        <v>14.26</v>
      </c>
      <c r="M418" t="n">
        <v>4.83313</v>
      </c>
      <c r="N418" t="n">
        <v>0.01314</v>
      </c>
    </row>
    <row r="419">
      <c r="A419" s="1" t="n">
        <v>44755.792595625</v>
      </c>
      <c r="B419" t="n">
        <v>234.19</v>
      </c>
      <c r="C419" t="n">
        <v>0.06</v>
      </c>
      <c r="D419" t="n">
        <v>-14.36</v>
      </c>
      <c r="E419" t="n">
        <v>0.49</v>
      </c>
      <c r="F419" t="n">
        <v>14.37</v>
      </c>
      <c r="G419" t="n">
        <v>0.09</v>
      </c>
      <c r="H419" t="n">
        <v>1</v>
      </c>
      <c r="I419" t="n">
        <v>0.83</v>
      </c>
      <c r="J419" t="n">
        <v>0.09</v>
      </c>
      <c r="K419" t="n">
        <v>0.67</v>
      </c>
      <c r="L419" t="n">
        <v>12.21</v>
      </c>
      <c r="M419" t="n">
        <v>4.8339</v>
      </c>
      <c r="N419" t="n">
        <v>0.01392</v>
      </c>
    </row>
    <row r="420">
      <c r="A420" s="1" t="n">
        <v>44755.79551760417</v>
      </c>
      <c r="B420" t="n">
        <v>232.52</v>
      </c>
      <c r="C420" t="n">
        <v>0.06</v>
      </c>
      <c r="D420" t="n">
        <v>-12.34</v>
      </c>
      <c r="E420" t="n">
        <v>-7.24</v>
      </c>
      <c r="F420" t="n">
        <v>14.31</v>
      </c>
      <c r="G420" t="n">
        <v>-0.07000000000000001</v>
      </c>
      <c r="H420" t="n">
        <v>-0.86</v>
      </c>
      <c r="I420" t="n">
        <v>0.83</v>
      </c>
      <c r="J420" t="n">
        <v>0.08</v>
      </c>
      <c r="K420" t="n">
        <v>0.68</v>
      </c>
      <c r="L420" t="n">
        <v>12.93</v>
      </c>
      <c r="M420" t="n">
        <v>4.83495</v>
      </c>
      <c r="N420" t="n">
        <v>0.00105</v>
      </c>
    </row>
    <row r="421">
      <c r="A421" s="1" t="n">
        <v>44755.79785528935</v>
      </c>
      <c r="B421" t="n">
        <v>233.86</v>
      </c>
      <c r="C421" t="n">
        <v>0.05</v>
      </c>
      <c r="D421" t="n">
        <v>-10.85</v>
      </c>
      <c r="E421" t="n">
        <v>5.02</v>
      </c>
      <c r="F421" t="n">
        <v>11.96</v>
      </c>
      <c r="G421" t="n">
        <v>0.07000000000000001</v>
      </c>
      <c r="H421" t="n">
        <v>0.91</v>
      </c>
      <c r="I421" t="n">
        <v>0.82</v>
      </c>
      <c r="J421" t="n">
        <v>0.08</v>
      </c>
      <c r="K421" t="n">
        <v>0.71</v>
      </c>
      <c r="L421" t="n">
        <v>13.51</v>
      </c>
      <c r="M421" t="n">
        <v>4.83565</v>
      </c>
      <c r="N421" t="n">
        <v>0.00175</v>
      </c>
    </row>
    <row r="422">
      <c r="A422" s="1" t="n">
        <v>44755.79999809028</v>
      </c>
      <c r="B422" t="n">
        <v>234.11</v>
      </c>
      <c r="C422" t="n">
        <v>0.05</v>
      </c>
      <c r="D422" t="n">
        <v>-11.8</v>
      </c>
      <c r="E422" t="n">
        <v>4.5</v>
      </c>
      <c r="F422" t="n">
        <v>12.63</v>
      </c>
      <c r="G422" t="n">
        <v>0.08</v>
      </c>
      <c r="H422" t="n">
        <v>0.93</v>
      </c>
      <c r="I422" t="n">
        <v>0.84</v>
      </c>
      <c r="J422" t="n">
        <v>0.09</v>
      </c>
      <c r="K422" t="n">
        <v>0.64</v>
      </c>
      <c r="L422" t="n">
        <v>12.07</v>
      </c>
      <c r="M422" t="n">
        <v>4.83633</v>
      </c>
      <c r="N422" t="n">
        <v>0.00243</v>
      </c>
    </row>
    <row r="423">
      <c r="A423" s="1" t="n">
        <v>44755.80194609953</v>
      </c>
      <c r="B423" t="n">
        <v>233.43</v>
      </c>
      <c r="C423" t="n">
        <v>0.05</v>
      </c>
      <c r="D423" t="n">
        <v>-11.31</v>
      </c>
      <c r="E423" t="n">
        <v>0.15</v>
      </c>
      <c r="F423" t="n">
        <v>11.31</v>
      </c>
      <c r="G423" t="n">
        <v>0.13</v>
      </c>
      <c r="H423" t="n">
        <v>1</v>
      </c>
      <c r="I423" t="n">
        <v>0.83</v>
      </c>
      <c r="J423" t="n">
        <v>0.13</v>
      </c>
      <c r="K423" t="n">
        <v>0.68</v>
      </c>
      <c r="L423" t="n">
        <v>8.65</v>
      </c>
      <c r="M423" t="n">
        <v>4.83688</v>
      </c>
      <c r="N423" t="n">
        <v>0.00298</v>
      </c>
    </row>
    <row r="424">
      <c r="A424" s="1" t="n">
        <v>44755.80467342593</v>
      </c>
      <c r="B424" t="n">
        <v>236.02</v>
      </c>
      <c r="C424" t="n">
        <v>0.05</v>
      </c>
      <c r="D424" t="n">
        <v>-12</v>
      </c>
      <c r="E424" t="n">
        <v>2.97</v>
      </c>
      <c r="F424" t="n">
        <v>12.36</v>
      </c>
      <c r="G424" t="n">
        <v>0.1</v>
      </c>
      <c r="H424" t="n">
        <v>0.97</v>
      </c>
      <c r="I424" t="n">
        <v>0.85</v>
      </c>
      <c r="J424" t="n">
        <v>0.1</v>
      </c>
      <c r="K424" t="n">
        <v>0.63</v>
      </c>
      <c r="L424" t="n">
        <v>10.69</v>
      </c>
      <c r="M424" t="n">
        <v>4.83772</v>
      </c>
      <c r="N424" t="n">
        <v>0.00382</v>
      </c>
    </row>
    <row r="425">
      <c r="A425" s="1" t="n">
        <v>44755.80623175926</v>
      </c>
      <c r="B425" t="n">
        <v>234.23</v>
      </c>
      <c r="C425" t="n">
        <v>0.06</v>
      </c>
      <c r="D425" t="n">
        <v>-11.12</v>
      </c>
      <c r="E425" t="n">
        <v>9.800000000000001</v>
      </c>
      <c r="F425" t="n">
        <v>14.82</v>
      </c>
      <c r="G425" t="n">
        <v>0.1</v>
      </c>
      <c r="H425" t="n">
        <v>0.75</v>
      </c>
      <c r="I425" t="n">
        <v>0.8100000000000001</v>
      </c>
      <c r="J425" t="n">
        <v>0.14</v>
      </c>
      <c r="K425" t="n">
        <v>0.71</v>
      </c>
      <c r="L425" t="n">
        <v>8.27</v>
      </c>
      <c r="M425" t="n">
        <v>4.8383</v>
      </c>
      <c r="N425" t="n">
        <v>0.0044</v>
      </c>
    </row>
    <row r="426">
      <c r="A426" s="1" t="n">
        <v>44755.8081796875</v>
      </c>
      <c r="B426" t="n">
        <v>232.33</v>
      </c>
      <c r="C426" t="n">
        <v>0.08</v>
      </c>
      <c r="D426" t="n">
        <v>-15.18</v>
      </c>
      <c r="E426" t="n">
        <v>9.66</v>
      </c>
      <c r="F426" t="n">
        <v>17.99</v>
      </c>
      <c r="G426" t="n">
        <v>0.08</v>
      </c>
      <c r="H426" t="n">
        <v>0.84</v>
      </c>
      <c r="I426" t="n">
        <v>0.85</v>
      </c>
      <c r="J426" t="n">
        <v>0.09</v>
      </c>
      <c r="K426" t="n">
        <v>0.63</v>
      </c>
      <c r="L426" t="n">
        <v>11.81</v>
      </c>
      <c r="M426" t="n">
        <v>4.83918</v>
      </c>
      <c r="N426" t="n">
        <v>0.00528</v>
      </c>
    </row>
    <row r="427">
      <c r="A427" s="1" t="n">
        <v>44755.8099328588</v>
      </c>
      <c r="B427" t="n">
        <v>234.63</v>
      </c>
      <c r="C427" t="n">
        <v>0.06</v>
      </c>
      <c r="D427" t="n">
        <v>-11.49</v>
      </c>
      <c r="E427" t="n">
        <v>7.88</v>
      </c>
      <c r="F427" t="n">
        <v>13.93</v>
      </c>
      <c r="G427" t="n">
        <v>0.1</v>
      </c>
      <c r="H427" t="n">
        <v>0.82</v>
      </c>
      <c r="I427" t="n">
        <v>0.85</v>
      </c>
      <c r="J427" t="n">
        <v>0.12</v>
      </c>
      <c r="K427" t="n">
        <v>0.61</v>
      </c>
      <c r="L427" t="n">
        <v>9.49</v>
      </c>
      <c r="M427" t="n">
        <v>4.83979</v>
      </c>
      <c r="N427" t="n">
        <v>0.00589</v>
      </c>
    </row>
    <row r="428">
      <c r="A428" s="1" t="n">
        <v>44755.81188081019</v>
      </c>
      <c r="B428" t="n">
        <v>232.3</v>
      </c>
      <c r="C428" t="n">
        <v>0.04</v>
      </c>
      <c r="D428" t="n">
        <v>-8.81</v>
      </c>
      <c r="E428" t="n">
        <v>4.63</v>
      </c>
      <c r="F428" t="n">
        <v>9.960000000000001</v>
      </c>
      <c r="G428" t="n">
        <v>0.08</v>
      </c>
      <c r="H428" t="n">
        <v>0.89</v>
      </c>
      <c r="I428" t="n">
        <v>0.83</v>
      </c>
      <c r="J428" t="n">
        <v>0.1</v>
      </c>
      <c r="K428" t="n">
        <v>0.67</v>
      </c>
      <c r="L428" t="n">
        <v>11.42</v>
      </c>
      <c r="M428" t="n">
        <v>4.84028</v>
      </c>
      <c r="N428" t="n">
        <v>0.00638</v>
      </c>
    </row>
    <row r="429">
      <c r="A429" s="1" t="n">
        <v>44755.81441310185</v>
      </c>
      <c r="B429" t="n">
        <v>235.87</v>
      </c>
      <c r="C429" t="n">
        <v>0.05</v>
      </c>
      <c r="D429" t="n">
        <v>-10.62</v>
      </c>
      <c r="E429" t="n">
        <v>-6.82</v>
      </c>
      <c r="F429" t="n">
        <v>12.62</v>
      </c>
      <c r="G429" t="n">
        <v>-0.09</v>
      </c>
      <c r="H429" t="n">
        <v>-0.84</v>
      </c>
      <c r="I429" t="n">
        <v>0.85</v>
      </c>
      <c r="J429" t="n">
        <v>0.11</v>
      </c>
      <c r="K429" t="n">
        <v>0.63</v>
      </c>
      <c r="L429" t="n">
        <v>10.23</v>
      </c>
      <c r="M429" t="n">
        <v>4.84108</v>
      </c>
      <c r="N429" t="n">
        <v>0.00718</v>
      </c>
    </row>
    <row r="430">
      <c r="A430" s="1" t="n">
        <v>44755.8159715625</v>
      </c>
      <c r="B430" t="n">
        <v>233.94</v>
      </c>
      <c r="C430" t="n">
        <v>0.05</v>
      </c>
      <c r="D430" t="n">
        <v>-9.130000000000001</v>
      </c>
      <c r="E430" t="n">
        <v>-7.15</v>
      </c>
      <c r="F430" t="n">
        <v>11.6</v>
      </c>
      <c r="G430" t="n">
        <v>-0.06</v>
      </c>
      <c r="H430" t="n">
        <v>-0.79</v>
      </c>
      <c r="I430" t="n">
        <v>0.85</v>
      </c>
      <c r="J430" t="n">
        <v>0.07000000000000001</v>
      </c>
      <c r="K430" t="n">
        <v>0.61</v>
      </c>
      <c r="L430" t="n">
        <v>14.68</v>
      </c>
      <c r="M430" t="n">
        <v>4.84153</v>
      </c>
      <c r="N430" t="n">
        <v>0.00763</v>
      </c>
    </row>
    <row r="431">
      <c r="A431" s="1" t="n">
        <v>44755.81830915509</v>
      </c>
      <c r="B431" t="n">
        <v>236.14</v>
      </c>
      <c r="C431" t="n">
        <v>0.05</v>
      </c>
      <c r="D431" t="n">
        <v>-9.94</v>
      </c>
      <c r="E431" t="n">
        <v>-5.11</v>
      </c>
      <c r="F431" t="n">
        <v>11.17</v>
      </c>
      <c r="G431" t="n">
        <v>-0.08</v>
      </c>
      <c r="H431" t="n">
        <v>-0.89</v>
      </c>
      <c r="I431" t="n">
        <v>0.83</v>
      </c>
      <c r="J431" t="n">
        <v>0.09</v>
      </c>
      <c r="K431" t="n">
        <v>0.66</v>
      </c>
      <c r="L431" t="n">
        <v>12.23</v>
      </c>
      <c r="M431" t="n">
        <v>4.84219</v>
      </c>
      <c r="N431" t="n">
        <v>0.00829</v>
      </c>
    </row>
    <row r="432">
      <c r="A432" s="1" t="n">
        <v>44755.82006234954</v>
      </c>
      <c r="B432" t="n">
        <v>235.86</v>
      </c>
      <c r="C432" t="n">
        <v>0.06</v>
      </c>
      <c r="D432" t="n">
        <v>-10</v>
      </c>
      <c r="E432" t="n">
        <v>8.31</v>
      </c>
      <c r="F432" t="n">
        <v>13</v>
      </c>
      <c r="G432" t="n">
        <v>0.09</v>
      </c>
      <c r="H432" t="n">
        <v>0.77</v>
      </c>
      <c r="I432" t="n">
        <v>0.84</v>
      </c>
      <c r="J432" t="n">
        <v>0.11</v>
      </c>
      <c r="K432" t="n">
        <v>0.64</v>
      </c>
      <c r="L432" t="n">
        <v>9.85</v>
      </c>
      <c r="M432" t="n">
        <v>4.84276</v>
      </c>
      <c r="N432" t="n">
        <v>0.00886</v>
      </c>
    </row>
    <row r="433">
      <c r="A433" s="1" t="n">
        <v>44755.82201027778</v>
      </c>
      <c r="B433" t="n">
        <v>233.86</v>
      </c>
      <c r="C433" t="n">
        <v>0.05</v>
      </c>
      <c r="D433" t="n">
        <v>-10.28</v>
      </c>
      <c r="E433" t="n">
        <v>4.33</v>
      </c>
      <c r="F433" t="n">
        <v>11.15</v>
      </c>
      <c r="G433" t="n">
        <v>0.07000000000000001</v>
      </c>
      <c r="H433" t="n">
        <v>0.92</v>
      </c>
      <c r="I433" t="n">
        <v>0.85</v>
      </c>
      <c r="J433" t="n">
        <v>0.08</v>
      </c>
      <c r="K433" t="n">
        <v>0.61</v>
      </c>
      <c r="L433" t="n">
        <v>13.34</v>
      </c>
      <c r="M433" t="n">
        <v>4.8433</v>
      </c>
      <c r="N433" t="n">
        <v>0.0094</v>
      </c>
    </row>
    <row r="434">
      <c r="A434" s="1" t="n">
        <v>44755.82512729167</v>
      </c>
      <c r="B434" t="n">
        <v>232.6</v>
      </c>
      <c r="C434" t="n">
        <v>0.07000000000000001</v>
      </c>
      <c r="D434" t="n">
        <v>-6.69</v>
      </c>
      <c r="E434" t="n">
        <v>14.44</v>
      </c>
      <c r="F434" t="n">
        <v>15.91</v>
      </c>
      <c r="G434" t="n">
        <v>0.04</v>
      </c>
      <c r="H434" t="n">
        <v>0.42</v>
      </c>
      <c r="I434" t="n">
        <v>0.84</v>
      </c>
      <c r="J434" t="n">
        <v>0.09</v>
      </c>
      <c r="K434" t="n">
        <v>0.65</v>
      </c>
      <c r="L434" t="n">
        <v>11.95</v>
      </c>
      <c r="M434" t="n">
        <v>4.84454</v>
      </c>
      <c r="N434" t="n">
        <v>0.01064</v>
      </c>
    </row>
    <row r="435">
      <c r="A435" s="1" t="n">
        <v>44755.82707539352</v>
      </c>
      <c r="B435" t="n">
        <v>233.26</v>
      </c>
      <c r="C435" t="n">
        <v>0.06</v>
      </c>
      <c r="D435" t="n">
        <v>-8.69</v>
      </c>
      <c r="E435" t="n">
        <v>-11.74</v>
      </c>
      <c r="F435" t="n">
        <v>14.6</v>
      </c>
      <c r="G435" t="n">
        <v>-0.04</v>
      </c>
      <c r="H435" t="n">
        <v>-0.6</v>
      </c>
      <c r="I435" t="n">
        <v>0.84</v>
      </c>
      <c r="J435" t="n">
        <v>0.07000000000000001</v>
      </c>
      <c r="K435" t="n">
        <v>0.64</v>
      </c>
      <c r="L435" t="n">
        <v>14.95</v>
      </c>
      <c r="M435" t="n">
        <v>4.84526</v>
      </c>
      <c r="N435" t="n">
        <v>0.01136</v>
      </c>
    </row>
    <row r="436">
      <c r="A436" s="1" t="n">
        <v>44755.82921833333</v>
      </c>
      <c r="B436" t="n">
        <v>233.43</v>
      </c>
      <c r="C436" t="n">
        <v>0.05</v>
      </c>
      <c r="D436" t="n">
        <v>-11.34</v>
      </c>
      <c r="E436" t="n">
        <v>1.78</v>
      </c>
      <c r="F436" t="n">
        <v>11.48</v>
      </c>
      <c r="G436" t="n">
        <v>0.11</v>
      </c>
      <c r="H436" t="n">
        <v>0.99</v>
      </c>
      <c r="I436" t="n">
        <v>0.82</v>
      </c>
      <c r="J436" t="n">
        <v>0.11</v>
      </c>
      <c r="K436" t="n">
        <v>0.71</v>
      </c>
      <c r="L436" t="n">
        <v>9.99</v>
      </c>
      <c r="M436" t="n">
        <v>4.84587</v>
      </c>
      <c r="N436" t="n">
        <v>0.01197</v>
      </c>
    </row>
    <row r="437">
      <c r="A437" s="1" t="n">
        <v>44755.83116623843</v>
      </c>
      <c r="B437" t="n">
        <v>232.54</v>
      </c>
      <c r="C437" t="n">
        <v>0.06</v>
      </c>
      <c r="D437" t="n">
        <v>-5.59</v>
      </c>
      <c r="E437" t="n">
        <v>-11.73</v>
      </c>
      <c r="F437" t="n">
        <v>12.99</v>
      </c>
      <c r="G437" t="n">
        <v>-0.03</v>
      </c>
      <c r="H437" t="n">
        <v>-0.43</v>
      </c>
      <c r="I437" t="n">
        <v>0.85</v>
      </c>
      <c r="J437" t="n">
        <v>0.07000000000000001</v>
      </c>
      <c r="K437" t="n">
        <v>0.62</v>
      </c>
      <c r="L437" t="n">
        <v>15.1</v>
      </c>
      <c r="M437" t="n">
        <v>4.84651</v>
      </c>
      <c r="N437" t="n">
        <v>0.01261</v>
      </c>
    </row>
    <row r="438">
      <c r="A438" s="1" t="n">
        <v>44755.83330928241</v>
      </c>
      <c r="B438" t="n">
        <v>233.66</v>
      </c>
      <c r="C438" t="n">
        <v>0.05</v>
      </c>
      <c r="D438" t="n">
        <v>-10.8</v>
      </c>
      <c r="E438" t="n">
        <v>5.52</v>
      </c>
      <c r="F438" t="n">
        <v>12.12</v>
      </c>
      <c r="G438" t="n">
        <v>0.08</v>
      </c>
      <c r="H438" t="n">
        <v>0.89</v>
      </c>
      <c r="I438" t="n">
        <v>0.84</v>
      </c>
      <c r="J438" t="n">
        <v>0.09</v>
      </c>
      <c r="K438" t="n">
        <v>0.66</v>
      </c>
      <c r="L438" t="n">
        <v>12.31</v>
      </c>
      <c r="M438" t="n">
        <v>4.84716</v>
      </c>
      <c r="N438" t="n">
        <v>0.01326</v>
      </c>
    </row>
    <row r="439">
      <c r="A439" s="1" t="n">
        <v>44755.83603666667</v>
      </c>
      <c r="B439" t="n">
        <v>233.24</v>
      </c>
      <c r="C439" t="n">
        <v>0.06</v>
      </c>
      <c r="D439" t="n">
        <v>-12.21</v>
      </c>
      <c r="E439" t="n">
        <v>7.59</v>
      </c>
      <c r="F439" t="n">
        <v>14.38</v>
      </c>
      <c r="G439" t="n">
        <v>0.09</v>
      </c>
      <c r="H439" t="n">
        <v>0.85</v>
      </c>
      <c r="I439" t="n">
        <v>0.85</v>
      </c>
      <c r="J439" t="n">
        <v>0.11</v>
      </c>
      <c r="K439" t="n">
        <v>0.63</v>
      </c>
      <c r="L439" t="n">
        <v>9.98</v>
      </c>
      <c r="M439" t="n">
        <v>4.84814</v>
      </c>
      <c r="N439" t="n">
        <v>0.00098</v>
      </c>
    </row>
    <row r="440">
      <c r="A440" s="1" t="n">
        <v>44755.83817954861</v>
      </c>
      <c r="B440" t="n">
        <v>233.74</v>
      </c>
      <c r="C440" t="n">
        <v>0.06</v>
      </c>
      <c r="D440" t="n">
        <v>-12.47</v>
      </c>
      <c r="E440" t="n">
        <v>6.95</v>
      </c>
      <c r="F440" t="n">
        <v>14.28</v>
      </c>
      <c r="G440" t="n">
        <v>0.06</v>
      </c>
      <c r="H440" t="n">
        <v>0.87</v>
      </c>
      <c r="I440" t="n">
        <v>0.83</v>
      </c>
      <c r="J440" t="n">
        <v>0.07000000000000001</v>
      </c>
      <c r="K440" t="n">
        <v>0.66</v>
      </c>
      <c r="L440" t="n">
        <v>15.51</v>
      </c>
      <c r="M440" t="n">
        <v>4.84891</v>
      </c>
      <c r="N440" t="n">
        <v>0.00175</v>
      </c>
    </row>
    <row r="441">
      <c r="A441" s="1" t="n">
        <v>44755.84032246528</v>
      </c>
      <c r="B441" t="n">
        <v>235.29</v>
      </c>
      <c r="C441" t="n">
        <v>0.06</v>
      </c>
      <c r="D441" t="n">
        <v>-13.29</v>
      </c>
      <c r="E441" t="n">
        <v>5.31</v>
      </c>
      <c r="F441" t="n">
        <v>14.31</v>
      </c>
      <c r="G441" t="n">
        <v>0.06</v>
      </c>
      <c r="H441" t="n">
        <v>0.93</v>
      </c>
      <c r="I441" t="n">
        <v>0.84</v>
      </c>
      <c r="J441" t="n">
        <v>0.07000000000000001</v>
      </c>
      <c r="K441" t="n">
        <v>0.65</v>
      </c>
      <c r="L441" t="n">
        <v>15.89</v>
      </c>
      <c r="M441" t="n">
        <v>4.84968</v>
      </c>
      <c r="N441" t="n">
        <v>0.00252</v>
      </c>
    </row>
    <row r="442">
      <c r="A442" s="1" t="n">
        <v>44755.84227041667</v>
      </c>
      <c r="B442" t="n">
        <v>235.34</v>
      </c>
      <c r="C442" t="n">
        <v>0.07000000000000001</v>
      </c>
      <c r="D442" t="n">
        <v>-8.800000000000001</v>
      </c>
      <c r="E442" t="n">
        <v>-12.7</v>
      </c>
      <c r="F442" t="n">
        <v>15.45</v>
      </c>
      <c r="G442" t="n">
        <v>-0.04</v>
      </c>
      <c r="H442" t="n">
        <v>-0.57</v>
      </c>
      <c r="I442" t="n">
        <v>0.85</v>
      </c>
      <c r="J442" t="n">
        <v>0.07000000000000001</v>
      </c>
      <c r="K442" t="n">
        <v>0.63</v>
      </c>
      <c r="L442" t="n">
        <v>15.45</v>
      </c>
      <c r="M442" t="n">
        <v>4.85043</v>
      </c>
      <c r="N442" t="n">
        <v>0.00327</v>
      </c>
    </row>
    <row r="443">
      <c r="A443" s="1" t="n">
        <v>44755.84421840278</v>
      </c>
      <c r="B443" t="n">
        <v>235.59</v>
      </c>
      <c r="C443" t="n">
        <v>0.25</v>
      </c>
      <c r="D443" t="n">
        <v>-54</v>
      </c>
      <c r="E443" t="n">
        <v>-21.74</v>
      </c>
      <c r="F443" t="n">
        <v>58.21</v>
      </c>
      <c r="G443" t="n">
        <v>0.19</v>
      </c>
      <c r="H443" t="n">
        <v>0.93</v>
      </c>
      <c r="I443" t="n">
        <v>0.82</v>
      </c>
      <c r="J443" t="n">
        <v>0.21</v>
      </c>
      <c r="K443" t="n">
        <v>0.6899999999999999</v>
      </c>
      <c r="L443" t="n">
        <v>5.64</v>
      </c>
      <c r="M443" t="n">
        <v>4.85327</v>
      </c>
      <c r="N443" t="n">
        <v>0.00611</v>
      </c>
    </row>
    <row r="444">
      <c r="A444" s="1" t="n">
        <v>44755.84675079861</v>
      </c>
      <c r="B444" t="n">
        <v>233.73</v>
      </c>
      <c r="C444" t="n">
        <v>0.25</v>
      </c>
      <c r="D444" t="n">
        <v>-56.38</v>
      </c>
      <c r="E444" t="n">
        <v>-17.12</v>
      </c>
      <c r="F444" t="n">
        <v>58.93</v>
      </c>
      <c r="G444" t="n">
        <v>0.21</v>
      </c>
      <c r="H444" t="n">
        <v>0.96</v>
      </c>
      <c r="I444" t="n">
        <v>0.83</v>
      </c>
      <c r="J444" t="n">
        <v>0.22</v>
      </c>
      <c r="K444" t="n">
        <v>0.66</v>
      </c>
      <c r="L444" t="n">
        <v>5.31</v>
      </c>
      <c r="M444" t="n">
        <v>4.85701</v>
      </c>
      <c r="N444" t="n">
        <v>0.009849999999999999</v>
      </c>
    </row>
    <row r="445">
      <c r="A445" s="1" t="n">
        <v>44755.84830912037</v>
      </c>
      <c r="B445" t="n">
        <v>233.64</v>
      </c>
      <c r="C445" t="n">
        <v>0.34</v>
      </c>
      <c r="D445" t="n">
        <v>-74.39</v>
      </c>
      <c r="E445" t="n">
        <v>-28.39</v>
      </c>
      <c r="F445" t="n">
        <v>79.62</v>
      </c>
      <c r="G445" t="n">
        <v>0.19</v>
      </c>
      <c r="H445" t="n">
        <v>0.93</v>
      </c>
      <c r="I445" t="n">
        <v>0.83</v>
      </c>
      <c r="J445" t="n">
        <v>0.21</v>
      </c>
      <c r="K445" t="n">
        <v>0.67</v>
      </c>
      <c r="L445" t="n">
        <v>5.68</v>
      </c>
      <c r="M445" t="n">
        <v>4.86012</v>
      </c>
      <c r="N445" t="n">
        <v>0.01296</v>
      </c>
    </row>
    <row r="446">
      <c r="A446" s="1" t="n">
        <v>44755.85103621528</v>
      </c>
      <c r="B446" t="n">
        <v>235.45</v>
      </c>
      <c r="C446" t="n">
        <v>0.27</v>
      </c>
      <c r="D446" t="n">
        <v>-61.54</v>
      </c>
      <c r="E446" t="n">
        <v>-11.77</v>
      </c>
      <c r="F446" t="n">
        <v>62.66</v>
      </c>
      <c r="G446" t="n">
        <v>-0.1</v>
      </c>
      <c r="H446" t="n">
        <v>-0.98</v>
      </c>
      <c r="I446" t="n">
        <v>0.83</v>
      </c>
      <c r="J446" t="n">
        <v>0.1</v>
      </c>
      <c r="K446" t="n">
        <v>0.68</v>
      </c>
      <c r="L446" t="n">
        <v>11.19</v>
      </c>
      <c r="M446" t="n">
        <v>4.8644</v>
      </c>
      <c r="N446" t="n">
        <v>0.01724</v>
      </c>
    </row>
    <row r="447">
      <c r="A447" s="1" t="n">
        <v>44755.85337378472</v>
      </c>
      <c r="B447" t="n">
        <v>234.77</v>
      </c>
      <c r="C447" t="n">
        <v>0.07000000000000001</v>
      </c>
      <c r="D447" t="n">
        <v>-15.36</v>
      </c>
      <c r="E447" t="n">
        <v>1.29</v>
      </c>
      <c r="F447" t="n">
        <v>15.41</v>
      </c>
      <c r="G447" t="n">
        <v>0.11</v>
      </c>
      <c r="H447" t="n">
        <v>1</v>
      </c>
      <c r="I447" t="n">
        <v>0.85</v>
      </c>
      <c r="J447" t="n">
        <v>0.11</v>
      </c>
      <c r="K447" t="n">
        <v>0.63</v>
      </c>
      <c r="L447" t="n">
        <v>10.28</v>
      </c>
      <c r="M447" t="n">
        <v>4.8653</v>
      </c>
      <c r="N447" t="n">
        <v>0.01814</v>
      </c>
    </row>
    <row r="448">
      <c r="A448" s="1" t="n">
        <v>44755.8570750463</v>
      </c>
      <c r="B448" t="n">
        <v>234.4</v>
      </c>
      <c r="C448" t="n">
        <v>0.07000000000000001</v>
      </c>
      <c r="D448" t="n">
        <v>-9.720000000000001</v>
      </c>
      <c r="E448" t="n">
        <v>-12.41</v>
      </c>
      <c r="F448" t="n">
        <v>15.76</v>
      </c>
      <c r="G448" t="n">
        <v>-0.04</v>
      </c>
      <c r="H448" t="n">
        <v>-0.62</v>
      </c>
      <c r="I448" t="n">
        <v>0.83</v>
      </c>
      <c r="J448" t="n">
        <v>0.07000000000000001</v>
      </c>
      <c r="K448" t="n">
        <v>0.67</v>
      </c>
      <c r="L448" t="n">
        <v>15.34</v>
      </c>
      <c r="M448" t="n">
        <v>4.86676</v>
      </c>
      <c r="N448" t="n">
        <v>0.01961</v>
      </c>
    </row>
    <row r="449">
      <c r="A449" s="1" t="n">
        <v>44755.85941255787</v>
      </c>
      <c r="B449" t="n">
        <v>235.2</v>
      </c>
      <c r="C449" t="n">
        <v>0.06</v>
      </c>
      <c r="D449" t="n">
        <v>-14.5</v>
      </c>
      <c r="E449" t="n">
        <v>-3.89</v>
      </c>
      <c r="F449" t="n">
        <v>15.01</v>
      </c>
      <c r="G449" t="n">
        <v>0.25</v>
      </c>
      <c r="H449" t="n">
        <v>0.97</v>
      </c>
      <c r="I449" t="n">
        <v>0.82</v>
      </c>
      <c r="J449" t="n">
        <v>0.26</v>
      </c>
      <c r="K449" t="n">
        <v>0.6899999999999999</v>
      </c>
      <c r="L449" t="n">
        <v>4.63</v>
      </c>
      <c r="M449" t="n">
        <v>4.86764</v>
      </c>
      <c r="N449" t="n">
        <v>0.02049</v>
      </c>
    </row>
    <row r="450">
      <c r="A450" s="1" t="n">
        <v>44755.86175009259</v>
      </c>
      <c r="B450" t="n">
        <v>235.87</v>
      </c>
      <c r="C450" t="n">
        <v>0.57</v>
      </c>
      <c r="D450" t="n">
        <v>-126.48</v>
      </c>
      <c r="E450" t="n">
        <v>-43.38</v>
      </c>
      <c r="F450" t="n">
        <v>133.72</v>
      </c>
      <c r="G450" t="n">
        <v>0.24</v>
      </c>
      <c r="H450" t="n">
        <v>0.95</v>
      </c>
      <c r="I450" t="n">
        <v>0.82</v>
      </c>
      <c r="J450" t="n">
        <v>0.25</v>
      </c>
      <c r="K450" t="n">
        <v>0.7</v>
      </c>
      <c r="L450" t="n">
        <v>4.71</v>
      </c>
      <c r="M450" t="n">
        <v>4.87548</v>
      </c>
      <c r="N450" t="n">
        <v>0.02832</v>
      </c>
    </row>
    <row r="451">
      <c r="A451" s="1" t="n">
        <v>44755.86389280092</v>
      </c>
      <c r="B451" t="n">
        <v>232.37</v>
      </c>
      <c r="C451" t="n">
        <v>0.44</v>
      </c>
      <c r="D451" t="n">
        <v>-95.98</v>
      </c>
      <c r="E451" t="n">
        <v>-33.32</v>
      </c>
      <c r="F451" t="n">
        <v>101.6</v>
      </c>
      <c r="G451" t="n">
        <v>0.23</v>
      </c>
      <c r="H451" t="n">
        <v>0.9399999999999999</v>
      </c>
      <c r="I451" t="n">
        <v>0.83</v>
      </c>
      <c r="J451" t="n">
        <v>0.24</v>
      </c>
      <c r="K451" t="n">
        <v>0.68</v>
      </c>
      <c r="L451" t="n">
        <v>4.94</v>
      </c>
      <c r="M451" t="n">
        <v>4.88093</v>
      </c>
      <c r="N451" t="n">
        <v>0.03377</v>
      </c>
    </row>
    <row r="452">
      <c r="A452" s="1" t="n">
        <v>44755.86642513889</v>
      </c>
      <c r="B452" t="n">
        <v>232.97</v>
      </c>
      <c r="C452" t="n">
        <v>0.4</v>
      </c>
      <c r="D452" t="n">
        <v>-89.64</v>
      </c>
      <c r="E452" t="n">
        <v>-26.08</v>
      </c>
      <c r="F452" t="n">
        <v>93.36</v>
      </c>
      <c r="G452" t="n">
        <v>0.21</v>
      </c>
      <c r="H452" t="n">
        <v>0.96</v>
      </c>
      <c r="I452" t="n">
        <v>0.83</v>
      </c>
      <c r="J452" t="n">
        <v>0.22</v>
      </c>
      <c r="K452" t="n">
        <v>0.68</v>
      </c>
      <c r="L452" t="n">
        <v>5.28</v>
      </c>
      <c r="M452" t="n">
        <v>4.88685</v>
      </c>
      <c r="N452" t="n">
        <v>0.0397</v>
      </c>
    </row>
    <row r="453">
      <c r="A453" s="1" t="n">
        <v>44755.86915248843</v>
      </c>
      <c r="B453" t="n">
        <v>235.28</v>
      </c>
      <c r="C453" t="n">
        <v>0.45</v>
      </c>
      <c r="D453" t="n">
        <v>-102.81</v>
      </c>
      <c r="E453" t="n">
        <v>-25.13</v>
      </c>
      <c r="F453" t="n">
        <v>105.84</v>
      </c>
      <c r="G453" t="n">
        <v>0.25</v>
      </c>
      <c r="H453" t="n">
        <v>0.97</v>
      </c>
      <c r="I453" t="n">
        <v>0.84</v>
      </c>
      <c r="J453" t="n">
        <v>0.26</v>
      </c>
      <c r="K453" t="n">
        <v>0.65</v>
      </c>
      <c r="L453" t="n">
        <v>4.67</v>
      </c>
      <c r="M453" t="n">
        <v>4.89409</v>
      </c>
      <c r="N453" t="n">
        <v>0.04693</v>
      </c>
    </row>
    <row r="454">
      <c r="A454" s="1" t="n">
        <v>44755.87207461806</v>
      </c>
      <c r="B454" t="n">
        <v>235.57</v>
      </c>
      <c r="C454" t="n">
        <v>0.48</v>
      </c>
      <c r="D454" t="n">
        <v>-111.45</v>
      </c>
      <c r="E454" t="n">
        <v>-24.98</v>
      </c>
      <c r="F454" t="n">
        <v>114.21</v>
      </c>
      <c r="G454" t="n">
        <v>0.21</v>
      </c>
      <c r="H454" t="n">
        <v>0.98</v>
      </c>
      <c r="I454" t="n">
        <v>0.82</v>
      </c>
      <c r="J454" t="n">
        <v>0.22</v>
      </c>
      <c r="K454" t="n">
        <v>0.7</v>
      </c>
      <c r="L454" t="n">
        <v>5.44</v>
      </c>
      <c r="M454" t="n">
        <v>4.90245</v>
      </c>
      <c r="N454" t="n">
        <v>0.05529</v>
      </c>
    </row>
    <row r="455">
      <c r="A455" s="1" t="n">
        <v>44755.87421755787</v>
      </c>
      <c r="B455" t="n">
        <v>235.5</v>
      </c>
      <c r="C455" t="n">
        <v>0.55</v>
      </c>
      <c r="D455" t="n">
        <v>-124.8</v>
      </c>
      <c r="E455" t="n">
        <v>-30.26</v>
      </c>
      <c r="F455" t="n">
        <v>128.42</v>
      </c>
      <c r="G455" t="n">
        <v>0.25</v>
      </c>
      <c r="H455" t="n">
        <v>0.97</v>
      </c>
      <c r="I455" t="n">
        <v>0.83</v>
      </c>
      <c r="J455" t="n">
        <v>0.26</v>
      </c>
      <c r="K455" t="n">
        <v>0.68</v>
      </c>
      <c r="L455" t="n">
        <v>4.65</v>
      </c>
      <c r="M455" t="n">
        <v>4.90934</v>
      </c>
      <c r="N455" t="n">
        <v>0.06219</v>
      </c>
    </row>
    <row r="456">
      <c r="A456" s="1" t="n">
        <v>44755.87694479166</v>
      </c>
      <c r="B456" t="n">
        <v>236.95</v>
      </c>
      <c r="C456" t="n">
        <v>0.49</v>
      </c>
      <c r="D456" t="n">
        <v>-111.52</v>
      </c>
      <c r="E456" t="n">
        <v>32.99</v>
      </c>
      <c r="F456" t="n">
        <v>116.3</v>
      </c>
      <c r="G456" t="n">
        <v>-0.23</v>
      </c>
      <c r="H456" t="n">
        <v>-0.96</v>
      </c>
      <c r="I456" t="n">
        <v>0.83</v>
      </c>
      <c r="J456" t="n">
        <v>0.24</v>
      </c>
      <c r="K456" t="n">
        <v>0.67</v>
      </c>
      <c r="L456" t="n">
        <v>4.87</v>
      </c>
      <c r="M456" t="n">
        <v>4.91729</v>
      </c>
      <c r="N456" t="n">
        <v>0.07013</v>
      </c>
    </row>
    <row r="457">
      <c r="A457" s="1" t="n">
        <v>44755.87967206018</v>
      </c>
      <c r="B457" t="n">
        <v>237.37</v>
      </c>
      <c r="C457" t="n">
        <v>0.44</v>
      </c>
      <c r="D457" t="n">
        <v>-97.34999999999999</v>
      </c>
      <c r="E457" t="n">
        <v>-35.2</v>
      </c>
      <c r="F457" t="n">
        <v>103.52</v>
      </c>
      <c r="G457" t="n">
        <v>0.22</v>
      </c>
      <c r="H457" t="n">
        <v>0.9399999999999999</v>
      </c>
      <c r="I457" t="n">
        <v>0.82</v>
      </c>
      <c r="J457" t="n">
        <v>0.23</v>
      </c>
      <c r="K457" t="n">
        <v>0.71</v>
      </c>
      <c r="L457" t="n">
        <v>5.11</v>
      </c>
      <c r="M457" t="n">
        <v>4.92436</v>
      </c>
      <c r="N457" t="n">
        <v>0.00707</v>
      </c>
    </row>
    <row r="458">
      <c r="A458" s="1" t="n">
        <v>44755.88200958334</v>
      </c>
      <c r="B458" t="n">
        <v>236.03</v>
      </c>
      <c r="C458" t="n">
        <v>0.46</v>
      </c>
      <c r="D458" t="n">
        <v>-100.72</v>
      </c>
      <c r="E458" t="n">
        <v>-41.88</v>
      </c>
      <c r="F458" t="n">
        <v>109.09</v>
      </c>
      <c r="G458" t="n">
        <v>0.22</v>
      </c>
      <c r="H458" t="n">
        <v>0.92</v>
      </c>
      <c r="I458" t="n">
        <v>0.83</v>
      </c>
      <c r="J458" t="n">
        <v>0.24</v>
      </c>
      <c r="K458" t="n">
        <v>0.68</v>
      </c>
      <c r="L458" t="n">
        <v>5.01</v>
      </c>
      <c r="M458" t="n">
        <v>4.93075</v>
      </c>
      <c r="N458" t="n">
        <v>0.01346</v>
      </c>
    </row>
    <row r="459">
      <c r="A459" s="1" t="n">
        <v>44755.88454190972</v>
      </c>
      <c r="B459" t="n">
        <v>232.79</v>
      </c>
      <c r="C459" t="n">
        <v>0.45</v>
      </c>
      <c r="D459" t="n">
        <v>-99.77</v>
      </c>
      <c r="E459" t="n">
        <v>-33.34</v>
      </c>
      <c r="F459" t="n">
        <v>105.19</v>
      </c>
      <c r="G459" t="n">
        <v>0.24</v>
      </c>
      <c r="H459" t="n">
        <v>0.95</v>
      </c>
      <c r="I459" t="n">
        <v>0.83</v>
      </c>
      <c r="J459" t="n">
        <v>0.25</v>
      </c>
      <c r="K459" t="n">
        <v>0.68</v>
      </c>
      <c r="L459" t="n">
        <v>4.76</v>
      </c>
      <c r="M459" t="n">
        <v>4.93743</v>
      </c>
      <c r="N459" t="n">
        <v>0.02014</v>
      </c>
    </row>
    <row r="460">
      <c r="A460" s="1" t="n">
        <v>44755.88746396991</v>
      </c>
      <c r="B460" t="n">
        <v>231.84</v>
      </c>
      <c r="C460" t="n">
        <v>0.46</v>
      </c>
      <c r="D460" t="n">
        <v>-99.29000000000001</v>
      </c>
      <c r="E460" t="n">
        <v>-36.91</v>
      </c>
      <c r="F460" t="n">
        <v>105.93</v>
      </c>
      <c r="G460" t="n">
        <v>0.21</v>
      </c>
      <c r="H460" t="n">
        <v>0.9399999999999999</v>
      </c>
      <c r="I460" t="n">
        <v>0.83</v>
      </c>
      <c r="J460" t="n">
        <v>0.22</v>
      </c>
      <c r="K460" t="n">
        <v>0.66</v>
      </c>
      <c r="L460" t="n">
        <v>5.33</v>
      </c>
      <c r="M460" t="n">
        <v>4.94518</v>
      </c>
      <c r="N460" t="n">
        <v>0.02789</v>
      </c>
    </row>
    <row r="461">
      <c r="A461" s="1" t="n">
        <v>44755.89038583334</v>
      </c>
      <c r="B461" t="n">
        <v>231.03</v>
      </c>
      <c r="C461" t="n">
        <v>0.45</v>
      </c>
      <c r="D461" t="n">
        <v>-97.06999999999999</v>
      </c>
      <c r="E461" t="n">
        <v>-34.53</v>
      </c>
      <c r="F461" t="n">
        <v>103.03</v>
      </c>
      <c r="G461" t="n">
        <v>0.23</v>
      </c>
      <c r="H461" t="n">
        <v>0.9399999999999999</v>
      </c>
      <c r="I461" t="n">
        <v>0.82</v>
      </c>
      <c r="J461" t="n">
        <v>0.24</v>
      </c>
      <c r="K461" t="n">
        <v>0.71</v>
      </c>
      <c r="L461" t="n">
        <v>4.91</v>
      </c>
      <c r="M461" t="n">
        <v>4.95273</v>
      </c>
      <c r="N461" t="n">
        <v>0.03544</v>
      </c>
    </row>
    <row r="462">
      <c r="A462" s="1" t="n">
        <v>44755.89252868055</v>
      </c>
      <c r="B462" t="n">
        <v>234.81</v>
      </c>
      <c r="C462" t="n">
        <v>0.46</v>
      </c>
      <c r="D462" t="n">
        <v>-104.53</v>
      </c>
      <c r="E462" t="n">
        <v>-30.38</v>
      </c>
      <c r="F462" t="n">
        <v>108.86</v>
      </c>
      <c r="G462" t="n">
        <v>0.25</v>
      </c>
      <c r="H462" t="n">
        <v>0.96</v>
      </c>
      <c r="I462" t="n">
        <v>0.83</v>
      </c>
      <c r="J462" t="n">
        <v>0.26</v>
      </c>
      <c r="K462" t="n">
        <v>0.66</v>
      </c>
      <c r="L462" t="n">
        <v>4.53</v>
      </c>
      <c r="M462" t="n">
        <v>4.95857</v>
      </c>
      <c r="N462" t="n">
        <v>0.04128</v>
      </c>
    </row>
    <row r="463">
      <c r="A463" s="1" t="n">
        <v>44755.89467138889</v>
      </c>
      <c r="B463" t="n">
        <v>235.21</v>
      </c>
      <c r="C463" t="n">
        <v>0.47</v>
      </c>
      <c r="D463" t="n">
        <v>-102.36</v>
      </c>
      <c r="E463" t="n">
        <v>-39.64</v>
      </c>
      <c r="F463" t="n">
        <v>109.77</v>
      </c>
      <c r="G463" t="n">
        <v>0.23</v>
      </c>
      <c r="H463" t="n">
        <v>0.93</v>
      </c>
      <c r="I463" t="n">
        <v>0.8</v>
      </c>
      <c r="J463" t="n">
        <v>0.25</v>
      </c>
      <c r="K463" t="n">
        <v>0.76</v>
      </c>
      <c r="L463" t="n">
        <v>4.85</v>
      </c>
      <c r="M463" t="n">
        <v>4.96446</v>
      </c>
      <c r="N463" t="n">
        <v>0.04717</v>
      </c>
    </row>
    <row r="464">
      <c r="A464" s="1" t="n">
        <v>44755.89681415509</v>
      </c>
      <c r="B464" t="n">
        <v>234.41</v>
      </c>
      <c r="C464" t="n">
        <v>0.48</v>
      </c>
      <c r="D464" t="n">
        <v>-106.75</v>
      </c>
      <c r="E464" t="n">
        <v>-32.97</v>
      </c>
      <c r="F464" t="n">
        <v>111.73</v>
      </c>
      <c r="G464" t="n">
        <v>0.23</v>
      </c>
      <c r="H464" t="n">
        <v>0.96</v>
      </c>
      <c r="I464" t="n">
        <v>0.84</v>
      </c>
      <c r="J464" t="n">
        <v>0.24</v>
      </c>
      <c r="K464" t="n">
        <v>0.64</v>
      </c>
      <c r="L464" t="n">
        <v>4.93</v>
      </c>
      <c r="M464" t="n">
        <v>4.97046</v>
      </c>
      <c r="N464" t="n">
        <v>0.05317</v>
      </c>
    </row>
    <row r="465">
      <c r="A465" s="1" t="n">
        <v>44755.89993090278</v>
      </c>
      <c r="B465" t="n">
        <v>234.65</v>
      </c>
      <c r="C465" t="n">
        <v>0.61</v>
      </c>
      <c r="D465" t="n">
        <v>-138.26</v>
      </c>
      <c r="E465" t="n">
        <v>-38.3</v>
      </c>
      <c r="F465" t="n">
        <v>143.46</v>
      </c>
      <c r="G465" t="n">
        <v>0.24</v>
      </c>
      <c r="H465" t="n">
        <v>0.96</v>
      </c>
      <c r="I465" t="n">
        <v>0.8100000000000001</v>
      </c>
      <c r="J465" t="n">
        <v>0.25</v>
      </c>
      <c r="K465" t="n">
        <v>0.71</v>
      </c>
      <c r="L465" t="n">
        <v>4.73</v>
      </c>
      <c r="M465" t="n">
        <v>4.98167</v>
      </c>
      <c r="N465" t="n">
        <v>0.06438000000000001</v>
      </c>
    </row>
    <row r="466">
      <c r="A466" s="1" t="n">
        <v>44755.90246332176</v>
      </c>
      <c r="B466" t="n">
        <v>232.65</v>
      </c>
      <c r="C466" t="n">
        <v>0.43</v>
      </c>
      <c r="D466" t="n">
        <v>-70.70999999999999</v>
      </c>
      <c r="E466" t="n">
        <v>72.11</v>
      </c>
      <c r="F466" t="n">
        <v>100.99</v>
      </c>
      <c r="G466" t="n">
        <v>0.06</v>
      </c>
      <c r="H466" t="n">
        <v>0.7</v>
      </c>
      <c r="I466" t="n">
        <v>0.84</v>
      </c>
      <c r="J466" t="n">
        <v>0.09</v>
      </c>
      <c r="K466" t="n">
        <v>0.65</v>
      </c>
      <c r="L466" t="n">
        <v>12.12</v>
      </c>
      <c r="M466" t="n">
        <v>4.98808</v>
      </c>
      <c r="N466" t="n">
        <v>0.07078</v>
      </c>
    </row>
    <row r="467">
      <c r="A467" s="1" t="n">
        <v>44755.9046061574</v>
      </c>
      <c r="B467" t="n">
        <v>231.79</v>
      </c>
      <c r="C467" t="n">
        <v>0.05</v>
      </c>
      <c r="D467" t="n">
        <v>-9.779999999999999</v>
      </c>
      <c r="E467" t="n">
        <v>6.8</v>
      </c>
      <c r="F467" t="n">
        <v>11.91</v>
      </c>
      <c r="G467" t="n">
        <v>0.09</v>
      </c>
      <c r="H467" t="n">
        <v>0.82</v>
      </c>
      <c r="I467" t="n">
        <v>0.8</v>
      </c>
      <c r="J467" t="n">
        <v>0.11</v>
      </c>
      <c r="K467" t="n">
        <v>0.76</v>
      </c>
      <c r="L467" t="n">
        <v>10.22</v>
      </c>
      <c r="M467" t="n">
        <v>4.98871</v>
      </c>
      <c r="N467" t="n">
        <v>0.07142</v>
      </c>
    </row>
    <row r="468">
      <c r="A468" s="1" t="n">
        <v>44755.90674898148</v>
      </c>
      <c r="B468" t="n">
        <v>233.82</v>
      </c>
      <c r="C468" t="n">
        <v>0.06</v>
      </c>
      <c r="D468" t="n">
        <v>-9</v>
      </c>
      <c r="E468" t="n">
        <v>9.74</v>
      </c>
      <c r="F468" t="n">
        <v>13.26</v>
      </c>
      <c r="G468" t="n">
        <v>0.06</v>
      </c>
      <c r="H468" t="n">
        <v>0.68</v>
      </c>
      <c r="I468" t="n">
        <v>0.84</v>
      </c>
      <c r="J468" t="n">
        <v>0.09</v>
      </c>
      <c r="K468" t="n">
        <v>0.64</v>
      </c>
      <c r="L468" t="n">
        <v>12.39</v>
      </c>
      <c r="M468" t="n">
        <v>4.98943</v>
      </c>
      <c r="N468" t="n">
        <v>0.07214</v>
      </c>
    </row>
    <row r="469">
      <c r="A469" s="1" t="n">
        <v>44755.91006065972</v>
      </c>
      <c r="B469" t="n">
        <v>232.12</v>
      </c>
      <c r="C469" t="n">
        <v>0.05</v>
      </c>
      <c r="D469" t="n">
        <v>-12.21</v>
      </c>
      <c r="E469" t="n">
        <v>3.03</v>
      </c>
      <c r="F469" t="n">
        <v>12.58</v>
      </c>
      <c r="G469" t="n">
        <v>0.07000000000000001</v>
      </c>
      <c r="H469" t="n">
        <v>0.97</v>
      </c>
      <c r="I469" t="n">
        <v>0.84</v>
      </c>
      <c r="J469" t="n">
        <v>0.08</v>
      </c>
      <c r="K469" t="n">
        <v>0.64</v>
      </c>
      <c r="L469" t="n">
        <v>14.23</v>
      </c>
      <c r="M469" t="n">
        <v>4.99047</v>
      </c>
      <c r="N469" t="n">
        <v>0.07318</v>
      </c>
    </row>
    <row r="470">
      <c r="A470" s="1" t="n">
        <v>44755.91278795139</v>
      </c>
      <c r="B470" t="n">
        <v>232.74</v>
      </c>
      <c r="C470" t="n">
        <v>0.05</v>
      </c>
      <c r="D470" t="n">
        <v>-8.1</v>
      </c>
      <c r="E470" t="n">
        <v>9.35</v>
      </c>
      <c r="F470" t="n">
        <v>12.37</v>
      </c>
      <c r="G470" t="n">
        <v>0.08</v>
      </c>
      <c r="H470" t="n">
        <v>0.65</v>
      </c>
      <c r="I470" t="n">
        <v>0.85</v>
      </c>
      <c r="J470" t="n">
        <v>0.13</v>
      </c>
      <c r="K470" t="n">
        <v>0.62</v>
      </c>
      <c r="L470" t="n">
        <v>8.76</v>
      </c>
      <c r="M470" t="n">
        <v>4.99132</v>
      </c>
      <c r="N470" t="n">
        <v>0.07403</v>
      </c>
    </row>
    <row r="471">
      <c r="A471" s="1" t="n">
        <v>44755.915320625</v>
      </c>
      <c r="B471" t="n">
        <v>235.01</v>
      </c>
      <c r="C471" t="n">
        <v>0.06</v>
      </c>
      <c r="D471" t="n">
        <v>-7.78</v>
      </c>
      <c r="E471" t="n">
        <v>10.51</v>
      </c>
      <c r="F471" t="n">
        <v>13.07</v>
      </c>
      <c r="G471" t="n">
        <v>0.07000000000000001</v>
      </c>
      <c r="H471" t="n">
        <v>0.6</v>
      </c>
      <c r="I471" t="n">
        <v>0.83</v>
      </c>
      <c r="J471" t="n">
        <v>0.11</v>
      </c>
      <c r="K471" t="n">
        <v>0.67</v>
      </c>
      <c r="L471" t="n">
        <v>9.59</v>
      </c>
      <c r="M471" t="n">
        <v>4.99215</v>
      </c>
      <c r="N471" t="n">
        <v>0.07485</v>
      </c>
    </row>
    <row r="472">
      <c r="A472" s="1" t="n">
        <v>44755.91765841435</v>
      </c>
      <c r="B472" t="n">
        <v>231.32</v>
      </c>
      <c r="C472" t="n">
        <v>0.08</v>
      </c>
      <c r="D472" t="n">
        <v>-17.38</v>
      </c>
      <c r="E472" t="n">
        <v>4.95</v>
      </c>
      <c r="F472" t="n">
        <v>18.07</v>
      </c>
      <c r="G472" t="n">
        <v>0.09</v>
      </c>
      <c r="H472" t="n">
        <v>0.96</v>
      </c>
      <c r="I472" t="n">
        <v>0.85</v>
      </c>
      <c r="J472" t="n">
        <v>0.09</v>
      </c>
      <c r="K472" t="n">
        <v>0.63</v>
      </c>
      <c r="L472" t="n">
        <v>11.8</v>
      </c>
      <c r="M472" t="n">
        <v>4.9932</v>
      </c>
      <c r="N472" t="n">
        <v>0.07591000000000001</v>
      </c>
    </row>
    <row r="473">
      <c r="A473" s="1" t="n">
        <v>44755.92058075232</v>
      </c>
      <c r="B473" t="n">
        <v>229.84</v>
      </c>
      <c r="C473" t="n">
        <v>0.05</v>
      </c>
      <c r="D473" t="n">
        <v>-6.49</v>
      </c>
      <c r="E473" t="n">
        <v>8.460000000000001</v>
      </c>
      <c r="F473" t="n">
        <v>10.67</v>
      </c>
      <c r="G473" t="n">
        <v>0.06</v>
      </c>
      <c r="H473" t="n">
        <v>0.61</v>
      </c>
      <c r="I473" t="n">
        <v>0.84</v>
      </c>
      <c r="J473" t="n">
        <v>0.1</v>
      </c>
      <c r="K473" t="n">
        <v>0.65</v>
      </c>
      <c r="L473" t="n">
        <v>10.95</v>
      </c>
      <c r="M473" t="n">
        <v>4.99398</v>
      </c>
      <c r="N473" t="n">
        <v>0.00078</v>
      </c>
    </row>
    <row r="474">
      <c r="A474" s="1" t="n">
        <v>44755.92272373843</v>
      </c>
      <c r="B474" t="n">
        <v>232.15</v>
      </c>
      <c r="C474" t="n">
        <v>0.05</v>
      </c>
      <c r="D474" t="n">
        <v>-8.4</v>
      </c>
      <c r="E474" t="n">
        <v>8.83</v>
      </c>
      <c r="F474" t="n">
        <v>12.19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0.59</v>
      </c>
      <c r="L474" t="n">
        <v>10.15</v>
      </c>
      <c r="M474" t="n">
        <v>4.99464</v>
      </c>
      <c r="N474" t="n">
        <v>0.00144</v>
      </c>
    </row>
    <row r="475">
      <c r="A475" s="1" t="n">
        <v>44755.92486659722</v>
      </c>
      <c r="B475" t="n">
        <v>234.69</v>
      </c>
      <c r="C475" t="n">
        <v>0.07000000000000001</v>
      </c>
      <c r="D475" t="n">
        <v>-12.78</v>
      </c>
      <c r="E475" t="n">
        <v>-10.23</v>
      </c>
      <c r="F475" t="n">
        <v>16.37</v>
      </c>
      <c r="G475" t="n">
        <v>-0.08</v>
      </c>
      <c r="H475" t="n">
        <v>-0.78</v>
      </c>
      <c r="I475" t="n">
        <v>0.85</v>
      </c>
      <c r="J475" t="n">
        <v>0.1</v>
      </c>
      <c r="K475" t="n">
        <v>0.61</v>
      </c>
      <c r="L475" t="n">
        <v>10.96</v>
      </c>
      <c r="M475" t="n">
        <v>4.99552</v>
      </c>
      <c r="N475" t="n">
        <v>0.00231</v>
      </c>
    </row>
    <row r="476">
      <c r="A476" s="1" t="n">
        <v>44755.92700959491</v>
      </c>
      <c r="B476" t="n">
        <v>232.89</v>
      </c>
      <c r="C476" t="n">
        <v>0.08</v>
      </c>
      <c r="D476" t="n">
        <v>-16.43</v>
      </c>
      <c r="E476" t="n">
        <v>7.43</v>
      </c>
      <c r="F476" t="n">
        <v>18.03</v>
      </c>
      <c r="G476" t="n">
        <v>0.11</v>
      </c>
      <c r="H476" t="n">
        <v>0.91</v>
      </c>
      <c r="I476" t="n">
        <v>0.85</v>
      </c>
      <c r="J476" t="n">
        <v>0.12</v>
      </c>
      <c r="K476" t="n">
        <v>0.61</v>
      </c>
      <c r="L476" t="n">
        <v>8.9</v>
      </c>
      <c r="M476" t="n">
        <v>4.99649</v>
      </c>
      <c r="N476" t="n">
        <v>0.00328</v>
      </c>
    </row>
    <row r="477">
      <c r="A477" s="1" t="n">
        <v>44755.92993170139</v>
      </c>
      <c r="B477" t="n">
        <v>234.46</v>
      </c>
      <c r="C477" t="n">
        <v>0.07000000000000001</v>
      </c>
      <c r="D477" t="n">
        <v>-16.23</v>
      </c>
      <c r="E477" t="n">
        <v>-4.72</v>
      </c>
      <c r="F477" t="n">
        <v>16.9</v>
      </c>
      <c r="G477" t="n">
        <v>-0.1</v>
      </c>
      <c r="H477" t="n">
        <v>-0.96</v>
      </c>
      <c r="I477" t="n">
        <v>0.86</v>
      </c>
      <c r="J477" t="n">
        <v>0.1</v>
      </c>
      <c r="K477" t="n">
        <v>0.58</v>
      </c>
      <c r="L477" t="n">
        <v>10.71</v>
      </c>
      <c r="M477" t="n">
        <v>4.99772</v>
      </c>
      <c r="N477" t="n">
        <v>0.00452</v>
      </c>
    </row>
    <row r="478">
      <c r="A478" s="1" t="n">
        <v>44755.9324643287</v>
      </c>
      <c r="B478" t="n">
        <v>233.54</v>
      </c>
      <c r="C478" t="n">
        <v>0.05</v>
      </c>
      <c r="D478" t="n">
        <v>-11.2</v>
      </c>
      <c r="E478" t="n">
        <v>5.57</v>
      </c>
      <c r="F478" t="n">
        <v>12.51</v>
      </c>
      <c r="G478" t="n">
        <v>0.12</v>
      </c>
      <c r="H478" t="n">
        <v>0.9</v>
      </c>
      <c r="I478" t="n">
        <v>0.84</v>
      </c>
      <c r="J478" t="n">
        <v>0.13</v>
      </c>
      <c r="K478" t="n">
        <v>0.65</v>
      </c>
      <c r="L478" t="n">
        <v>8.33</v>
      </c>
      <c r="M478" t="n">
        <v>4.99852</v>
      </c>
      <c r="N478" t="n">
        <v>0.00531</v>
      </c>
    </row>
    <row r="479">
      <c r="A479" s="1" t="n">
        <v>44755.93460744213</v>
      </c>
      <c r="B479" t="n">
        <v>233.8</v>
      </c>
      <c r="C479" t="n">
        <v>0.05</v>
      </c>
      <c r="D479" t="n">
        <v>-12.76</v>
      </c>
      <c r="E479" t="n">
        <v>1.53</v>
      </c>
      <c r="F479" t="n">
        <v>12.85</v>
      </c>
      <c r="G479" t="n">
        <v>0.1</v>
      </c>
      <c r="H479" t="n">
        <v>0.99</v>
      </c>
      <c r="I479" t="n">
        <v>0.84</v>
      </c>
      <c r="J479" t="n">
        <v>0.1</v>
      </c>
      <c r="K479" t="n">
        <v>0.63</v>
      </c>
      <c r="L479" t="n">
        <v>10.55</v>
      </c>
      <c r="M479" t="n">
        <v>4.99921</v>
      </c>
      <c r="N479" t="n">
        <v>0.006</v>
      </c>
    </row>
    <row r="480">
      <c r="A480" s="1" t="n">
        <v>44755.93675037037</v>
      </c>
      <c r="B480" t="n">
        <v>233.73</v>
      </c>
      <c r="C480" t="n">
        <v>0.06</v>
      </c>
      <c r="D480" t="n">
        <v>-12.23</v>
      </c>
      <c r="E480" t="n">
        <v>4.82</v>
      </c>
      <c r="F480" t="n">
        <v>13.15</v>
      </c>
      <c r="G480" t="n">
        <v>0.14</v>
      </c>
      <c r="H480" t="n">
        <v>0.93</v>
      </c>
      <c r="I480" t="n">
        <v>0.85</v>
      </c>
      <c r="J480" t="n">
        <v>0.15</v>
      </c>
      <c r="K480" t="n">
        <v>0.63</v>
      </c>
      <c r="L480" t="n">
        <v>7.36</v>
      </c>
      <c r="M480" t="n">
        <v>4.99991</v>
      </c>
      <c r="N480" t="n">
        <v>0.00671</v>
      </c>
    </row>
    <row r="481">
      <c r="A481" s="1" t="n">
        <v>44755.94006226852</v>
      </c>
      <c r="B481" t="n">
        <v>232.53</v>
      </c>
      <c r="C481" t="n">
        <v>0.06</v>
      </c>
      <c r="D481" t="n">
        <v>-11.04</v>
      </c>
      <c r="E481" t="n">
        <v>8.710000000000001</v>
      </c>
      <c r="F481" t="n">
        <v>14.06</v>
      </c>
      <c r="G481" t="n">
        <v>0.05</v>
      </c>
      <c r="H481" t="n">
        <v>0.79</v>
      </c>
      <c r="I481" t="n">
        <v>0.83</v>
      </c>
      <c r="J481" t="n">
        <v>0.07000000000000001</v>
      </c>
      <c r="K481" t="n">
        <v>0.66</v>
      </c>
      <c r="L481" t="n">
        <v>16.1</v>
      </c>
      <c r="M481" t="n">
        <v>5.00108</v>
      </c>
      <c r="N481" t="n">
        <v>0.00788</v>
      </c>
    </row>
    <row r="482">
      <c r="A482" s="1" t="n">
        <v>44755.94259491898</v>
      </c>
      <c r="B482" t="n">
        <v>234.8</v>
      </c>
      <c r="C482" t="n">
        <v>0.06</v>
      </c>
      <c r="D482" t="n">
        <v>-12.49</v>
      </c>
      <c r="E482" t="n">
        <v>3.67</v>
      </c>
      <c r="F482" t="n">
        <v>13.02</v>
      </c>
      <c r="G482" t="n">
        <v>0.16</v>
      </c>
      <c r="H482" t="n">
        <v>0.96</v>
      </c>
      <c r="I482" t="n">
        <v>0.83</v>
      </c>
      <c r="J482" t="n">
        <v>0.16</v>
      </c>
      <c r="K482" t="n">
        <v>0.67</v>
      </c>
      <c r="L482" t="n">
        <v>6.91</v>
      </c>
      <c r="M482" t="n">
        <v>5.00191</v>
      </c>
      <c r="N482" t="n">
        <v>0.008699999999999999</v>
      </c>
    </row>
    <row r="483">
      <c r="A483" s="1" t="n">
        <v>44755.94512734954</v>
      </c>
      <c r="B483" t="n">
        <v>234.92</v>
      </c>
      <c r="C483" t="n">
        <v>0.06</v>
      </c>
      <c r="D483" t="n">
        <v>-13.62</v>
      </c>
      <c r="E483" t="n">
        <v>1.7</v>
      </c>
      <c r="F483" t="n">
        <v>13.72</v>
      </c>
      <c r="G483" t="n">
        <v>0.14</v>
      </c>
      <c r="H483" t="n">
        <v>0.99</v>
      </c>
      <c r="I483" t="n">
        <v>0.83</v>
      </c>
      <c r="J483" t="n">
        <v>0.14</v>
      </c>
      <c r="K483" t="n">
        <v>0.66</v>
      </c>
      <c r="L483" t="n">
        <v>8.210000000000001</v>
      </c>
      <c r="M483" t="n">
        <v>5.00278</v>
      </c>
      <c r="N483" t="n">
        <v>0.00957</v>
      </c>
    </row>
    <row r="484">
      <c r="A484" s="1" t="n">
        <v>44755.94765974537</v>
      </c>
      <c r="B484" t="n">
        <v>233.54</v>
      </c>
      <c r="C484" t="n">
        <v>0.05</v>
      </c>
      <c r="D484" t="n">
        <v>-11.83</v>
      </c>
      <c r="E484" t="n">
        <v>-2.19</v>
      </c>
      <c r="F484" t="n">
        <v>12.04</v>
      </c>
      <c r="G484" t="n">
        <v>0.13</v>
      </c>
      <c r="H484" t="n">
        <v>0.98</v>
      </c>
      <c r="I484" t="n">
        <v>0.45</v>
      </c>
      <c r="J484" t="n">
        <v>0.13</v>
      </c>
      <c r="K484" t="n">
        <v>1.99</v>
      </c>
      <c r="L484" t="n">
        <v>8.49</v>
      </c>
      <c r="M484" t="n">
        <v>5.00354</v>
      </c>
      <c r="N484" t="n">
        <v>0.01034</v>
      </c>
    </row>
    <row r="485">
      <c r="A485" s="1" t="n">
        <v>44755.94999724537</v>
      </c>
      <c r="B485" t="n">
        <v>232.65</v>
      </c>
      <c r="C485" t="n">
        <v>0.04</v>
      </c>
      <c r="D485" t="n">
        <v>-7.39</v>
      </c>
      <c r="E485" t="n">
        <v>6.94</v>
      </c>
      <c r="F485" t="n">
        <v>10.14</v>
      </c>
      <c r="G485" t="n">
        <v>0.06</v>
      </c>
      <c r="H485" t="n">
        <v>0.73</v>
      </c>
      <c r="I485" t="n">
        <v>0.83</v>
      </c>
      <c r="J485" t="n">
        <v>0.09</v>
      </c>
      <c r="K485" t="n">
        <v>0.67</v>
      </c>
      <c r="L485" t="n">
        <v>12.28</v>
      </c>
      <c r="M485" t="n">
        <v>5.00413</v>
      </c>
      <c r="N485" t="n">
        <v>0.01093</v>
      </c>
    </row>
    <row r="486">
      <c r="A486" s="1" t="n">
        <v>44755.95311395833</v>
      </c>
      <c r="B486" t="n">
        <v>231.97</v>
      </c>
      <c r="C486" t="n">
        <v>0.05</v>
      </c>
      <c r="D486" t="n">
        <v>-5.99</v>
      </c>
      <c r="E486" t="n">
        <v>-10.71</v>
      </c>
      <c r="F486" t="n">
        <v>12.27</v>
      </c>
      <c r="G486" t="n">
        <v>-0.05</v>
      </c>
      <c r="H486" t="n">
        <v>-0.49</v>
      </c>
      <c r="I486" t="n">
        <v>0.85</v>
      </c>
      <c r="J486" t="n">
        <v>0.1</v>
      </c>
      <c r="K486" t="n">
        <v>0.62</v>
      </c>
      <c r="L486" t="n">
        <v>11.07</v>
      </c>
      <c r="M486" t="n">
        <v>5.00509</v>
      </c>
      <c r="N486" t="n">
        <v>0.01189</v>
      </c>
    </row>
    <row r="487">
      <c r="A487" s="1" t="n">
        <v>44755.95564633102</v>
      </c>
      <c r="B487" t="n">
        <v>233.75</v>
      </c>
      <c r="C487" t="n">
        <v>0.06</v>
      </c>
      <c r="D487" t="n">
        <v>-11.86</v>
      </c>
      <c r="E487" t="n">
        <v>-6.13</v>
      </c>
      <c r="F487" t="n">
        <v>13.35</v>
      </c>
      <c r="G487" t="n">
        <v>-0.1</v>
      </c>
      <c r="H487" t="n">
        <v>-0.89</v>
      </c>
      <c r="I487" t="n">
        <v>0.84</v>
      </c>
      <c r="J487" t="n">
        <v>0.12</v>
      </c>
      <c r="K487" t="n">
        <v>0.66</v>
      </c>
      <c r="L487" t="n">
        <v>9.57</v>
      </c>
      <c r="M487" t="n">
        <v>5.00594</v>
      </c>
      <c r="N487" t="n">
        <v>0.01274</v>
      </c>
    </row>
    <row r="488">
      <c r="A488" s="1" t="n">
        <v>44755.95817868056</v>
      </c>
      <c r="B488" t="n">
        <v>236.08</v>
      </c>
      <c r="C488" t="n">
        <v>0.05</v>
      </c>
      <c r="D488" t="n">
        <v>-10.66</v>
      </c>
      <c r="E488" t="n">
        <v>1.27</v>
      </c>
      <c r="F488" t="n">
        <v>10.74</v>
      </c>
      <c r="G488" t="n">
        <v>0.12</v>
      </c>
      <c r="H488" t="n">
        <v>0.99</v>
      </c>
      <c r="I488" t="n">
        <v>0.82</v>
      </c>
      <c r="J488" t="n">
        <v>0.12</v>
      </c>
      <c r="K488" t="n">
        <v>0.6899999999999999</v>
      </c>
      <c r="L488" t="n">
        <v>9.380000000000001</v>
      </c>
      <c r="M488" t="n">
        <v>5.00662</v>
      </c>
      <c r="N488" t="n">
        <v>0.01342</v>
      </c>
    </row>
    <row r="489">
      <c r="A489" s="1" t="n">
        <v>44755.96110061343</v>
      </c>
      <c r="B489" t="n">
        <v>235.5</v>
      </c>
      <c r="C489" t="n">
        <v>0.05</v>
      </c>
      <c r="D489" t="n">
        <v>-4.76</v>
      </c>
      <c r="E489" t="n">
        <v>11.35</v>
      </c>
      <c r="F489" t="n">
        <v>12.31</v>
      </c>
      <c r="G489" t="n">
        <v>0.05</v>
      </c>
      <c r="H489" t="n">
        <v>0.39</v>
      </c>
      <c r="I489" t="n">
        <v>0.82</v>
      </c>
      <c r="J489" t="n">
        <v>0.12</v>
      </c>
      <c r="K489" t="n">
        <v>0.6899999999999999</v>
      </c>
      <c r="L489" t="n">
        <v>9.140000000000001</v>
      </c>
      <c r="M489" t="n">
        <v>5.00752</v>
      </c>
      <c r="N489" t="n">
        <v>0.0009</v>
      </c>
    </row>
    <row r="490">
      <c r="A490" s="1" t="n">
        <v>44755.96343836805</v>
      </c>
      <c r="B490" t="n">
        <v>233.74</v>
      </c>
      <c r="C490" t="n">
        <v>0.05</v>
      </c>
      <c r="D490" t="n">
        <v>-10</v>
      </c>
      <c r="E490" t="n">
        <v>7.35</v>
      </c>
      <c r="F490" t="n">
        <v>12.41</v>
      </c>
      <c r="G490" t="n">
        <v>0.05</v>
      </c>
      <c r="H490" t="n">
        <v>0.8100000000000001</v>
      </c>
      <c r="I490" t="n">
        <v>0.85</v>
      </c>
      <c r="J490" t="n">
        <v>0.07000000000000001</v>
      </c>
      <c r="K490" t="n">
        <v>0.63</v>
      </c>
      <c r="L490" t="n">
        <v>15.98</v>
      </c>
      <c r="M490" t="n">
        <v>5.00825</v>
      </c>
      <c r="N490" t="n">
        <v>0.00163</v>
      </c>
    </row>
    <row r="491">
      <c r="A491" s="1" t="n">
        <v>44755.96577597222</v>
      </c>
      <c r="B491" t="n">
        <v>233.32</v>
      </c>
      <c r="C491" t="n">
        <v>0.05</v>
      </c>
      <c r="D491" t="n">
        <v>-11.58</v>
      </c>
      <c r="E491" t="n">
        <v>4.16</v>
      </c>
      <c r="F491" t="n">
        <v>12.31</v>
      </c>
      <c r="G491" t="n">
        <v>0.12</v>
      </c>
      <c r="H491" t="n">
        <v>0.9399999999999999</v>
      </c>
      <c r="I491" t="n">
        <v>0.86</v>
      </c>
      <c r="J491" t="n">
        <v>0.13</v>
      </c>
      <c r="K491" t="n">
        <v>0.61</v>
      </c>
      <c r="L491" t="n">
        <v>8.789999999999999</v>
      </c>
      <c r="M491" t="n">
        <v>5.00897</v>
      </c>
      <c r="N491" t="n">
        <v>0.00235</v>
      </c>
    </row>
    <row r="492">
      <c r="A492" s="1" t="n">
        <v>44755.96791876158</v>
      </c>
      <c r="B492" t="n">
        <v>232.56</v>
      </c>
      <c r="C492" t="n">
        <v>0.05</v>
      </c>
      <c r="D492" t="n">
        <v>-10.69</v>
      </c>
      <c r="E492" t="n">
        <v>6.53</v>
      </c>
      <c r="F492" t="n">
        <v>12.53</v>
      </c>
      <c r="G492" t="n">
        <v>0.12</v>
      </c>
      <c r="H492" t="n">
        <v>0.85</v>
      </c>
      <c r="I492" t="n">
        <v>0.86</v>
      </c>
      <c r="J492" t="n">
        <v>0.14</v>
      </c>
      <c r="K492" t="n">
        <v>0.61</v>
      </c>
      <c r="L492" t="n">
        <v>7.88</v>
      </c>
      <c r="M492" t="n">
        <v>5.00964</v>
      </c>
      <c r="N492" t="n">
        <v>0.00302</v>
      </c>
    </row>
    <row r="493">
      <c r="A493" s="1" t="n">
        <v>44755.97103538195</v>
      </c>
      <c r="B493" t="n">
        <v>231.48</v>
      </c>
      <c r="C493" t="n">
        <v>0.05</v>
      </c>
      <c r="D493" t="n">
        <v>-9.31</v>
      </c>
      <c r="E493" t="n">
        <v>5.59</v>
      </c>
      <c r="F493" t="n">
        <v>10.86</v>
      </c>
      <c r="G493" t="n">
        <v>0.1</v>
      </c>
      <c r="H493" t="n">
        <v>0.86</v>
      </c>
      <c r="I493" t="n">
        <v>0.85</v>
      </c>
      <c r="J493" t="n">
        <v>0.12</v>
      </c>
      <c r="K493" t="n">
        <v>0.63</v>
      </c>
      <c r="L493" t="n">
        <v>9.4</v>
      </c>
      <c r="M493" t="n">
        <v>5.01049</v>
      </c>
      <c r="N493" t="n">
        <v>0.00387</v>
      </c>
    </row>
    <row r="494">
      <c r="A494" s="1" t="n">
        <v>44755.97337297453</v>
      </c>
      <c r="B494" t="n">
        <v>230.53</v>
      </c>
      <c r="C494" t="n">
        <v>0.06</v>
      </c>
      <c r="D494" t="n">
        <v>-11.04</v>
      </c>
      <c r="E494" t="n">
        <v>6.69</v>
      </c>
      <c r="F494" t="n">
        <v>12.91</v>
      </c>
      <c r="G494" t="n">
        <v>0.16</v>
      </c>
      <c r="H494" t="n">
        <v>0.86</v>
      </c>
      <c r="I494" t="n">
        <v>0.83</v>
      </c>
      <c r="J494" t="n">
        <v>0.19</v>
      </c>
      <c r="K494" t="n">
        <v>0.68</v>
      </c>
      <c r="L494" t="n">
        <v>6.22</v>
      </c>
      <c r="M494" t="n">
        <v>5.01125</v>
      </c>
      <c r="N494" t="n">
        <v>0.00463</v>
      </c>
    </row>
    <row r="495">
      <c r="A495" s="1" t="n">
        <v>44755.97571055555</v>
      </c>
      <c r="B495" t="n">
        <v>231.01</v>
      </c>
      <c r="C495" t="n">
        <v>0.06</v>
      </c>
      <c r="D495" t="n">
        <v>-12.24</v>
      </c>
      <c r="E495" t="n">
        <v>4.75</v>
      </c>
      <c r="F495" t="n">
        <v>13.12</v>
      </c>
      <c r="G495" t="n">
        <v>0.08</v>
      </c>
      <c r="H495" t="n">
        <v>0.93</v>
      </c>
      <c r="I495" t="n">
        <v>0.84</v>
      </c>
      <c r="J495" t="n">
        <v>0.08</v>
      </c>
      <c r="K495" t="n">
        <v>0.63</v>
      </c>
      <c r="L495" t="n">
        <v>13.06</v>
      </c>
      <c r="M495" t="n">
        <v>5.01202</v>
      </c>
      <c r="N495" t="n">
        <v>0.0054</v>
      </c>
    </row>
    <row r="496">
      <c r="A496" s="1" t="n">
        <v>44755.97824285879</v>
      </c>
      <c r="B496" t="n">
        <v>231.29</v>
      </c>
      <c r="C496" t="n">
        <v>0.08</v>
      </c>
      <c r="D496" t="n">
        <v>-18.99</v>
      </c>
      <c r="E496" t="n">
        <v>3.97</v>
      </c>
      <c r="F496" t="n">
        <v>19.4</v>
      </c>
      <c r="G496" t="n">
        <v>0.13</v>
      </c>
      <c r="H496" t="n">
        <v>0.98</v>
      </c>
      <c r="I496" t="n">
        <v>0.84</v>
      </c>
      <c r="J496" t="n">
        <v>0.13</v>
      </c>
      <c r="K496" t="n">
        <v>0.64</v>
      </c>
      <c r="L496" t="n">
        <v>8.529999999999999</v>
      </c>
      <c r="M496" t="n">
        <v>5.01325</v>
      </c>
      <c r="N496" t="n">
        <v>0.00663</v>
      </c>
    </row>
    <row r="497">
      <c r="A497" s="1" t="n">
        <v>44755.98135951389</v>
      </c>
      <c r="B497" t="n">
        <v>234.24</v>
      </c>
      <c r="C497" t="n">
        <v>0.08</v>
      </c>
      <c r="D497" t="n">
        <v>-17.2</v>
      </c>
      <c r="E497" t="n">
        <v>-4.73</v>
      </c>
      <c r="F497" t="n">
        <v>17.84</v>
      </c>
      <c r="G497" t="n">
        <v>-0.15</v>
      </c>
      <c r="H497" t="n">
        <v>-0.96</v>
      </c>
      <c r="I497" t="n">
        <v>0.84</v>
      </c>
      <c r="J497" t="n">
        <v>0.16</v>
      </c>
      <c r="K497" t="n">
        <v>0.66</v>
      </c>
      <c r="L497" t="n">
        <v>7.14</v>
      </c>
      <c r="M497" t="n">
        <v>5.01464</v>
      </c>
      <c r="N497" t="n">
        <v>0.008019999999999999</v>
      </c>
    </row>
    <row r="498">
      <c r="A498" s="1" t="n">
        <v>44755.98350229167</v>
      </c>
      <c r="B498" t="n">
        <v>232.46</v>
      </c>
      <c r="C498" t="n">
        <v>0.06</v>
      </c>
      <c r="D498" t="n">
        <v>-11.03</v>
      </c>
      <c r="E498" t="n">
        <v>7.47</v>
      </c>
      <c r="F498" t="n">
        <v>13.32</v>
      </c>
      <c r="G498" t="n">
        <v>0.08</v>
      </c>
      <c r="H498" t="n">
        <v>0.83</v>
      </c>
      <c r="I498" t="n">
        <v>0.82</v>
      </c>
      <c r="J498" t="n">
        <v>0.1</v>
      </c>
      <c r="K498" t="n">
        <v>0.6899999999999999</v>
      </c>
      <c r="L498" t="n">
        <v>11.08</v>
      </c>
      <c r="M498" t="n">
        <v>5.01536</v>
      </c>
      <c r="N498" t="n">
        <v>0.00873</v>
      </c>
    </row>
    <row r="499">
      <c r="A499" s="1" t="n">
        <v>44755.9848658912</v>
      </c>
      <c r="B499" t="n">
        <v>231.11</v>
      </c>
      <c r="C499" t="n">
        <v>0.06</v>
      </c>
      <c r="D499" t="n">
        <v>-9.27</v>
      </c>
      <c r="E499" t="n">
        <v>10.27</v>
      </c>
      <c r="F499" t="n">
        <v>13.84</v>
      </c>
      <c r="G499" t="n">
        <v>0.09</v>
      </c>
      <c r="H499" t="n">
        <v>0.67</v>
      </c>
      <c r="I499" t="n">
        <v>0.82</v>
      </c>
      <c r="J499" t="n">
        <v>0.13</v>
      </c>
      <c r="K499" t="n">
        <v>0.7</v>
      </c>
      <c r="L499" t="n">
        <v>8.32</v>
      </c>
      <c r="M499" t="n">
        <v>5.01583</v>
      </c>
      <c r="N499" t="n">
        <v>0.009209999999999999</v>
      </c>
    </row>
    <row r="500">
      <c r="A500" s="1" t="n">
        <v>44755.98700865741</v>
      </c>
      <c r="B500" t="n">
        <v>233.04</v>
      </c>
      <c r="C500" t="n">
        <v>0.06</v>
      </c>
      <c r="D500" t="n">
        <v>-10.42</v>
      </c>
      <c r="E500" t="n">
        <v>8.58</v>
      </c>
      <c r="F500" t="n">
        <v>13.5</v>
      </c>
      <c r="G500" t="n">
        <v>0.11</v>
      </c>
      <c r="H500" t="n">
        <v>0.77</v>
      </c>
      <c r="I500" t="n">
        <v>0.84</v>
      </c>
      <c r="J500" t="n">
        <v>0.14</v>
      </c>
      <c r="K500" t="n">
        <v>0.66</v>
      </c>
      <c r="L500" t="n">
        <v>8.140000000000001</v>
      </c>
      <c r="M500" t="n">
        <v>5.01655</v>
      </c>
      <c r="N500" t="n">
        <v>0.00993</v>
      </c>
    </row>
    <row r="501">
      <c r="A501" s="1" t="n">
        <v>44755.98915138889</v>
      </c>
      <c r="B501" t="n">
        <v>231.48</v>
      </c>
      <c r="C501" t="n">
        <v>0.05</v>
      </c>
      <c r="D501" t="n">
        <v>-11.6</v>
      </c>
      <c r="E501" t="n">
        <v>2.57</v>
      </c>
      <c r="F501" t="n">
        <v>11.89</v>
      </c>
      <c r="G501" t="n">
        <v>0.14</v>
      </c>
      <c r="H501" t="n">
        <v>0.98</v>
      </c>
      <c r="I501" t="n">
        <v>0.85</v>
      </c>
      <c r="J501" t="n">
        <v>0.14</v>
      </c>
      <c r="K501" t="n">
        <v>0.63</v>
      </c>
      <c r="L501" t="n">
        <v>7.87</v>
      </c>
      <c r="M501" t="n">
        <v>5.01719</v>
      </c>
      <c r="N501" t="n">
        <v>0.01057</v>
      </c>
    </row>
    <row r="502">
      <c r="A502" s="1" t="n">
        <v>44755.99246287037</v>
      </c>
      <c r="B502" t="n">
        <v>233.34</v>
      </c>
      <c r="C502" t="n">
        <v>0.06</v>
      </c>
      <c r="D502" t="n">
        <v>-13.72</v>
      </c>
      <c r="E502" t="n">
        <v>0.43</v>
      </c>
      <c r="F502" t="n">
        <v>13.72</v>
      </c>
      <c r="G502" t="n">
        <v>0.1</v>
      </c>
      <c r="H502" t="n">
        <v>1</v>
      </c>
      <c r="I502" t="n">
        <v>0.84</v>
      </c>
      <c r="J502" t="n">
        <v>0.1</v>
      </c>
      <c r="K502" t="n">
        <v>0.65</v>
      </c>
      <c r="L502" t="n">
        <v>11.23</v>
      </c>
      <c r="M502" t="n">
        <v>5.01833</v>
      </c>
      <c r="N502" t="n">
        <v>0.01171</v>
      </c>
    </row>
    <row r="503">
      <c r="A503" s="1" t="n">
        <v>44755.99480032407</v>
      </c>
      <c r="B503" t="n">
        <v>233.41</v>
      </c>
      <c r="C503" t="n">
        <v>0.06</v>
      </c>
      <c r="D503" t="n">
        <v>-13.91</v>
      </c>
      <c r="E503" t="n">
        <v>2.08</v>
      </c>
      <c r="F503" t="n">
        <v>14.07</v>
      </c>
      <c r="G503" t="n">
        <v>0.11</v>
      </c>
      <c r="H503" t="n">
        <v>0.99</v>
      </c>
      <c r="I503" t="n">
        <v>0.84</v>
      </c>
      <c r="J503" t="n">
        <v>0.11</v>
      </c>
      <c r="K503" t="n">
        <v>0.63</v>
      </c>
      <c r="L503" t="n">
        <v>10.17</v>
      </c>
      <c r="M503" t="n">
        <v>5.01915</v>
      </c>
      <c r="N503" t="n">
        <v>0.01253</v>
      </c>
    </row>
    <row r="504">
      <c r="A504" s="1" t="n">
        <v>44755.99752737269</v>
      </c>
      <c r="B504" t="n">
        <v>230.82</v>
      </c>
      <c r="C504" t="n">
        <v>0.06</v>
      </c>
      <c r="D504" t="n">
        <v>-11.67</v>
      </c>
      <c r="E504" t="n">
        <v>7.78</v>
      </c>
      <c r="F504" t="n">
        <v>14.02</v>
      </c>
      <c r="G504" t="n">
        <v>0.09</v>
      </c>
      <c r="H504" t="n">
        <v>0.83</v>
      </c>
      <c r="I504" t="n">
        <v>0.82</v>
      </c>
      <c r="J504" t="n">
        <v>0.1</v>
      </c>
      <c r="K504" t="n">
        <v>0.7</v>
      </c>
      <c r="L504" t="n">
        <v>10.49</v>
      </c>
      <c r="M504" t="n">
        <v>5.02011</v>
      </c>
      <c r="N504" t="n">
        <v>0.01349</v>
      </c>
    </row>
    <row r="505">
      <c r="A505" s="1" t="n">
        <v>44755.9998649537</v>
      </c>
      <c r="B505" t="n">
        <v>233.8</v>
      </c>
      <c r="C505" t="n">
        <v>0.06</v>
      </c>
      <c r="D505" t="n">
        <v>-12.46</v>
      </c>
      <c r="E505" t="n">
        <v>-5.61</v>
      </c>
      <c r="F505" t="n">
        <v>13.66</v>
      </c>
      <c r="G505" t="n">
        <v>-0.07000000000000001</v>
      </c>
      <c r="H505" t="n">
        <v>-0.91</v>
      </c>
      <c r="I505" t="n">
        <v>0.84</v>
      </c>
      <c r="J505" t="n">
        <v>0.07000000000000001</v>
      </c>
      <c r="K505" t="n">
        <v>0.65</v>
      </c>
      <c r="L505" t="n">
        <v>14.5</v>
      </c>
      <c r="M505" t="n">
        <v>5.02091</v>
      </c>
      <c r="N505" t="n">
        <v>0.01429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5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44755.00462939815</v>
      </c>
      <c r="B3" t="n">
        <v>234.85</v>
      </c>
      <c r="C3" t="n">
        <v>0.06</v>
      </c>
      <c r="D3" t="n">
        <v>-14.01</v>
      </c>
      <c r="E3" t="n">
        <v>5.34</v>
      </c>
      <c r="F3" t="n">
        <v>14.99</v>
      </c>
      <c r="G3" t="n">
        <v>0.06</v>
      </c>
      <c r="H3" t="n">
        <v>0.93</v>
      </c>
      <c r="I3" t="n">
        <v>0.83</v>
      </c>
      <c r="J3" t="n">
        <v>0.07000000000000001</v>
      </c>
      <c r="K3" t="n">
        <v>0.66</v>
      </c>
      <c r="L3" t="n">
        <v>15.43</v>
      </c>
      <c r="M3" t="n">
        <v>3.85041</v>
      </c>
      <c r="N3" t="n">
        <v>0.00168</v>
      </c>
    </row>
    <row r="4">
      <c r="A4" s="1" t="n">
        <v>44755.0059931713</v>
      </c>
      <c r="B4" t="n">
        <v>232.36</v>
      </c>
      <c r="C4" t="n">
        <v>0.05</v>
      </c>
      <c r="D4" t="n">
        <v>-11.7</v>
      </c>
      <c r="E4" t="n">
        <v>2.95</v>
      </c>
      <c r="F4" t="n">
        <v>12.07</v>
      </c>
      <c r="G4" t="n">
        <v>0.15</v>
      </c>
      <c r="H4" t="n">
        <v>0.97</v>
      </c>
      <c r="I4" t="n">
        <v>0.83</v>
      </c>
      <c r="J4" t="n">
        <v>0.15</v>
      </c>
      <c r="K4" t="n">
        <v>0.66</v>
      </c>
      <c r="L4" t="n">
        <v>7.42</v>
      </c>
      <c r="M4" t="n">
        <v>3.85083</v>
      </c>
      <c r="N4" t="n">
        <v>0.0021</v>
      </c>
    </row>
    <row r="5">
      <c r="A5" s="1" t="n">
        <v>44755.00735700232</v>
      </c>
      <c r="B5" t="n">
        <v>232.68</v>
      </c>
      <c r="C5" t="n">
        <v>0.06</v>
      </c>
      <c r="D5" t="n">
        <v>-14.01</v>
      </c>
      <c r="E5" t="n">
        <v>3.17</v>
      </c>
      <c r="F5" t="n">
        <v>14.36</v>
      </c>
      <c r="G5" t="n">
        <v>0.09</v>
      </c>
      <c r="H5" t="n">
        <v>0.98</v>
      </c>
      <c r="I5" t="n">
        <v>0.82</v>
      </c>
      <c r="J5" t="n">
        <v>0.09</v>
      </c>
      <c r="K5" t="n">
        <v>0.71</v>
      </c>
      <c r="L5" t="n">
        <v>11.57</v>
      </c>
      <c r="M5" t="n">
        <v>3.85132</v>
      </c>
      <c r="N5" t="n">
        <v>0.00259</v>
      </c>
    </row>
    <row r="6">
      <c r="A6" s="1" t="n">
        <v>44755.00872070602</v>
      </c>
      <c r="B6" t="n">
        <v>233.22</v>
      </c>
      <c r="C6" t="n">
        <v>0.11</v>
      </c>
      <c r="D6" t="n">
        <v>-13.57</v>
      </c>
      <c r="E6" t="n">
        <v>20.84</v>
      </c>
      <c r="F6" t="n">
        <v>24.87</v>
      </c>
      <c r="G6" t="n">
        <v>0.04</v>
      </c>
      <c r="H6" t="n">
        <v>0.55</v>
      </c>
      <c r="I6" t="n">
        <v>0.83</v>
      </c>
      <c r="J6" t="n">
        <v>0.07000000000000001</v>
      </c>
      <c r="K6" t="n">
        <v>0.68</v>
      </c>
      <c r="L6" t="n">
        <v>14.88</v>
      </c>
      <c r="M6" t="n">
        <v>3.85217</v>
      </c>
      <c r="N6" t="n">
        <v>0.00344</v>
      </c>
    </row>
    <row r="7">
      <c r="A7" s="1" t="n">
        <v>44755.01008438657</v>
      </c>
      <c r="B7" t="n">
        <v>232.32</v>
      </c>
      <c r="C7" t="n">
        <v>0.07000000000000001</v>
      </c>
      <c r="D7" t="n">
        <v>-16.71</v>
      </c>
      <c r="E7" t="n">
        <v>4.57</v>
      </c>
      <c r="F7" t="n">
        <v>17.32</v>
      </c>
      <c r="G7" t="n">
        <v>0.08</v>
      </c>
      <c r="H7" t="n">
        <v>0.96</v>
      </c>
      <c r="I7" t="n">
        <v>0.82</v>
      </c>
      <c r="J7" t="n">
        <v>0.08</v>
      </c>
      <c r="K7" t="n">
        <v>0.7</v>
      </c>
      <c r="L7" t="n">
        <v>13.33</v>
      </c>
      <c r="M7" t="n">
        <v>3.85276</v>
      </c>
      <c r="N7" t="n">
        <v>0.00403</v>
      </c>
    </row>
    <row r="8">
      <c r="A8" s="1" t="n">
        <v>44755.0114480787</v>
      </c>
      <c r="B8" t="n">
        <v>236.22</v>
      </c>
      <c r="C8" t="n">
        <v>0.05</v>
      </c>
      <c r="D8" t="n">
        <v>-12.09</v>
      </c>
      <c r="E8" t="n">
        <v>2.54</v>
      </c>
      <c r="F8" t="n">
        <v>12.35</v>
      </c>
      <c r="G8" t="n">
        <v>0.12</v>
      </c>
      <c r="H8" t="n">
        <v>0.98</v>
      </c>
      <c r="I8" t="n">
        <v>0.86</v>
      </c>
      <c r="J8" t="n">
        <v>0.12</v>
      </c>
      <c r="K8" t="n">
        <v>0.6</v>
      </c>
      <c r="L8" t="n">
        <v>8.949999999999999</v>
      </c>
      <c r="M8" t="n">
        <v>3.85318</v>
      </c>
      <c r="N8" t="n">
        <v>0.00445</v>
      </c>
    </row>
    <row r="9">
      <c r="A9" s="1" t="n">
        <v>44755.01300675926</v>
      </c>
      <c r="B9" t="n">
        <v>234.73</v>
      </c>
      <c r="C9" t="n">
        <v>0.06</v>
      </c>
      <c r="D9" t="n">
        <v>-14.33</v>
      </c>
      <c r="E9" t="n">
        <v>2.79</v>
      </c>
      <c r="F9" t="n">
        <v>14.6</v>
      </c>
      <c r="G9" t="n">
        <v>0.12</v>
      </c>
      <c r="H9" t="n">
        <v>0.98</v>
      </c>
      <c r="I9" t="n">
        <v>0.85</v>
      </c>
      <c r="J9" t="n">
        <v>0.12</v>
      </c>
      <c r="K9" t="n">
        <v>0.62</v>
      </c>
      <c r="L9" t="n">
        <v>9.06</v>
      </c>
      <c r="M9" t="n">
        <v>3.85375</v>
      </c>
      <c r="N9" t="n">
        <v>0.00502</v>
      </c>
    </row>
    <row r="10">
      <c r="A10" s="1" t="n">
        <v>44755.01437055555</v>
      </c>
      <c r="B10" t="n">
        <v>233.6</v>
      </c>
      <c r="C10" t="n">
        <v>0.06</v>
      </c>
      <c r="D10" t="n">
        <v>-12.04</v>
      </c>
      <c r="E10" t="n">
        <v>6.9</v>
      </c>
      <c r="F10" t="n">
        <v>13.88</v>
      </c>
      <c r="G10" t="n">
        <v>0.13</v>
      </c>
      <c r="H10" t="n">
        <v>0.87</v>
      </c>
      <c r="I10" t="n">
        <v>0.85</v>
      </c>
      <c r="J10" t="n">
        <v>0.15</v>
      </c>
      <c r="K10" t="n">
        <v>0.61</v>
      </c>
      <c r="L10" t="n">
        <v>7.58</v>
      </c>
      <c r="M10" t="n">
        <v>3.85422</v>
      </c>
      <c r="N10" t="n">
        <v>0.00549</v>
      </c>
    </row>
    <row r="11">
      <c r="A11" s="1" t="n">
        <v>44755.01573432871</v>
      </c>
      <c r="B11" t="n">
        <v>231.35</v>
      </c>
      <c r="C11" t="n">
        <v>0.07000000000000001</v>
      </c>
      <c r="D11" t="n">
        <v>-15.43</v>
      </c>
      <c r="E11" t="n">
        <v>0.04</v>
      </c>
      <c r="F11" t="n">
        <v>15.43</v>
      </c>
      <c r="G11" t="n">
        <v>0.12</v>
      </c>
      <c r="H11" t="n">
        <v>1</v>
      </c>
      <c r="I11" t="n">
        <v>0.85</v>
      </c>
      <c r="J11" t="n">
        <v>0.12</v>
      </c>
      <c r="K11" t="n">
        <v>0.63</v>
      </c>
      <c r="L11" t="n">
        <v>9.300000000000001</v>
      </c>
      <c r="M11" t="n">
        <v>3.85475</v>
      </c>
      <c r="N11" t="n">
        <v>0.00602</v>
      </c>
    </row>
    <row r="12">
      <c r="A12" s="1" t="n">
        <v>44755.01709814815</v>
      </c>
      <c r="B12" t="n">
        <v>234.61</v>
      </c>
      <c r="C12" t="n">
        <v>0.05</v>
      </c>
      <c r="D12" t="n">
        <v>-10.58</v>
      </c>
      <c r="E12" t="n">
        <v>6.27</v>
      </c>
      <c r="F12" t="n">
        <v>12.3</v>
      </c>
      <c r="G12" t="n">
        <v>0.12</v>
      </c>
      <c r="H12" t="n">
        <v>0.86</v>
      </c>
      <c r="I12" t="n">
        <v>0.84</v>
      </c>
      <c r="J12" t="n">
        <v>0.14</v>
      </c>
      <c r="K12" t="n">
        <v>0.66</v>
      </c>
      <c r="L12" t="n">
        <v>7.96</v>
      </c>
      <c r="M12" t="n">
        <v>3.85517</v>
      </c>
      <c r="N12" t="n">
        <v>0.00644</v>
      </c>
    </row>
    <row r="13">
      <c r="A13" s="1" t="n">
        <v>44755.01846195602</v>
      </c>
      <c r="B13" t="n">
        <v>234.72</v>
      </c>
      <c r="C13" t="n">
        <v>0.06</v>
      </c>
      <c r="D13" t="n">
        <v>-11.85</v>
      </c>
      <c r="E13" t="n">
        <v>7.83</v>
      </c>
      <c r="F13" t="n">
        <v>14.2</v>
      </c>
      <c r="G13" t="n">
        <v>0.1</v>
      </c>
      <c r="H13" t="n">
        <v>0.83</v>
      </c>
      <c r="I13" t="n">
        <v>0.84</v>
      </c>
      <c r="J13" t="n">
        <v>0.12</v>
      </c>
      <c r="K13" t="n">
        <v>0.63</v>
      </c>
      <c r="L13" t="n">
        <v>9.57</v>
      </c>
      <c r="M13" t="n">
        <v>3.85566</v>
      </c>
      <c r="N13" t="n">
        <v>0.00693</v>
      </c>
    </row>
    <row r="14">
      <c r="A14" s="1" t="n">
        <v>44755.01982561342</v>
      </c>
      <c r="B14" t="n">
        <v>232.64</v>
      </c>
      <c r="C14" t="n">
        <v>0.07000000000000001</v>
      </c>
      <c r="D14" t="n">
        <v>-9.130000000000001</v>
      </c>
      <c r="E14" t="n">
        <v>12.2</v>
      </c>
      <c r="F14" t="n">
        <v>15.24</v>
      </c>
      <c r="G14" t="n">
        <v>0.08</v>
      </c>
      <c r="H14" t="n">
        <v>0.6</v>
      </c>
      <c r="I14" t="n">
        <v>0.84</v>
      </c>
      <c r="J14" t="n">
        <v>0.13</v>
      </c>
      <c r="K14" t="n">
        <v>0.64</v>
      </c>
      <c r="L14" t="n">
        <v>8.619999999999999</v>
      </c>
      <c r="M14" t="n">
        <v>3.85618</v>
      </c>
      <c r="N14" t="n">
        <v>0.00745</v>
      </c>
    </row>
    <row r="15">
      <c r="A15" s="1" t="n">
        <v>44755.02099457176</v>
      </c>
      <c r="B15" t="n">
        <v>236.13</v>
      </c>
      <c r="C15" t="n">
        <v>0.06</v>
      </c>
      <c r="D15" t="n">
        <v>-13.22</v>
      </c>
      <c r="E15" t="n">
        <v>4.21</v>
      </c>
      <c r="F15" t="n">
        <v>13.87</v>
      </c>
      <c r="G15" t="n">
        <v>0.08</v>
      </c>
      <c r="H15" t="n">
        <v>0.95</v>
      </c>
      <c r="I15" t="n">
        <v>0.83</v>
      </c>
      <c r="J15" t="n">
        <v>0.09</v>
      </c>
      <c r="K15" t="n">
        <v>0.67</v>
      </c>
      <c r="L15" t="n">
        <v>12.4</v>
      </c>
      <c r="M15" t="n">
        <v>3.85658</v>
      </c>
      <c r="N15" t="n">
        <v>0.007849999999999999</v>
      </c>
    </row>
    <row r="16">
      <c r="A16" s="1" t="n">
        <v>44755.0223583449</v>
      </c>
      <c r="B16" t="n">
        <v>234.51</v>
      </c>
      <c r="C16" t="n">
        <v>0.11</v>
      </c>
      <c r="D16" t="n">
        <v>-25.1</v>
      </c>
      <c r="E16" t="n">
        <v>7.66</v>
      </c>
      <c r="F16" t="n">
        <v>26.24</v>
      </c>
      <c r="G16" t="n">
        <v>0.12</v>
      </c>
      <c r="H16" t="n">
        <v>0.96</v>
      </c>
      <c r="I16" t="n">
        <v>0.84</v>
      </c>
      <c r="J16" t="n">
        <v>0.13</v>
      </c>
      <c r="K16" t="n">
        <v>0.64</v>
      </c>
      <c r="L16" t="n">
        <v>8.75</v>
      </c>
      <c r="M16" t="n">
        <v>3.85748</v>
      </c>
      <c r="N16" t="n">
        <v>0.008750000000000001</v>
      </c>
    </row>
    <row r="17">
      <c r="A17" s="1" t="n">
        <v>44755.02372209491</v>
      </c>
      <c r="B17" t="n">
        <v>233.51</v>
      </c>
      <c r="C17" t="n">
        <v>0.06</v>
      </c>
      <c r="D17" t="n">
        <v>-9.140000000000001</v>
      </c>
      <c r="E17" t="n">
        <v>11.11</v>
      </c>
      <c r="F17" t="n">
        <v>14.38</v>
      </c>
      <c r="G17" t="n">
        <v>0.06</v>
      </c>
      <c r="H17" t="n">
        <v>0.64</v>
      </c>
      <c r="I17" t="n">
        <v>0.82</v>
      </c>
      <c r="J17" t="n">
        <v>0.1</v>
      </c>
      <c r="K17" t="n">
        <v>0.7</v>
      </c>
      <c r="L17" t="n">
        <v>11.03</v>
      </c>
      <c r="M17" t="n">
        <v>3.85797</v>
      </c>
      <c r="N17" t="n">
        <v>0.00924</v>
      </c>
    </row>
    <row r="18">
      <c r="A18" s="1" t="n">
        <v>44755.02508579861</v>
      </c>
      <c r="B18" t="n">
        <v>232.85</v>
      </c>
      <c r="C18" t="n">
        <v>0.06</v>
      </c>
      <c r="D18" t="n">
        <v>-8.99</v>
      </c>
      <c r="E18" t="n">
        <v>9.550000000000001</v>
      </c>
      <c r="F18" t="n">
        <v>13.11</v>
      </c>
      <c r="G18" t="n">
        <v>0.06</v>
      </c>
      <c r="H18" t="n">
        <v>0.6899999999999999</v>
      </c>
      <c r="I18" t="n">
        <v>0.82</v>
      </c>
      <c r="J18" t="n">
        <v>0.09</v>
      </c>
      <c r="K18" t="n">
        <v>0.71</v>
      </c>
      <c r="L18" t="n">
        <v>12.24</v>
      </c>
      <c r="M18" t="n">
        <v>3.85842</v>
      </c>
      <c r="N18" t="n">
        <v>0.009690000000000001</v>
      </c>
    </row>
    <row r="19">
      <c r="A19" s="1" t="n">
        <v>44755.02644960648</v>
      </c>
      <c r="B19" t="n">
        <v>235.03</v>
      </c>
      <c r="C19" t="n">
        <v>0.06</v>
      </c>
      <c r="D19" t="n">
        <v>-11.49</v>
      </c>
      <c r="E19" t="n">
        <v>6.65</v>
      </c>
      <c r="F19" t="n">
        <v>13.28</v>
      </c>
      <c r="G19" t="n">
        <v>0.1</v>
      </c>
      <c r="H19" t="n">
        <v>0.87</v>
      </c>
      <c r="I19" t="n">
        <v>0.86</v>
      </c>
      <c r="J19" t="n">
        <v>0.12</v>
      </c>
      <c r="K19" t="n">
        <v>0.6</v>
      </c>
      <c r="L19" t="n">
        <v>9.33</v>
      </c>
      <c r="M19" t="n">
        <v>3.85887</v>
      </c>
      <c r="N19" t="n">
        <v>0.01014</v>
      </c>
    </row>
    <row r="20">
      <c r="A20" s="1" t="n">
        <v>44755.02800815972</v>
      </c>
      <c r="B20" t="n">
        <v>232.51</v>
      </c>
      <c r="C20" t="n">
        <v>0.07000000000000001</v>
      </c>
      <c r="D20" t="n">
        <v>-11.84</v>
      </c>
      <c r="E20" t="n">
        <v>-9.84</v>
      </c>
      <c r="F20" t="n">
        <v>15.4</v>
      </c>
      <c r="G20" t="n">
        <v>-0.06</v>
      </c>
      <c r="H20" t="n">
        <v>-0.77</v>
      </c>
      <c r="I20" t="n">
        <v>0.84</v>
      </c>
      <c r="J20" t="n">
        <v>0.08</v>
      </c>
      <c r="K20" t="n">
        <v>0.66</v>
      </c>
      <c r="L20" t="n">
        <v>13.09</v>
      </c>
      <c r="M20" t="n">
        <v>3.85948</v>
      </c>
      <c r="N20" t="n">
        <v>0.01075</v>
      </c>
    </row>
    <row r="21">
      <c r="A21" s="1" t="n">
        <v>44755.02956682871</v>
      </c>
      <c r="B21" t="n">
        <v>232.5</v>
      </c>
      <c r="C21" t="n">
        <v>0.06</v>
      </c>
      <c r="D21" t="n">
        <v>-12.39</v>
      </c>
      <c r="E21" t="n">
        <v>6.9</v>
      </c>
      <c r="F21" t="n">
        <v>14.19</v>
      </c>
      <c r="G21" t="n">
        <v>0.1</v>
      </c>
      <c r="H21" t="n">
        <v>0.87</v>
      </c>
      <c r="I21" t="n">
        <v>0.82</v>
      </c>
      <c r="J21" t="n">
        <v>0.11</v>
      </c>
      <c r="K21" t="n">
        <v>0.7</v>
      </c>
      <c r="L21" t="n">
        <v>9.68</v>
      </c>
      <c r="M21" t="n">
        <v>3.86003</v>
      </c>
      <c r="N21" t="n">
        <v>0.0113</v>
      </c>
    </row>
    <row r="22">
      <c r="A22" s="1" t="n">
        <v>44755.03093059028</v>
      </c>
      <c r="B22" t="n">
        <v>235.58</v>
      </c>
      <c r="C22" t="n">
        <v>0.07000000000000001</v>
      </c>
      <c r="D22" t="n">
        <v>-9.640000000000001</v>
      </c>
      <c r="E22" t="n">
        <v>13.39</v>
      </c>
      <c r="F22" t="n">
        <v>16.5</v>
      </c>
      <c r="G22" t="n">
        <v>0.09</v>
      </c>
      <c r="H22" t="n">
        <v>0.58</v>
      </c>
      <c r="I22" t="n">
        <v>0.86</v>
      </c>
      <c r="J22" t="n">
        <v>0.15</v>
      </c>
      <c r="K22" t="n">
        <v>0.6</v>
      </c>
      <c r="L22" t="n">
        <v>7.7</v>
      </c>
      <c r="M22" t="n">
        <v>3.86059</v>
      </c>
      <c r="N22" t="n">
        <v>0.01186</v>
      </c>
    </row>
    <row r="23">
      <c r="A23" s="1" t="n">
        <v>44755.03229438658</v>
      </c>
      <c r="B23" t="n">
        <v>236.08</v>
      </c>
      <c r="C23" t="n">
        <v>0.06</v>
      </c>
      <c r="D23" t="n">
        <v>-14.02</v>
      </c>
      <c r="E23" t="n">
        <v>4.32</v>
      </c>
      <c r="F23" t="n">
        <v>14.67</v>
      </c>
      <c r="G23" t="n">
        <v>0.12</v>
      </c>
      <c r="H23" t="n">
        <v>0.96</v>
      </c>
      <c r="I23" t="n">
        <v>0.85</v>
      </c>
      <c r="J23" t="n">
        <v>0.12</v>
      </c>
      <c r="K23" t="n">
        <v>0.63</v>
      </c>
      <c r="L23" t="n">
        <v>9.08</v>
      </c>
      <c r="M23" t="n">
        <v>3.86109</v>
      </c>
      <c r="N23" t="n">
        <v>0.01236</v>
      </c>
    </row>
    <row r="24">
      <c r="A24" s="1" t="n">
        <v>44755.033658125</v>
      </c>
      <c r="B24" t="n">
        <v>234.61</v>
      </c>
      <c r="C24" t="n">
        <v>0.06</v>
      </c>
      <c r="D24" t="n">
        <v>-11.65</v>
      </c>
      <c r="E24" t="n">
        <v>6.44</v>
      </c>
      <c r="F24" t="n">
        <v>13.32</v>
      </c>
      <c r="G24" t="n">
        <v>0.08</v>
      </c>
      <c r="H24" t="n">
        <v>0.88</v>
      </c>
      <c r="I24" t="n">
        <v>0.83</v>
      </c>
      <c r="J24" t="n">
        <v>0.1</v>
      </c>
      <c r="K24" t="n">
        <v>0.67</v>
      </c>
      <c r="L24" t="n">
        <v>11.28</v>
      </c>
      <c r="M24" t="n">
        <v>3.86155</v>
      </c>
      <c r="N24" t="n">
        <v>0.01282</v>
      </c>
    </row>
    <row r="25">
      <c r="A25" s="1" t="n">
        <v>44755.03502185185</v>
      </c>
      <c r="B25" t="n">
        <v>234.49</v>
      </c>
      <c r="C25" t="n">
        <v>0.06</v>
      </c>
      <c r="D25" t="n">
        <v>-12.58</v>
      </c>
      <c r="E25" t="n">
        <v>4.94</v>
      </c>
      <c r="F25" t="n">
        <v>13.51</v>
      </c>
      <c r="G25" t="n">
        <v>0.09</v>
      </c>
      <c r="H25" t="n">
        <v>0.93</v>
      </c>
      <c r="I25" t="n">
        <v>0.85</v>
      </c>
      <c r="J25" t="n">
        <v>0.09</v>
      </c>
      <c r="K25" t="n">
        <v>0.63</v>
      </c>
      <c r="L25" t="n">
        <v>11.45</v>
      </c>
      <c r="M25" t="n">
        <v>3.86201</v>
      </c>
      <c r="N25" t="n">
        <v>0.01328</v>
      </c>
    </row>
    <row r="26">
      <c r="A26" s="1" t="n">
        <v>44755.03619081018</v>
      </c>
      <c r="B26" t="n">
        <v>234.76</v>
      </c>
      <c r="C26" t="n">
        <v>0.06</v>
      </c>
      <c r="D26" t="n">
        <v>-12.52</v>
      </c>
      <c r="E26" t="n">
        <v>6.19</v>
      </c>
      <c r="F26" t="n">
        <v>13.96</v>
      </c>
      <c r="G26" t="n">
        <v>0.11</v>
      </c>
      <c r="H26" t="n">
        <v>0.9</v>
      </c>
      <c r="I26" t="n">
        <v>0.83</v>
      </c>
      <c r="J26" t="n">
        <v>0.13</v>
      </c>
      <c r="K26" t="n">
        <v>0.68</v>
      </c>
      <c r="L26" t="n">
        <v>8.869999999999999</v>
      </c>
      <c r="M26" t="n">
        <v>3.86242</v>
      </c>
      <c r="N26" t="n">
        <v>0.01369</v>
      </c>
    </row>
    <row r="27">
      <c r="A27" s="1" t="n">
        <v>44755.03774930556</v>
      </c>
      <c r="B27" t="n">
        <v>233.05</v>
      </c>
      <c r="C27" t="n">
        <v>0.07000000000000001</v>
      </c>
      <c r="D27" t="n">
        <v>-12.93</v>
      </c>
      <c r="E27" t="n">
        <v>9.76</v>
      </c>
      <c r="F27" t="n">
        <v>16.2</v>
      </c>
      <c r="G27" t="n">
        <v>0.1</v>
      </c>
      <c r="H27" t="n">
        <v>0.8</v>
      </c>
      <c r="I27" t="n">
        <v>0.84</v>
      </c>
      <c r="J27" t="n">
        <v>0.12</v>
      </c>
      <c r="K27" t="n">
        <v>0.65</v>
      </c>
      <c r="L27" t="n">
        <v>8.99</v>
      </c>
      <c r="M27" t="n">
        <v>3.86305</v>
      </c>
      <c r="N27" t="n">
        <v>0.01432</v>
      </c>
    </row>
    <row r="28">
      <c r="A28" s="1" t="n">
        <v>44755.03911302083</v>
      </c>
      <c r="B28" t="n">
        <v>232.73</v>
      </c>
      <c r="C28" t="n">
        <v>0.05</v>
      </c>
      <c r="D28" t="n">
        <v>-10.04</v>
      </c>
      <c r="E28" t="n">
        <v>6.62</v>
      </c>
      <c r="F28" t="n">
        <v>12.03</v>
      </c>
      <c r="G28" t="n">
        <v>0.11</v>
      </c>
      <c r="H28" t="n">
        <v>0.83</v>
      </c>
      <c r="I28" t="n">
        <v>0.86</v>
      </c>
      <c r="J28" t="n">
        <v>0.13</v>
      </c>
      <c r="K28" t="n">
        <v>0.6</v>
      </c>
      <c r="L28" t="n">
        <v>8.32</v>
      </c>
      <c r="M28" t="n">
        <v>3.86346</v>
      </c>
      <c r="N28" t="n">
        <v>0.01473</v>
      </c>
    </row>
    <row r="29">
      <c r="A29" s="1" t="n">
        <v>44755.04067164352</v>
      </c>
      <c r="B29" t="n">
        <v>232.51</v>
      </c>
      <c r="C29" t="n">
        <v>0.07000000000000001</v>
      </c>
      <c r="D29" t="n">
        <v>-15.21</v>
      </c>
      <c r="E29" t="n">
        <v>5.58</v>
      </c>
      <c r="F29" t="n">
        <v>16.2</v>
      </c>
      <c r="G29" t="n">
        <v>0.11</v>
      </c>
      <c r="H29" t="n">
        <v>0.9399999999999999</v>
      </c>
      <c r="I29" t="n">
        <v>0.82</v>
      </c>
      <c r="J29" t="n">
        <v>0.12</v>
      </c>
      <c r="K29" t="n">
        <v>0.7</v>
      </c>
      <c r="L29" t="n">
        <v>9.18</v>
      </c>
      <c r="M29" t="n">
        <v>3.8641</v>
      </c>
      <c r="N29" t="n">
        <v>0.01537</v>
      </c>
    </row>
    <row r="30">
      <c r="A30" s="1" t="n">
        <v>44755.04242490741</v>
      </c>
      <c r="B30" t="n">
        <v>233.78</v>
      </c>
      <c r="C30" t="n">
        <v>0.06</v>
      </c>
      <c r="D30" t="n">
        <v>-11.11</v>
      </c>
      <c r="E30" t="n">
        <v>6.49</v>
      </c>
      <c r="F30" t="n">
        <v>12.87</v>
      </c>
      <c r="G30" t="n">
        <v>0.1</v>
      </c>
      <c r="H30" t="n">
        <v>0.86</v>
      </c>
      <c r="I30" t="n">
        <v>0.85</v>
      </c>
      <c r="J30" t="n">
        <v>0.12</v>
      </c>
      <c r="K30" t="n">
        <v>0.62</v>
      </c>
      <c r="L30" t="n">
        <v>9.27</v>
      </c>
      <c r="M30" t="n">
        <v>3.86466</v>
      </c>
      <c r="N30" t="n">
        <v>0.01593</v>
      </c>
    </row>
    <row r="31">
      <c r="A31" s="1" t="n">
        <v>44755.0439834838</v>
      </c>
      <c r="B31" t="n">
        <v>234.91</v>
      </c>
      <c r="C31" t="n">
        <v>0.05</v>
      </c>
      <c r="D31" t="n">
        <v>-10.76</v>
      </c>
      <c r="E31" t="n">
        <v>3.75</v>
      </c>
      <c r="F31" t="n">
        <v>11.4</v>
      </c>
      <c r="G31" t="n">
        <v>0.09</v>
      </c>
      <c r="H31" t="n">
        <v>0.9399999999999999</v>
      </c>
      <c r="I31" t="n">
        <v>0.85</v>
      </c>
      <c r="J31" t="n">
        <v>0.09</v>
      </c>
      <c r="K31" t="n">
        <v>0.61</v>
      </c>
      <c r="L31" t="n">
        <v>11.67</v>
      </c>
      <c r="M31" t="n">
        <v>3.86511</v>
      </c>
      <c r="N31" t="n">
        <v>0.01638</v>
      </c>
    </row>
    <row r="32">
      <c r="A32" s="1" t="n">
        <v>44755.04534717592</v>
      </c>
      <c r="B32" t="n">
        <v>235.06</v>
      </c>
      <c r="C32" t="n">
        <v>0.08</v>
      </c>
      <c r="D32" t="n">
        <v>-17.48</v>
      </c>
      <c r="E32" t="n">
        <v>2.85</v>
      </c>
      <c r="F32" t="n">
        <v>17.71</v>
      </c>
      <c r="G32" t="n">
        <v>0.14</v>
      </c>
      <c r="H32" t="n">
        <v>0.99</v>
      </c>
      <c r="I32" t="n">
        <v>0.84</v>
      </c>
      <c r="J32" t="n">
        <v>0.14</v>
      </c>
      <c r="K32" t="n">
        <v>0.65</v>
      </c>
      <c r="L32" t="n">
        <v>8.029999999999999</v>
      </c>
      <c r="M32" t="n">
        <v>3.86571</v>
      </c>
      <c r="N32" t="n">
        <v>0.01698</v>
      </c>
    </row>
    <row r="33">
      <c r="A33" s="1" t="n">
        <v>44755.04690577546</v>
      </c>
      <c r="B33" t="n">
        <v>232.88</v>
      </c>
      <c r="C33" t="n">
        <v>0.08</v>
      </c>
      <c r="D33" t="n">
        <v>-14.13</v>
      </c>
      <c r="E33" t="n">
        <v>11.87</v>
      </c>
      <c r="F33" t="n">
        <v>18.46</v>
      </c>
      <c r="G33" t="n">
        <v>0.09</v>
      </c>
      <c r="H33" t="n">
        <v>0.77</v>
      </c>
      <c r="I33" t="n">
        <v>0.82</v>
      </c>
      <c r="J33" t="n">
        <v>0.11</v>
      </c>
      <c r="K33" t="n">
        <v>0.7</v>
      </c>
      <c r="L33" t="n">
        <v>9.73</v>
      </c>
      <c r="M33" t="n">
        <v>3.86643</v>
      </c>
      <c r="N33" t="n">
        <v>0.0177</v>
      </c>
    </row>
    <row r="34">
      <c r="A34" s="1" t="n">
        <v>44755.04846443287</v>
      </c>
      <c r="B34" t="n">
        <v>234.22</v>
      </c>
      <c r="C34" t="n">
        <v>0.05</v>
      </c>
      <c r="D34" t="n">
        <v>-11.23</v>
      </c>
      <c r="E34" t="n">
        <v>4.14</v>
      </c>
      <c r="F34" t="n">
        <v>11.97</v>
      </c>
      <c r="G34" t="n">
        <v>0.12</v>
      </c>
      <c r="H34" t="n">
        <v>0.9399999999999999</v>
      </c>
      <c r="I34" t="n">
        <v>0.84</v>
      </c>
      <c r="J34" t="n">
        <v>0.13</v>
      </c>
      <c r="K34" t="n">
        <v>0.65</v>
      </c>
      <c r="L34" t="n">
        <v>8.880000000000001</v>
      </c>
      <c r="M34" t="n">
        <v>3.8669</v>
      </c>
      <c r="N34" t="n">
        <v>0.01817</v>
      </c>
    </row>
    <row r="35">
      <c r="A35" s="1" t="n">
        <v>44755.04982825231</v>
      </c>
      <c r="B35" t="n">
        <v>235.13</v>
      </c>
      <c r="C35" t="n">
        <v>0.06</v>
      </c>
      <c r="D35" t="n">
        <v>-12.95</v>
      </c>
      <c r="E35" t="n">
        <v>5.84</v>
      </c>
      <c r="F35" t="n">
        <v>14.21</v>
      </c>
      <c r="G35" t="n">
        <v>0.09</v>
      </c>
      <c r="H35" t="n">
        <v>0.91</v>
      </c>
      <c r="I35" t="n">
        <v>0.83</v>
      </c>
      <c r="J35" t="n">
        <v>0.1</v>
      </c>
      <c r="K35" t="n">
        <v>0.66</v>
      </c>
      <c r="L35" t="n">
        <v>11.33</v>
      </c>
      <c r="M35" t="n">
        <v>3.86739</v>
      </c>
      <c r="N35" t="n">
        <v>0.01866</v>
      </c>
    </row>
    <row r="36">
      <c r="A36" s="1" t="n">
        <v>44755.05119201389</v>
      </c>
      <c r="B36" t="n">
        <v>234.17</v>
      </c>
      <c r="C36" t="n">
        <v>0.05</v>
      </c>
      <c r="D36" t="n">
        <v>-10.34</v>
      </c>
      <c r="E36" t="n">
        <v>3.53</v>
      </c>
      <c r="F36" t="n">
        <v>10.93</v>
      </c>
      <c r="G36" t="n">
        <v>0.11</v>
      </c>
      <c r="H36" t="n">
        <v>0.95</v>
      </c>
      <c r="I36" t="n">
        <v>0.85</v>
      </c>
      <c r="J36" t="n">
        <v>0.11</v>
      </c>
      <c r="K36" t="n">
        <v>0.62</v>
      </c>
      <c r="L36" t="n">
        <v>9.630000000000001</v>
      </c>
      <c r="M36" t="n">
        <v>3.86776</v>
      </c>
      <c r="N36" t="n">
        <v>0.01903</v>
      </c>
    </row>
    <row r="37">
      <c r="A37" s="1" t="n">
        <v>44755.0527506713</v>
      </c>
      <c r="B37" t="n">
        <v>233.85</v>
      </c>
      <c r="C37" t="n">
        <v>0.05</v>
      </c>
      <c r="D37" t="n">
        <v>-10.83</v>
      </c>
      <c r="E37" t="n">
        <v>6.86</v>
      </c>
      <c r="F37" t="n">
        <v>12.82</v>
      </c>
      <c r="G37" t="n">
        <v>0.1</v>
      </c>
      <c r="H37" t="n">
        <v>0.84</v>
      </c>
      <c r="I37" t="n">
        <v>0.84</v>
      </c>
      <c r="J37" t="n">
        <v>0.11</v>
      </c>
      <c r="K37" t="n">
        <v>0.65</v>
      </c>
      <c r="L37" t="n">
        <v>9.720000000000001</v>
      </c>
      <c r="M37" t="n">
        <v>3.86826</v>
      </c>
      <c r="N37" t="n">
        <v>0.01953</v>
      </c>
    </row>
    <row r="38">
      <c r="A38" s="1" t="n">
        <v>44755.05411444444</v>
      </c>
      <c r="B38" t="n">
        <v>234.49</v>
      </c>
      <c r="C38" t="n">
        <v>0.07000000000000001</v>
      </c>
      <c r="D38" t="n">
        <v>-12.84</v>
      </c>
      <c r="E38" t="n">
        <v>10.11</v>
      </c>
      <c r="F38" t="n">
        <v>16.34</v>
      </c>
      <c r="G38" t="n">
        <v>0.06</v>
      </c>
      <c r="H38" t="n">
        <v>0.79</v>
      </c>
      <c r="I38" t="n">
        <v>0.83</v>
      </c>
      <c r="J38" t="n">
        <v>0.08</v>
      </c>
      <c r="K38" t="n">
        <v>0.68</v>
      </c>
      <c r="L38" t="n">
        <v>14.13</v>
      </c>
      <c r="M38" t="n">
        <v>3.86882</v>
      </c>
      <c r="N38" t="n">
        <v>0.02009</v>
      </c>
    </row>
    <row r="39">
      <c r="A39" s="1" t="n">
        <v>44755.05567309028</v>
      </c>
      <c r="B39" t="n">
        <v>236.79</v>
      </c>
      <c r="C39" t="n">
        <v>0.06</v>
      </c>
      <c r="D39" t="n">
        <v>-10.45</v>
      </c>
      <c r="E39" t="n">
        <v>8.630000000000001</v>
      </c>
      <c r="F39" t="n">
        <v>13.55</v>
      </c>
      <c r="G39" t="n">
        <v>0.1</v>
      </c>
      <c r="H39" t="n">
        <v>0.77</v>
      </c>
      <c r="I39" t="n">
        <v>0.84</v>
      </c>
      <c r="J39" t="n">
        <v>0.13</v>
      </c>
      <c r="K39" t="n">
        <v>0.65</v>
      </c>
      <c r="L39" t="n">
        <v>8.58</v>
      </c>
      <c r="M39" t="n">
        <v>3.86935</v>
      </c>
      <c r="N39" t="n">
        <v>0.02062</v>
      </c>
    </row>
    <row r="40">
      <c r="A40" s="1" t="n">
        <v>44755.05742660879</v>
      </c>
      <c r="B40" t="n">
        <v>236.01</v>
      </c>
      <c r="C40" t="n">
        <v>0.05</v>
      </c>
      <c r="D40" t="n">
        <v>-8.27</v>
      </c>
      <c r="E40" t="n">
        <v>8.74</v>
      </c>
      <c r="F40" t="n">
        <v>12.03</v>
      </c>
      <c r="G40" t="n">
        <v>0.09</v>
      </c>
      <c r="H40" t="n">
        <v>0.6899999999999999</v>
      </c>
      <c r="I40" t="n">
        <v>0.84</v>
      </c>
      <c r="J40" t="n">
        <v>0.13</v>
      </c>
      <c r="K40" t="n">
        <v>0.63</v>
      </c>
      <c r="L40" t="n">
        <v>8.5</v>
      </c>
      <c r="M40" t="n">
        <v>3.86988</v>
      </c>
      <c r="N40" t="n">
        <v>0.02115</v>
      </c>
    </row>
    <row r="41">
      <c r="A41" s="1" t="n">
        <v>44755.05898525463</v>
      </c>
      <c r="B41" t="n">
        <v>235.71</v>
      </c>
      <c r="C41" t="n">
        <v>0.05</v>
      </c>
      <c r="D41" t="n">
        <v>-11.24</v>
      </c>
      <c r="E41" t="n">
        <v>4.44</v>
      </c>
      <c r="F41" t="n">
        <v>12.08</v>
      </c>
      <c r="G41" t="n">
        <v>0.14</v>
      </c>
      <c r="H41" t="n">
        <v>0.93</v>
      </c>
      <c r="I41" t="n">
        <v>0.85</v>
      </c>
      <c r="J41" t="n">
        <v>0.15</v>
      </c>
      <c r="K41" t="n">
        <v>0.62</v>
      </c>
      <c r="L41" t="n">
        <v>7.44</v>
      </c>
      <c r="M41" t="n">
        <v>3.87035</v>
      </c>
      <c r="N41" t="n">
        <v>0.02162</v>
      </c>
    </row>
    <row r="42">
      <c r="A42" s="1" t="n">
        <v>44755.06034902778</v>
      </c>
      <c r="B42" t="n">
        <v>236.02</v>
      </c>
      <c r="C42" t="n">
        <v>0.07000000000000001</v>
      </c>
      <c r="D42" t="n">
        <v>-11.53</v>
      </c>
      <c r="E42" t="n">
        <v>12.09</v>
      </c>
      <c r="F42" t="n">
        <v>16.71</v>
      </c>
      <c r="G42" t="n">
        <v>0.05</v>
      </c>
      <c r="H42" t="n">
        <v>0.6899999999999999</v>
      </c>
      <c r="I42" t="n">
        <v>0.82</v>
      </c>
      <c r="J42" t="n">
        <v>0.07000000000000001</v>
      </c>
      <c r="K42" t="n">
        <v>0.7</v>
      </c>
      <c r="L42" t="n">
        <v>14.57</v>
      </c>
      <c r="M42" t="n">
        <v>3.87092</v>
      </c>
      <c r="N42" t="n">
        <v>0.02219</v>
      </c>
    </row>
    <row r="43">
      <c r="A43" s="1" t="n">
        <v>44755.06190765047</v>
      </c>
      <c r="B43" t="n">
        <v>234.12</v>
      </c>
      <c r="C43" t="n">
        <v>0.09</v>
      </c>
      <c r="D43" t="n">
        <v>-17.08</v>
      </c>
      <c r="E43" t="n">
        <v>11.46</v>
      </c>
      <c r="F43" t="n">
        <v>20.57</v>
      </c>
      <c r="G43" t="n">
        <v>0.09</v>
      </c>
      <c r="H43" t="n">
        <v>0.83</v>
      </c>
      <c r="I43" t="n">
        <v>0.82</v>
      </c>
      <c r="J43" t="n">
        <v>0.11</v>
      </c>
      <c r="K43" t="n">
        <v>0.7</v>
      </c>
      <c r="L43" t="n">
        <v>10.4</v>
      </c>
      <c r="M43" t="n">
        <v>3.87172</v>
      </c>
      <c r="N43" t="n">
        <v>0.02299</v>
      </c>
    </row>
    <row r="44">
      <c r="A44" s="1" t="n">
        <v>44755.06307643519</v>
      </c>
      <c r="B44" t="n">
        <v>236.74</v>
      </c>
      <c r="C44" t="n">
        <v>0.07000000000000001</v>
      </c>
      <c r="D44" t="n">
        <v>-14.34</v>
      </c>
      <c r="E44" t="n">
        <v>7.86</v>
      </c>
      <c r="F44" t="n">
        <v>16.36</v>
      </c>
      <c r="G44" t="n">
        <v>0.1</v>
      </c>
      <c r="H44" t="n">
        <v>0.88</v>
      </c>
      <c r="I44" t="n">
        <v>0.8100000000000001</v>
      </c>
      <c r="J44" t="n">
        <v>0.12</v>
      </c>
      <c r="K44" t="n">
        <v>0.71</v>
      </c>
      <c r="L44" t="n">
        <v>9.27</v>
      </c>
      <c r="M44" t="n">
        <v>3.8722</v>
      </c>
      <c r="N44" t="n">
        <v>0.02347</v>
      </c>
    </row>
    <row r="45">
      <c r="A45" s="1" t="n">
        <v>44755.06482969908</v>
      </c>
      <c r="B45" t="n">
        <v>237.47</v>
      </c>
      <c r="C45" t="n">
        <v>0.05</v>
      </c>
      <c r="D45" t="n">
        <v>-12.12</v>
      </c>
      <c r="E45" t="n">
        <v>3.17</v>
      </c>
      <c r="F45" t="n">
        <v>12.53</v>
      </c>
      <c r="G45" t="n">
        <v>0.11</v>
      </c>
      <c r="H45" t="n">
        <v>0.97</v>
      </c>
      <c r="I45" t="n">
        <v>0.82</v>
      </c>
      <c r="J45" t="n">
        <v>0.11</v>
      </c>
      <c r="K45" t="n">
        <v>0.6899999999999999</v>
      </c>
      <c r="L45" t="n">
        <v>9.640000000000001</v>
      </c>
      <c r="M45" t="n">
        <v>3.87275</v>
      </c>
      <c r="N45" t="n">
        <v>0.02402</v>
      </c>
    </row>
    <row r="46">
      <c r="A46" s="1" t="n">
        <v>44755.06638819444</v>
      </c>
      <c r="B46" t="n">
        <v>236.99</v>
      </c>
      <c r="C46" t="n">
        <v>0.05</v>
      </c>
      <c r="D46" t="n">
        <v>-9.23</v>
      </c>
      <c r="E46" t="n">
        <v>-9.07</v>
      </c>
      <c r="F46" t="n">
        <v>12.94</v>
      </c>
      <c r="G46" t="n">
        <v>-0.09</v>
      </c>
      <c r="H46" t="n">
        <v>-0.71</v>
      </c>
      <c r="I46" t="n">
        <v>0.85</v>
      </c>
      <c r="J46" t="n">
        <v>0.13</v>
      </c>
      <c r="K46" t="n">
        <v>0.63</v>
      </c>
      <c r="L46" t="n">
        <v>8.41</v>
      </c>
      <c r="M46" t="n">
        <v>3.87326</v>
      </c>
      <c r="N46" t="n">
        <v>0.02453</v>
      </c>
    </row>
    <row r="47">
      <c r="A47" s="1" t="n">
        <v>44755.0677519213</v>
      </c>
      <c r="B47" t="n">
        <v>235.37</v>
      </c>
      <c r="C47" t="n">
        <v>0.07000000000000001</v>
      </c>
      <c r="D47" t="n">
        <v>-16.83</v>
      </c>
      <c r="E47" t="n">
        <v>3.44</v>
      </c>
      <c r="F47" t="n">
        <v>17.18</v>
      </c>
      <c r="G47" t="n">
        <v>0.07000000000000001</v>
      </c>
      <c r="H47" t="n">
        <v>0.98</v>
      </c>
      <c r="I47" t="n">
        <v>0.82</v>
      </c>
      <c r="J47" t="n">
        <v>0.07000000000000001</v>
      </c>
      <c r="K47" t="n">
        <v>0.6899999999999999</v>
      </c>
      <c r="L47" t="n">
        <v>14.36</v>
      </c>
      <c r="M47" t="n">
        <v>3.87384</v>
      </c>
      <c r="N47" t="n">
        <v>0.02511</v>
      </c>
    </row>
    <row r="48">
      <c r="A48" s="1" t="n">
        <v>44755.069115625</v>
      </c>
      <c r="B48" t="n">
        <v>235.72</v>
      </c>
      <c r="C48" t="n">
        <v>0.05</v>
      </c>
      <c r="D48" t="n">
        <v>-7.7</v>
      </c>
      <c r="E48" t="n">
        <v>8.300000000000001</v>
      </c>
      <c r="F48" t="n">
        <v>11.32</v>
      </c>
      <c r="G48" t="n">
        <v>0.07000000000000001</v>
      </c>
      <c r="H48" t="n">
        <v>0.68</v>
      </c>
      <c r="I48" t="n">
        <v>0.82</v>
      </c>
      <c r="J48" t="n">
        <v>0.11</v>
      </c>
      <c r="K48" t="n">
        <v>0.6899999999999999</v>
      </c>
      <c r="L48" t="n">
        <v>10.22</v>
      </c>
      <c r="M48" t="n">
        <v>3.87423</v>
      </c>
      <c r="N48" t="n">
        <v>0.0255</v>
      </c>
    </row>
    <row r="49">
      <c r="A49" s="1" t="n">
        <v>44755.07067425926</v>
      </c>
      <c r="B49" t="n">
        <v>237.44</v>
      </c>
      <c r="C49" t="n">
        <v>0.06</v>
      </c>
      <c r="D49" t="n">
        <v>-8.82</v>
      </c>
      <c r="E49" t="n">
        <v>10.09</v>
      </c>
      <c r="F49" t="n">
        <v>13.4</v>
      </c>
      <c r="G49" t="n">
        <v>0.08</v>
      </c>
      <c r="H49" t="n">
        <v>0.66</v>
      </c>
      <c r="I49" t="n">
        <v>0.83</v>
      </c>
      <c r="J49" t="n">
        <v>0.12</v>
      </c>
      <c r="K49" t="n">
        <v>0.66</v>
      </c>
      <c r="L49" t="n">
        <v>9.4</v>
      </c>
      <c r="M49" t="n">
        <v>3.87475</v>
      </c>
      <c r="N49" t="n">
        <v>0.02602</v>
      </c>
    </row>
    <row r="50">
      <c r="A50" s="1" t="n">
        <v>44755.07223280093</v>
      </c>
      <c r="B50" t="n">
        <v>238.89</v>
      </c>
      <c r="C50" t="n">
        <v>0.06</v>
      </c>
      <c r="D50" t="n">
        <v>-7.99</v>
      </c>
      <c r="E50" t="n">
        <v>11.52</v>
      </c>
      <c r="F50" t="n">
        <v>14.02</v>
      </c>
      <c r="G50" t="n">
        <v>0.04</v>
      </c>
      <c r="H50" t="n">
        <v>0.57</v>
      </c>
      <c r="I50" t="n">
        <v>0.8</v>
      </c>
      <c r="J50" t="n">
        <v>0.06</v>
      </c>
      <c r="K50" t="n">
        <v>0.74</v>
      </c>
      <c r="L50" t="n">
        <v>16.48</v>
      </c>
      <c r="M50" t="n">
        <v>3.8753</v>
      </c>
      <c r="N50" t="n">
        <v>0.02657</v>
      </c>
    </row>
    <row r="51">
      <c r="A51" s="1" t="n">
        <v>44755.07418106482</v>
      </c>
      <c r="B51" t="n">
        <v>233.85</v>
      </c>
      <c r="C51" t="n">
        <v>0.06</v>
      </c>
      <c r="D51" t="n">
        <v>-13.63</v>
      </c>
      <c r="E51" t="n">
        <v>6.14</v>
      </c>
      <c r="F51" t="n">
        <v>14.95</v>
      </c>
      <c r="G51" t="n">
        <v>0.08</v>
      </c>
      <c r="H51" t="n">
        <v>0.91</v>
      </c>
      <c r="I51" t="n">
        <v>0.82</v>
      </c>
      <c r="J51" t="n">
        <v>0.09</v>
      </c>
      <c r="K51" t="n">
        <v>0.7</v>
      </c>
      <c r="L51" t="n">
        <v>11.79</v>
      </c>
      <c r="M51" t="n">
        <v>3.87603</v>
      </c>
      <c r="N51" t="n">
        <v>0.0273</v>
      </c>
    </row>
    <row r="52">
      <c r="A52" s="1" t="n">
        <v>44755.07535002315</v>
      </c>
      <c r="B52" t="n">
        <v>236.81</v>
      </c>
      <c r="C52" t="n">
        <v>0.04</v>
      </c>
      <c r="D52" t="n">
        <v>-8.890000000000001</v>
      </c>
      <c r="E52" t="n">
        <v>4.17</v>
      </c>
      <c r="F52" t="n">
        <v>9.82</v>
      </c>
      <c r="G52" t="n">
        <v>0.07000000000000001</v>
      </c>
      <c r="H52" t="n">
        <v>0.91</v>
      </c>
      <c r="I52" t="n">
        <v>0.83</v>
      </c>
      <c r="J52" t="n">
        <v>0.08</v>
      </c>
      <c r="K52" t="n">
        <v>0.68</v>
      </c>
      <c r="L52" t="n">
        <v>13.73</v>
      </c>
      <c r="M52" t="n">
        <v>3.87632</v>
      </c>
      <c r="N52" t="n">
        <v>0.02759</v>
      </c>
    </row>
    <row r="53">
      <c r="A53" s="1" t="n">
        <v>44755.07690863426</v>
      </c>
      <c r="B53" t="n">
        <v>236.34</v>
      </c>
      <c r="C53" t="n">
        <v>0.06</v>
      </c>
      <c r="D53" t="n">
        <v>-10.98</v>
      </c>
      <c r="E53" t="n">
        <v>8.710000000000001</v>
      </c>
      <c r="F53" t="n">
        <v>14.02</v>
      </c>
      <c r="G53" t="n">
        <v>0.1</v>
      </c>
      <c r="H53" t="n">
        <v>0.78</v>
      </c>
      <c r="I53" t="n">
        <v>0.85</v>
      </c>
      <c r="J53" t="n">
        <v>0.13</v>
      </c>
      <c r="K53" t="n">
        <v>0.63</v>
      </c>
      <c r="L53" t="n">
        <v>8.85</v>
      </c>
      <c r="M53" t="n">
        <v>3.87687</v>
      </c>
      <c r="N53" t="n">
        <v>0.02814</v>
      </c>
    </row>
    <row r="54">
      <c r="A54" s="1" t="n">
        <v>44755.07846725694</v>
      </c>
      <c r="B54" t="n">
        <v>234.85</v>
      </c>
      <c r="C54" t="n">
        <v>0.06</v>
      </c>
      <c r="D54" t="n">
        <v>-13.23</v>
      </c>
      <c r="E54" t="n">
        <v>6.56</v>
      </c>
      <c r="F54" t="n">
        <v>14.77</v>
      </c>
      <c r="G54" t="n">
        <v>0.1</v>
      </c>
      <c r="H54" t="n">
        <v>0.9</v>
      </c>
      <c r="I54" t="n">
        <v>0.8100000000000001</v>
      </c>
      <c r="J54" t="n">
        <v>0.12</v>
      </c>
      <c r="K54" t="n">
        <v>0.73</v>
      </c>
      <c r="L54" t="n">
        <v>9.460000000000001</v>
      </c>
      <c r="M54" t="n">
        <v>3.87744</v>
      </c>
      <c r="N54" t="n">
        <v>0.02871</v>
      </c>
    </row>
    <row r="55">
      <c r="A55" s="1" t="n">
        <v>44755.07983104166</v>
      </c>
      <c r="B55" t="n">
        <v>234.94</v>
      </c>
      <c r="C55" t="n">
        <v>0.05</v>
      </c>
      <c r="D55" t="n">
        <v>-10.55</v>
      </c>
      <c r="E55" t="n">
        <v>5.54</v>
      </c>
      <c r="F55" t="n">
        <v>11.92</v>
      </c>
      <c r="G55" t="n">
        <v>0.1</v>
      </c>
      <c r="H55" t="n">
        <v>0.89</v>
      </c>
      <c r="I55" t="n">
        <v>0.8100000000000001</v>
      </c>
      <c r="J55" t="n">
        <v>0.11</v>
      </c>
      <c r="K55" t="n">
        <v>0.72</v>
      </c>
      <c r="L55" t="n">
        <v>10.17</v>
      </c>
      <c r="M55" t="n">
        <v>3.87785</v>
      </c>
      <c r="N55" t="n">
        <v>0.02912</v>
      </c>
    </row>
    <row r="56">
      <c r="A56" s="1" t="n">
        <v>44755.08158451389</v>
      </c>
      <c r="B56" t="n">
        <v>238.25</v>
      </c>
      <c r="C56" t="n">
        <v>0.06</v>
      </c>
      <c r="D56" t="n">
        <v>-12.59</v>
      </c>
      <c r="E56" t="n">
        <v>8.83</v>
      </c>
      <c r="F56" t="n">
        <v>15.38</v>
      </c>
      <c r="G56" t="n">
        <v>0.08</v>
      </c>
      <c r="H56" t="n">
        <v>0.82</v>
      </c>
      <c r="I56" t="n">
        <v>0.84</v>
      </c>
      <c r="J56" t="n">
        <v>0.1</v>
      </c>
      <c r="K56" t="n">
        <v>0.64</v>
      </c>
      <c r="L56" t="n">
        <v>11.36</v>
      </c>
      <c r="M56" t="n">
        <v>3.87853</v>
      </c>
      <c r="N56" t="n">
        <v>0.0298</v>
      </c>
    </row>
    <row r="57">
      <c r="A57" s="1" t="n">
        <v>44755.08294826389</v>
      </c>
      <c r="B57" t="n">
        <v>234.51</v>
      </c>
      <c r="C57" t="n">
        <v>0.05</v>
      </c>
      <c r="D57" t="n">
        <v>-11.42</v>
      </c>
      <c r="E57" t="n">
        <v>5.77</v>
      </c>
      <c r="F57" t="n">
        <v>12.79</v>
      </c>
      <c r="G57" t="n">
        <v>0.1</v>
      </c>
      <c r="H57" t="n">
        <v>0.89</v>
      </c>
      <c r="I57" t="n">
        <v>0.82</v>
      </c>
      <c r="J57" t="n">
        <v>0.11</v>
      </c>
      <c r="K57" t="n">
        <v>0.71</v>
      </c>
      <c r="L57" t="n">
        <v>9.77</v>
      </c>
      <c r="M57" t="n">
        <v>3.87896</v>
      </c>
      <c r="N57" t="n">
        <v>0.03023</v>
      </c>
    </row>
    <row r="58">
      <c r="A58" s="1" t="n">
        <v>44755.08470168981</v>
      </c>
      <c r="B58" t="n">
        <v>236.15</v>
      </c>
      <c r="C58" t="n">
        <v>0.06</v>
      </c>
      <c r="D58" t="n">
        <v>-4.19</v>
      </c>
      <c r="E58" t="n">
        <v>13.23</v>
      </c>
      <c r="F58" t="n">
        <v>13.88</v>
      </c>
      <c r="G58" t="n">
        <v>0.03</v>
      </c>
      <c r="H58" t="n">
        <v>0.3</v>
      </c>
      <c r="I58" t="n">
        <v>0.85</v>
      </c>
      <c r="J58" t="n">
        <v>0.11</v>
      </c>
      <c r="K58" t="n">
        <v>0.62</v>
      </c>
      <c r="L58" t="n">
        <v>9.85</v>
      </c>
      <c r="M58" t="n">
        <v>3.87957</v>
      </c>
      <c r="N58" t="n">
        <v>0.03084</v>
      </c>
    </row>
    <row r="59">
      <c r="A59" s="1" t="n">
        <v>44755.08606540509</v>
      </c>
      <c r="B59" t="n">
        <v>236.18</v>
      </c>
      <c r="C59" t="n">
        <v>0.06</v>
      </c>
      <c r="D59" t="n">
        <v>-11.68</v>
      </c>
      <c r="E59" t="n">
        <v>-9.609999999999999</v>
      </c>
      <c r="F59" t="n">
        <v>15.13</v>
      </c>
      <c r="G59" t="n">
        <v>-0.07000000000000001</v>
      </c>
      <c r="H59" t="n">
        <v>-0.77</v>
      </c>
      <c r="I59" t="n">
        <v>0.87</v>
      </c>
      <c r="J59" t="n">
        <v>0.09</v>
      </c>
      <c r="K59" t="n">
        <v>0.5600000000000001</v>
      </c>
      <c r="L59" t="n">
        <v>11.83</v>
      </c>
      <c r="M59" t="n">
        <v>3.88009</v>
      </c>
      <c r="N59" t="n">
        <v>0.00052</v>
      </c>
    </row>
    <row r="60">
      <c r="A60" s="1" t="n">
        <v>44755.08762400463</v>
      </c>
      <c r="B60" t="n">
        <v>239.96</v>
      </c>
      <c r="C60" t="n">
        <v>0.07000000000000001</v>
      </c>
      <c r="D60" t="n">
        <v>-13.79</v>
      </c>
      <c r="E60" t="n">
        <v>-9.869999999999999</v>
      </c>
      <c r="F60" t="n">
        <v>16.96</v>
      </c>
      <c r="G60" t="n">
        <v>-0.08</v>
      </c>
      <c r="H60" t="n">
        <v>-0.8100000000000001</v>
      </c>
      <c r="I60" t="n">
        <v>0.82</v>
      </c>
      <c r="J60" t="n">
        <v>0.1</v>
      </c>
      <c r="K60" t="n">
        <v>0.6899999999999999</v>
      </c>
      <c r="L60" t="n">
        <v>11.29</v>
      </c>
      <c r="M60" t="n">
        <v>3.88075</v>
      </c>
      <c r="N60" t="n">
        <v>0.00118</v>
      </c>
    </row>
    <row r="61">
      <c r="A61" s="1" t="n">
        <v>44755.08918248842</v>
      </c>
      <c r="B61" t="n">
        <v>235.63</v>
      </c>
      <c r="C61" t="n">
        <v>0.07000000000000001</v>
      </c>
      <c r="D61" t="n">
        <v>-12.75</v>
      </c>
      <c r="E61" t="n">
        <v>-8.85</v>
      </c>
      <c r="F61" t="n">
        <v>15.52</v>
      </c>
      <c r="G61" t="n">
        <v>-0.06</v>
      </c>
      <c r="H61" t="n">
        <v>-0.82</v>
      </c>
      <c r="I61" t="n">
        <v>0.83</v>
      </c>
      <c r="J61" t="n">
        <v>0.08</v>
      </c>
      <c r="K61" t="n">
        <v>0.68</v>
      </c>
      <c r="L61" t="n">
        <v>14.09</v>
      </c>
      <c r="M61" t="n">
        <v>3.88136</v>
      </c>
      <c r="N61" t="n">
        <v>0.00179</v>
      </c>
    </row>
    <row r="62">
      <c r="A62" s="1" t="n">
        <v>44755.09054623843</v>
      </c>
      <c r="B62" t="n">
        <v>236.12</v>
      </c>
      <c r="C62" t="n">
        <v>0.05</v>
      </c>
      <c r="D62" t="n">
        <v>-8.720000000000001</v>
      </c>
      <c r="E62" t="n">
        <v>6.31</v>
      </c>
      <c r="F62" t="n">
        <v>10.76</v>
      </c>
      <c r="G62" t="n">
        <v>0.06</v>
      </c>
      <c r="H62" t="n">
        <v>0.8100000000000001</v>
      </c>
      <c r="I62" t="n">
        <v>0.83</v>
      </c>
      <c r="J62" t="n">
        <v>0.07000000000000001</v>
      </c>
      <c r="K62" t="n">
        <v>0.66</v>
      </c>
      <c r="L62" t="n">
        <v>14.66</v>
      </c>
      <c r="M62" t="n">
        <v>3.88173</v>
      </c>
      <c r="N62" t="n">
        <v>0.00215</v>
      </c>
    </row>
    <row r="63">
      <c r="A63" s="1" t="n">
        <v>44755.09210483796</v>
      </c>
      <c r="B63" t="n">
        <v>235.23</v>
      </c>
      <c r="C63" t="n">
        <v>0.05</v>
      </c>
      <c r="D63" t="n">
        <v>-8.949999999999999</v>
      </c>
      <c r="E63" t="n">
        <v>9.16</v>
      </c>
      <c r="F63" t="n">
        <v>12.81</v>
      </c>
      <c r="G63" t="n">
        <v>0.06</v>
      </c>
      <c r="H63" t="n">
        <v>0.7</v>
      </c>
      <c r="I63" t="n">
        <v>0.84</v>
      </c>
      <c r="J63" t="n">
        <v>0.08</v>
      </c>
      <c r="K63" t="n">
        <v>0.66</v>
      </c>
      <c r="L63" t="n">
        <v>13.28</v>
      </c>
      <c r="M63" t="n">
        <v>3.88223</v>
      </c>
      <c r="N63" t="n">
        <v>0.00265</v>
      </c>
    </row>
    <row r="64">
      <c r="A64" s="1" t="n">
        <v>44755.09366344907</v>
      </c>
      <c r="B64" t="n">
        <v>238.22</v>
      </c>
      <c r="C64" t="n">
        <v>0.07000000000000001</v>
      </c>
      <c r="D64" t="n">
        <v>-13.18</v>
      </c>
      <c r="E64" t="n">
        <v>8.31</v>
      </c>
      <c r="F64" t="n">
        <v>15.58</v>
      </c>
      <c r="G64" t="n">
        <v>0.09</v>
      </c>
      <c r="H64" t="n">
        <v>0.85</v>
      </c>
      <c r="I64" t="n">
        <v>0.85</v>
      </c>
      <c r="J64" t="n">
        <v>0.11</v>
      </c>
      <c r="K64" t="n">
        <v>0.61</v>
      </c>
      <c r="L64" t="n">
        <v>10.21</v>
      </c>
      <c r="M64" t="n">
        <v>3.88283</v>
      </c>
      <c r="N64" t="n">
        <v>0.00326</v>
      </c>
    </row>
    <row r="65">
      <c r="A65" s="1" t="n">
        <v>44755.09541682871</v>
      </c>
      <c r="B65" t="n">
        <v>236.9</v>
      </c>
      <c r="C65" t="n">
        <v>0.05</v>
      </c>
      <c r="D65" t="n">
        <v>-6.92</v>
      </c>
      <c r="E65" t="n">
        <v>9.300000000000001</v>
      </c>
      <c r="F65" t="n">
        <v>11.59</v>
      </c>
      <c r="G65" t="n">
        <v>0.06</v>
      </c>
      <c r="H65" t="n">
        <v>0.6</v>
      </c>
      <c r="I65" t="n">
        <v>0.84</v>
      </c>
      <c r="J65" t="n">
        <v>0.1</v>
      </c>
      <c r="K65" t="n">
        <v>0.64</v>
      </c>
      <c r="L65" t="n">
        <v>10.42</v>
      </c>
      <c r="M65" t="n">
        <v>3.88334</v>
      </c>
      <c r="N65" t="n">
        <v>0.00377</v>
      </c>
    </row>
    <row r="66">
      <c r="A66" s="1" t="n">
        <v>44755.09678056713</v>
      </c>
      <c r="B66" t="n">
        <v>237.6</v>
      </c>
      <c r="C66" t="n">
        <v>0.04</v>
      </c>
      <c r="D66" t="n">
        <v>-8.1</v>
      </c>
      <c r="E66" t="n">
        <v>6.34</v>
      </c>
      <c r="F66" t="n">
        <v>10.28</v>
      </c>
      <c r="G66" t="n">
        <v>0.09</v>
      </c>
      <c r="H66" t="n">
        <v>0.79</v>
      </c>
      <c r="I66" t="n">
        <v>0.83</v>
      </c>
      <c r="J66" t="n">
        <v>0.11</v>
      </c>
      <c r="K66" t="n">
        <v>0.66</v>
      </c>
      <c r="L66" t="n">
        <v>9.859999999999999</v>
      </c>
      <c r="M66" t="n">
        <v>3.8837</v>
      </c>
      <c r="N66" t="n">
        <v>0.00412</v>
      </c>
    </row>
    <row r="67">
      <c r="A67" s="1" t="n">
        <v>44755.09833916667</v>
      </c>
      <c r="B67" t="n">
        <v>236.69</v>
      </c>
      <c r="C67" t="n">
        <v>0.05</v>
      </c>
      <c r="D67" t="n">
        <v>-11.82</v>
      </c>
      <c r="E67" t="n">
        <v>-2.23</v>
      </c>
      <c r="F67" t="n">
        <v>12.03</v>
      </c>
      <c r="G67" t="n">
        <v>0.1</v>
      </c>
      <c r="H67" t="n">
        <v>0.98</v>
      </c>
      <c r="I67" t="n">
        <v>0.63</v>
      </c>
      <c r="J67" t="n">
        <v>0.1</v>
      </c>
      <c r="K67" t="n">
        <v>1.25</v>
      </c>
      <c r="L67" t="n">
        <v>10.92</v>
      </c>
      <c r="M67" t="n">
        <v>3.88416</v>
      </c>
      <c r="N67" t="n">
        <v>0.00459</v>
      </c>
    </row>
    <row r="68">
      <c r="A68" s="1" t="n">
        <v>44755.09989773148</v>
      </c>
      <c r="B68" t="n">
        <v>235.89</v>
      </c>
      <c r="C68" t="n">
        <v>0.04</v>
      </c>
      <c r="D68" t="n">
        <v>-10.09</v>
      </c>
      <c r="E68" t="n">
        <v>-1.19</v>
      </c>
      <c r="F68" t="n">
        <v>10.16</v>
      </c>
      <c r="G68" t="n">
        <v>0.09</v>
      </c>
      <c r="H68" t="n">
        <v>0.99</v>
      </c>
      <c r="I68" t="n">
        <v>0.83</v>
      </c>
      <c r="J68" t="n">
        <v>0.09</v>
      </c>
      <c r="K68" t="n">
        <v>0.67</v>
      </c>
      <c r="L68" t="n">
        <v>11.62</v>
      </c>
      <c r="M68" t="n">
        <v>3.88456</v>
      </c>
      <c r="N68" t="n">
        <v>0.00499</v>
      </c>
    </row>
    <row r="69">
      <c r="A69" s="1" t="n">
        <v>44755.10126150463</v>
      </c>
      <c r="B69" t="n">
        <v>237.29</v>
      </c>
      <c r="C69" t="n">
        <v>0.13</v>
      </c>
      <c r="D69" t="n">
        <v>-30.45</v>
      </c>
      <c r="E69" t="n">
        <v>7.69</v>
      </c>
      <c r="F69" t="n">
        <v>31.4</v>
      </c>
      <c r="G69" t="n">
        <v>0.1</v>
      </c>
      <c r="H69" t="n">
        <v>0.97</v>
      </c>
      <c r="I69" t="n">
        <v>0.83</v>
      </c>
      <c r="J69" t="n">
        <v>0.11</v>
      </c>
      <c r="K69" t="n">
        <v>0.66</v>
      </c>
      <c r="L69" t="n">
        <v>10.18</v>
      </c>
      <c r="M69" t="n">
        <v>3.88563</v>
      </c>
      <c r="N69" t="n">
        <v>0.00606</v>
      </c>
    </row>
    <row r="70">
      <c r="A70" s="1" t="n">
        <v>44755.10282</v>
      </c>
      <c r="B70" t="n">
        <v>236.29</v>
      </c>
      <c r="C70" t="n">
        <v>0.07000000000000001</v>
      </c>
      <c r="D70" t="n">
        <v>-15.85</v>
      </c>
      <c r="E70" t="n">
        <v>5.56</v>
      </c>
      <c r="F70" t="n">
        <v>16.8</v>
      </c>
      <c r="G70" t="n">
        <v>0.09</v>
      </c>
      <c r="H70" t="n">
        <v>0.9399999999999999</v>
      </c>
      <c r="I70" t="n">
        <v>0.84</v>
      </c>
      <c r="J70" t="n">
        <v>0.1</v>
      </c>
      <c r="K70" t="n">
        <v>0.65</v>
      </c>
      <c r="L70" t="n">
        <v>10.89</v>
      </c>
      <c r="M70" t="n">
        <v>3.88629</v>
      </c>
      <c r="N70" t="n">
        <v>0.00672</v>
      </c>
    </row>
    <row r="71">
      <c r="A71" s="1" t="n">
        <v>44755.10437854167</v>
      </c>
      <c r="B71" t="n">
        <v>238.32</v>
      </c>
      <c r="C71" t="n">
        <v>0.05</v>
      </c>
      <c r="D71" t="n">
        <v>-10.11</v>
      </c>
      <c r="E71" t="n">
        <v>6.05</v>
      </c>
      <c r="F71" t="n">
        <v>11.79</v>
      </c>
      <c r="G71" t="n">
        <v>0.14</v>
      </c>
      <c r="H71" t="n">
        <v>0.86</v>
      </c>
      <c r="I71" t="n">
        <v>0.83</v>
      </c>
      <c r="J71" t="n">
        <v>0.16</v>
      </c>
      <c r="K71" t="n">
        <v>0.66</v>
      </c>
      <c r="L71" t="n">
        <v>7.15</v>
      </c>
      <c r="M71" t="n">
        <v>3.88675</v>
      </c>
      <c r="N71" t="n">
        <v>0.00718</v>
      </c>
    </row>
    <row r="72">
      <c r="A72" s="1" t="n">
        <v>44755.1061318287</v>
      </c>
      <c r="B72" t="n">
        <v>236.82</v>
      </c>
      <c r="C72" t="n">
        <v>0.05</v>
      </c>
      <c r="D72" t="n">
        <v>-10.53</v>
      </c>
      <c r="E72" t="n">
        <v>4.51</v>
      </c>
      <c r="F72" t="n">
        <v>11.46</v>
      </c>
      <c r="G72" t="n">
        <v>0.11</v>
      </c>
      <c r="H72" t="n">
        <v>0.92</v>
      </c>
      <c r="I72" t="n">
        <v>0.84</v>
      </c>
      <c r="J72" t="n">
        <v>0.11</v>
      </c>
      <c r="K72" t="n">
        <v>0.65</v>
      </c>
      <c r="L72" t="n">
        <v>9.640000000000001</v>
      </c>
      <c r="M72" t="n">
        <v>3.88725</v>
      </c>
      <c r="N72" t="n">
        <v>0.00768</v>
      </c>
    </row>
    <row r="73">
      <c r="A73" s="1" t="n">
        <v>44755.10749559028</v>
      </c>
      <c r="B73" t="n">
        <v>236.38</v>
      </c>
      <c r="C73" t="n">
        <v>0.05</v>
      </c>
      <c r="D73" t="n">
        <v>-10.87</v>
      </c>
      <c r="E73" t="n">
        <v>3.83</v>
      </c>
      <c r="F73" t="n">
        <v>11.53</v>
      </c>
      <c r="G73" t="n">
        <v>0.12</v>
      </c>
      <c r="H73" t="n">
        <v>0.9399999999999999</v>
      </c>
      <c r="I73" t="n">
        <v>0.83</v>
      </c>
      <c r="J73" t="n">
        <v>0.12</v>
      </c>
      <c r="K73" t="n">
        <v>0.68</v>
      </c>
      <c r="L73" t="n">
        <v>9</v>
      </c>
      <c r="M73" t="n">
        <v>3.88765</v>
      </c>
      <c r="N73" t="n">
        <v>0.00808</v>
      </c>
    </row>
    <row r="74">
      <c r="A74" s="1" t="n">
        <v>44755.10905416666</v>
      </c>
      <c r="B74" t="n">
        <v>234.81</v>
      </c>
      <c r="C74" t="n">
        <v>0.05</v>
      </c>
      <c r="D74" t="n">
        <v>-10.86</v>
      </c>
      <c r="E74" t="n">
        <v>2.57</v>
      </c>
      <c r="F74" t="n">
        <v>11.16</v>
      </c>
      <c r="G74" t="n">
        <v>0.1</v>
      </c>
      <c r="H74" t="n">
        <v>0.97</v>
      </c>
      <c r="I74" t="n">
        <v>0.83</v>
      </c>
      <c r="J74" t="n">
        <v>0.1</v>
      </c>
      <c r="K74" t="n">
        <v>0.66</v>
      </c>
      <c r="L74" t="n">
        <v>10.91</v>
      </c>
      <c r="M74" t="n">
        <v>3.88808</v>
      </c>
      <c r="N74" t="n">
        <v>0.00851</v>
      </c>
    </row>
    <row r="75">
      <c r="A75" s="1" t="n">
        <v>44755.11061271991</v>
      </c>
      <c r="B75" t="n">
        <v>237.06</v>
      </c>
      <c r="C75" t="n">
        <v>0.05</v>
      </c>
      <c r="D75" t="n">
        <v>-12.83</v>
      </c>
      <c r="E75" t="n">
        <v>2.2</v>
      </c>
      <c r="F75" t="n">
        <v>13.02</v>
      </c>
      <c r="G75" t="n">
        <v>0.09</v>
      </c>
      <c r="H75" t="n">
        <v>0.99</v>
      </c>
      <c r="I75" t="n">
        <v>0.83</v>
      </c>
      <c r="J75" t="n">
        <v>0.09</v>
      </c>
      <c r="K75" t="n">
        <v>0.67</v>
      </c>
      <c r="L75" t="n">
        <v>11.49</v>
      </c>
      <c r="M75" t="n">
        <v>3.88859</v>
      </c>
      <c r="N75" t="n">
        <v>0.00902</v>
      </c>
    </row>
    <row r="76">
      <c r="A76" s="1" t="n">
        <v>44755.11197653935</v>
      </c>
      <c r="B76" t="n">
        <v>237.61</v>
      </c>
      <c r="C76" t="n">
        <v>0.06</v>
      </c>
      <c r="D76" t="n">
        <v>-12.56</v>
      </c>
      <c r="E76" t="n">
        <v>7.61</v>
      </c>
      <c r="F76" t="n">
        <v>14.68</v>
      </c>
      <c r="G76" t="n">
        <v>0.07000000000000001</v>
      </c>
      <c r="H76" t="n">
        <v>0.86</v>
      </c>
      <c r="I76" t="n">
        <v>0.84</v>
      </c>
      <c r="J76" t="n">
        <v>0.08</v>
      </c>
      <c r="K76" t="n">
        <v>0.63</v>
      </c>
      <c r="L76" t="n">
        <v>13.6</v>
      </c>
      <c r="M76" t="n">
        <v>3.88909</v>
      </c>
      <c r="N76" t="n">
        <v>0.009520000000000001</v>
      </c>
    </row>
    <row r="77">
      <c r="A77" s="1" t="n">
        <v>44755.11353503472</v>
      </c>
      <c r="B77" t="n">
        <v>234.86</v>
      </c>
      <c r="C77" t="n">
        <v>0.06</v>
      </c>
      <c r="D77" t="n">
        <v>-12.67</v>
      </c>
      <c r="E77" t="n">
        <v>8.470000000000001</v>
      </c>
      <c r="F77" t="n">
        <v>15.24</v>
      </c>
      <c r="G77" t="n">
        <v>0.1</v>
      </c>
      <c r="H77" t="n">
        <v>0.83</v>
      </c>
      <c r="I77" t="n">
        <v>0.82</v>
      </c>
      <c r="J77" t="n">
        <v>0.12</v>
      </c>
      <c r="K77" t="n">
        <v>0.7</v>
      </c>
      <c r="L77" t="n">
        <v>9.02</v>
      </c>
      <c r="M77" t="n">
        <v>3.88969</v>
      </c>
      <c r="N77" t="n">
        <v>0.01012</v>
      </c>
    </row>
    <row r="78">
      <c r="A78" s="1" t="n">
        <v>44755.11528840278</v>
      </c>
      <c r="B78" t="n">
        <v>237.72</v>
      </c>
      <c r="C78" t="n">
        <v>0.05</v>
      </c>
      <c r="D78" t="n">
        <v>-11.51</v>
      </c>
      <c r="E78" t="n">
        <v>2.74</v>
      </c>
      <c r="F78" t="n">
        <v>11.83</v>
      </c>
      <c r="G78" t="n">
        <v>0.11</v>
      </c>
      <c r="H78" t="n">
        <v>0.97</v>
      </c>
      <c r="I78" t="n">
        <v>0.84</v>
      </c>
      <c r="J78" t="n">
        <v>0.11</v>
      </c>
      <c r="K78" t="n">
        <v>0.63</v>
      </c>
      <c r="L78" t="n">
        <v>9.65</v>
      </c>
      <c r="M78" t="n">
        <v>3.89021</v>
      </c>
      <c r="N78" t="n">
        <v>0.01064</v>
      </c>
    </row>
    <row r="79">
      <c r="A79" s="1" t="n">
        <v>44755.11684699074</v>
      </c>
      <c r="B79" t="n">
        <v>236.84</v>
      </c>
      <c r="C79" t="n">
        <v>0.06</v>
      </c>
      <c r="D79" t="n">
        <v>-12.9</v>
      </c>
      <c r="E79" t="n">
        <v>2.99</v>
      </c>
      <c r="F79" t="n">
        <v>13.24</v>
      </c>
      <c r="G79" t="n">
        <v>0.11</v>
      </c>
      <c r="H79" t="n">
        <v>0.97</v>
      </c>
      <c r="I79" t="n">
        <v>0.8100000000000001</v>
      </c>
      <c r="J79" t="n">
        <v>0.11</v>
      </c>
      <c r="K79" t="n">
        <v>0.73</v>
      </c>
      <c r="L79" t="n">
        <v>10.07</v>
      </c>
      <c r="M79" t="n">
        <v>3.89073</v>
      </c>
      <c r="N79" t="n">
        <v>0.01115</v>
      </c>
    </row>
    <row r="80">
      <c r="A80" s="1" t="n">
        <v>44755.11821078703</v>
      </c>
      <c r="B80" t="n">
        <v>235.01</v>
      </c>
      <c r="C80" t="n">
        <v>0.07000000000000001</v>
      </c>
      <c r="D80" t="n">
        <v>-14.15</v>
      </c>
      <c r="E80" t="n">
        <v>-9.619999999999999</v>
      </c>
      <c r="F80" t="n">
        <v>17.11</v>
      </c>
      <c r="G80" t="n">
        <v>-0.07000000000000001</v>
      </c>
      <c r="H80" t="n">
        <v>-0.83</v>
      </c>
      <c r="I80" t="n">
        <v>0.84</v>
      </c>
      <c r="J80" t="n">
        <v>0.09</v>
      </c>
      <c r="K80" t="n">
        <v>0.66</v>
      </c>
      <c r="L80" t="n">
        <v>12.26</v>
      </c>
      <c r="M80" t="n">
        <v>3.89131</v>
      </c>
      <c r="N80" t="n">
        <v>0.01174</v>
      </c>
    </row>
    <row r="81">
      <c r="A81" s="1" t="n">
        <v>44755.11976935186</v>
      </c>
      <c r="B81" t="n">
        <v>237.4</v>
      </c>
      <c r="C81" t="n">
        <v>0.07000000000000001</v>
      </c>
      <c r="D81" t="n">
        <v>-13.51</v>
      </c>
      <c r="E81" t="n">
        <v>7.55</v>
      </c>
      <c r="F81" t="n">
        <v>15.48</v>
      </c>
      <c r="G81" t="n">
        <v>0.11</v>
      </c>
      <c r="H81" t="n">
        <v>0.87</v>
      </c>
      <c r="I81" t="n">
        <v>0.84</v>
      </c>
      <c r="J81" t="n">
        <v>0.13</v>
      </c>
      <c r="K81" t="n">
        <v>0.65</v>
      </c>
      <c r="L81" t="n">
        <v>8.85</v>
      </c>
      <c r="M81" t="n">
        <v>3.89192</v>
      </c>
      <c r="N81" t="n">
        <v>0.01234</v>
      </c>
    </row>
    <row r="82">
      <c r="A82" s="1" t="n">
        <v>44755.12132796297</v>
      </c>
      <c r="B82" t="n">
        <v>234.54</v>
      </c>
      <c r="C82" t="n">
        <v>0.05</v>
      </c>
      <c r="D82" t="n">
        <v>-11.41</v>
      </c>
      <c r="E82" t="n">
        <v>4.66</v>
      </c>
      <c r="F82" t="n">
        <v>12.33</v>
      </c>
      <c r="G82" t="n">
        <v>0.07000000000000001</v>
      </c>
      <c r="H82" t="n">
        <v>0.93</v>
      </c>
      <c r="I82" t="n">
        <v>0.83</v>
      </c>
      <c r="J82" t="n">
        <v>0.08</v>
      </c>
      <c r="K82" t="n">
        <v>0.68</v>
      </c>
      <c r="L82" t="n">
        <v>13.56</v>
      </c>
      <c r="M82" t="n">
        <v>3.8924</v>
      </c>
      <c r="N82" t="n">
        <v>0.01282</v>
      </c>
    </row>
    <row r="83">
      <c r="A83" s="1" t="n">
        <v>44755.12269172454</v>
      </c>
      <c r="B83" t="n">
        <v>236.05</v>
      </c>
      <c r="C83" t="n">
        <v>0.05</v>
      </c>
      <c r="D83" t="n">
        <v>-11.14</v>
      </c>
      <c r="E83" t="n">
        <v>-0.98</v>
      </c>
      <c r="F83" t="n">
        <v>11.19</v>
      </c>
      <c r="G83" t="n">
        <v>0.07000000000000001</v>
      </c>
      <c r="H83" t="n">
        <v>1</v>
      </c>
      <c r="I83" t="n">
        <v>0.82</v>
      </c>
      <c r="J83" t="n">
        <v>0.07000000000000001</v>
      </c>
      <c r="K83" t="n">
        <v>0.71</v>
      </c>
      <c r="L83" t="n">
        <v>14.32</v>
      </c>
      <c r="M83" t="n">
        <v>3.89278</v>
      </c>
      <c r="N83" t="n">
        <v>0.01321</v>
      </c>
    </row>
    <row r="84">
      <c r="A84" s="1" t="n">
        <v>44755.124445</v>
      </c>
      <c r="B84" t="n">
        <v>234.24</v>
      </c>
      <c r="C84" t="n">
        <v>0.04</v>
      </c>
      <c r="D84" t="n">
        <v>-9.57</v>
      </c>
      <c r="E84" t="n">
        <v>3.95</v>
      </c>
      <c r="F84" t="n">
        <v>10.35</v>
      </c>
      <c r="G84" t="n">
        <v>0.1</v>
      </c>
      <c r="H84" t="n">
        <v>0.92</v>
      </c>
      <c r="I84" t="n">
        <v>0.82</v>
      </c>
      <c r="J84" t="n">
        <v>0.11</v>
      </c>
      <c r="K84" t="n">
        <v>0.71</v>
      </c>
      <c r="L84" t="n">
        <v>9.880000000000001</v>
      </c>
      <c r="M84" t="n">
        <v>3.89323</v>
      </c>
      <c r="N84" t="n">
        <v>0.01366</v>
      </c>
    </row>
    <row r="85">
      <c r="A85" s="1" t="n">
        <v>44755.12600350694</v>
      </c>
      <c r="B85" t="n">
        <v>238.85</v>
      </c>
      <c r="C85" t="n">
        <v>0.06</v>
      </c>
      <c r="D85" t="n">
        <v>-12.54</v>
      </c>
      <c r="E85" t="n">
        <v>-7.66</v>
      </c>
      <c r="F85" t="n">
        <v>14.69</v>
      </c>
      <c r="G85" t="n">
        <v>-0.1</v>
      </c>
      <c r="H85" t="n">
        <v>-0.85</v>
      </c>
      <c r="I85" t="n">
        <v>0.84</v>
      </c>
      <c r="J85" t="n">
        <v>0.12</v>
      </c>
      <c r="K85" t="n">
        <v>0.66</v>
      </c>
      <c r="L85" t="n">
        <v>9.109999999999999</v>
      </c>
      <c r="M85" t="n">
        <v>3.89381</v>
      </c>
      <c r="N85" t="n">
        <v>0.01423</v>
      </c>
    </row>
    <row r="86">
      <c r="A86" s="1" t="n">
        <v>44755.12775685185</v>
      </c>
      <c r="B86" t="n">
        <v>237.74</v>
      </c>
      <c r="C86" t="n">
        <v>0.05</v>
      </c>
      <c r="D86" t="n">
        <v>-12.05</v>
      </c>
      <c r="E86" t="n">
        <v>3.21</v>
      </c>
      <c r="F86" t="n">
        <v>12.47</v>
      </c>
      <c r="G86" t="n">
        <v>0.08</v>
      </c>
      <c r="H86" t="n">
        <v>0.97</v>
      </c>
      <c r="I86" t="n">
        <v>0.82</v>
      </c>
      <c r="J86" t="n">
        <v>0.08</v>
      </c>
      <c r="K86" t="n">
        <v>0.7</v>
      </c>
      <c r="L86" t="n">
        <v>13.21</v>
      </c>
      <c r="M86" t="n">
        <v>3.89436</v>
      </c>
      <c r="N86" t="n">
        <v>0.00055</v>
      </c>
    </row>
    <row r="87">
      <c r="A87" s="1" t="n">
        <v>44755.12912040509</v>
      </c>
      <c r="B87" t="n">
        <v>235.79</v>
      </c>
      <c r="C87" t="n">
        <v>0.07000000000000001</v>
      </c>
      <c r="D87" t="n">
        <v>-11.89</v>
      </c>
      <c r="E87" t="n">
        <v>-9.789999999999999</v>
      </c>
      <c r="F87" t="n">
        <v>15.4</v>
      </c>
      <c r="G87" t="n">
        <v>-0.07000000000000001</v>
      </c>
      <c r="H87" t="n">
        <v>-0.77</v>
      </c>
      <c r="I87" t="n">
        <v>0.83</v>
      </c>
      <c r="J87" t="n">
        <v>0.1</v>
      </c>
      <c r="K87" t="n">
        <v>0.67</v>
      </c>
      <c r="L87" t="n">
        <v>11.2</v>
      </c>
      <c r="M87" t="n">
        <v>3.89488</v>
      </c>
      <c r="N87" t="n">
        <v>0.00107</v>
      </c>
    </row>
    <row r="88">
      <c r="A88" s="1" t="n">
        <v>44755.13067880787</v>
      </c>
      <c r="B88" t="n">
        <v>235.22</v>
      </c>
      <c r="C88" t="n">
        <v>0.07000000000000001</v>
      </c>
      <c r="D88" t="n">
        <v>-14.24</v>
      </c>
      <c r="E88" t="n">
        <v>6.84</v>
      </c>
      <c r="F88" t="n">
        <v>15.8</v>
      </c>
      <c r="G88" t="n">
        <v>0.09</v>
      </c>
      <c r="H88" t="n">
        <v>0.9</v>
      </c>
      <c r="I88" t="n">
        <v>0.8100000000000001</v>
      </c>
      <c r="J88" t="n">
        <v>0.1</v>
      </c>
      <c r="K88" t="n">
        <v>0.71</v>
      </c>
      <c r="L88" t="n">
        <v>10.64</v>
      </c>
      <c r="M88" t="n">
        <v>3.8955</v>
      </c>
      <c r="N88" t="n">
        <v>0.00169</v>
      </c>
    </row>
    <row r="89">
      <c r="A89" s="1" t="n">
        <v>44755.13223712963</v>
      </c>
      <c r="B89" t="n">
        <v>236.98</v>
      </c>
      <c r="C89" t="n">
        <v>0.08</v>
      </c>
      <c r="D89" t="n">
        <v>-13.91</v>
      </c>
      <c r="E89" t="n">
        <v>13.02</v>
      </c>
      <c r="F89" t="n">
        <v>19.05</v>
      </c>
      <c r="G89" t="n">
        <v>0.11</v>
      </c>
      <c r="H89" t="n">
        <v>0.73</v>
      </c>
      <c r="I89" t="n">
        <v>0.8100000000000001</v>
      </c>
      <c r="J89" t="n">
        <v>0.16</v>
      </c>
      <c r="K89" t="n">
        <v>0.71</v>
      </c>
      <c r="L89" t="n">
        <v>7.3</v>
      </c>
      <c r="M89" t="n">
        <v>3.89624</v>
      </c>
      <c r="N89" t="n">
        <v>0.00243</v>
      </c>
    </row>
    <row r="90">
      <c r="A90" s="1" t="n">
        <v>44755.13360068287</v>
      </c>
      <c r="B90" t="n">
        <v>236.84</v>
      </c>
      <c r="C90" t="n">
        <v>0.05</v>
      </c>
      <c r="D90" t="n">
        <v>-9.279999999999999</v>
      </c>
      <c r="E90" t="n">
        <v>7.12</v>
      </c>
      <c r="F90" t="n">
        <v>11.69</v>
      </c>
      <c r="G90" t="n">
        <v>0.07000000000000001</v>
      </c>
      <c r="H90" t="n">
        <v>0.79</v>
      </c>
      <c r="I90" t="n">
        <v>0.83</v>
      </c>
      <c r="J90" t="n">
        <v>0.09</v>
      </c>
      <c r="K90" t="n">
        <v>0.68</v>
      </c>
      <c r="L90" t="n">
        <v>11.8</v>
      </c>
      <c r="M90" t="n">
        <v>3.89664</v>
      </c>
      <c r="N90" t="n">
        <v>0.00283</v>
      </c>
    </row>
    <row r="91">
      <c r="A91" s="1" t="n">
        <v>44755.13515903935</v>
      </c>
      <c r="B91" t="n">
        <v>236.42</v>
      </c>
      <c r="C91" t="n">
        <v>0.05</v>
      </c>
      <c r="D91" t="n">
        <v>-10.04</v>
      </c>
      <c r="E91" t="n">
        <v>-7.17</v>
      </c>
      <c r="F91" t="n">
        <v>12.33</v>
      </c>
      <c r="G91" t="n">
        <v>-0.05</v>
      </c>
      <c r="H91" t="n">
        <v>-0.8100000000000001</v>
      </c>
      <c r="I91" t="n">
        <v>0.82</v>
      </c>
      <c r="J91" t="n">
        <v>0.06</v>
      </c>
      <c r="K91" t="n">
        <v>0.6899999999999999</v>
      </c>
      <c r="L91" t="n">
        <v>16.59</v>
      </c>
      <c r="M91" t="n">
        <v>3.89712</v>
      </c>
      <c r="N91" t="n">
        <v>0.00332</v>
      </c>
    </row>
    <row r="92">
      <c r="A92" s="1" t="n">
        <v>44755.13691223379</v>
      </c>
      <c r="B92" t="n">
        <v>238.72</v>
      </c>
      <c r="C92" t="n">
        <v>0.12</v>
      </c>
      <c r="D92" t="n">
        <v>-21.12</v>
      </c>
      <c r="E92" t="n">
        <v>17.81</v>
      </c>
      <c r="F92" t="n">
        <v>27.62</v>
      </c>
      <c r="G92" t="n">
        <v>0.06</v>
      </c>
      <c r="H92" t="n">
        <v>0.76</v>
      </c>
      <c r="I92" t="n">
        <v>0.82</v>
      </c>
      <c r="J92" t="n">
        <v>0.08</v>
      </c>
      <c r="K92" t="n">
        <v>0.7</v>
      </c>
      <c r="L92" t="n">
        <v>13.7</v>
      </c>
      <c r="M92" t="n">
        <v>3.89834</v>
      </c>
      <c r="N92" t="n">
        <v>0.00453</v>
      </c>
    </row>
    <row r="93">
      <c r="A93" s="1" t="n">
        <v>44755.13866546296</v>
      </c>
      <c r="B93" t="n">
        <v>238.19</v>
      </c>
      <c r="C93" t="n">
        <v>0.05</v>
      </c>
      <c r="D93" t="n">
        <v>-9.73</v>
      </c>
      <c r="E93" t="n">
        <v>7.49</v>
      </c>
      <c r="F93" t="n">
        <v>12.28</v>
      </c>
      <c r="G93" t="n">
        <v>0.08</v>
      </c>
      <c r="H93" t="n">
        <v>0.79</v>
      </c>
      <c r="I93" t="n">
        <v>0.82</v>
      </c>
      <c r="J93" t="n">
        <v>0.1</v>
      </c>
      <c r="K93" t="n">
        <v>0.6899999999999999</v>
      </c>
      <c r="L93" t="n">
        <v>10.95</v>
      </c>
      <c r="M93" t="n">
        <v>3.89888</v>
      </c>
      <c r="N93" t="n">
        <v>0.00507</v>
      </c>
    </row>
    <row r="94">
      <c r="A94" s="1" t="n">
        <v>44755.14041869213</v>
      </c>
      <c r="B94" t="n">
        <v>235.62</v>
      </c>
      <c r="C94" t="n">
        <v>0.06</v>
      </c>
      <c r="D94" t="n">
        <v>-13.13</v>
      </c>
      <c r="E94" t="n">
        <v>2.61</v>
      </c>
      <c r="F94" t="n">
        <v>13.39</v>
      </c>
      <c r="G94" t="n">
        <v>0.09</v>
      </c>
      <c r="H94" t="n">
        <v>0.98</v>
      </c>
      <c r="I94" t="n">
        <v>0.82</v>
      </c>
      <c r="J94" t="n">
        <v>0.1</v>
      </c>
      <c r="K94" t="n">
        <v>0.7</v>
      </c>
      <c r="L94" t="n">
        <v>11.32</v>
      </c>
      <c r="M94" t="n">
        <v>3.89946</v>
      </c>
      <c r="N94" t="n">
        <v>0.00566</v>
      </c>
    </row>
    <row r="95">
      <c r="A95" s="1" t="n">
        <v>44755.14197701389</v>
      </c>
      <c r="B95" t="n">
        <v>238.33</v>
      </c>
      <c r="C95" t="n">
        <v>0.07000000000000001</v>
      </c>
      <c r="D95" t="n">
        <v>-12.12</v>
      </c>
      <c r="E95" t="n">
        <v>10.59</v>
      </c>
      <c r="F95" t="n">
        <v>16.09</v>
      </c>
      <c r="G95" t="n">
        <v>0.1</v>
      </c>
      <c r="H95" t="n">
        <v>0.75</v>
      </c>
      <c r="I95" t="n">
        <v>0.85</v>
      </c>
      <c r="J95" t="n">
        <v>0.13</v>
      </c>
      <c r="K95" t="n">
        <v>0.63</v>
      </c>
      <c r="L95" t="n">
        <v>8.449999999999999</v>
      </c>
      <c r="M95" t="n">
        <v>3.90009</v>
      </c>
      <c r="N95" t="n">
        <v>0.00629</v>
      </c>
    </row>
    <row r="96">
      <c r="A96" s="1" t="n">
        <v>44755.14353539352</v>
      </c>
      <c r="B96" t="n">
        <v>237.5</v>
      </c>
      <c r="C96" t="n">
        <v>0.06</v>
      </c>
      <c r="D96" t="n">
        <v>-9.890000000000001</v>
      </c>
      <c r="E96" t="n">
        <v>9.380000000000001</v>
      </c>
      <c r="F96" t="n">
        <v>13.63</v>
      </c>
      <c r="G96" t="n">
        <v>0.06</v>
      </c>
      <c r="H96" t="n">
        <v>0.73</v>
      </c>
      <c r="I96" t="n">
        <v>0.8</v>
      </c>
      <c r="J96" t="n">
        <v>0.08</v>
      </c>
      <c r="K96" t="n">
        <v>0.74</v>
      </c>
      <c r="L96" t="n">
        <v>13.19</v>
      </c>
      <c r="M96" t="n">
        <v>3.90063</v>
      </c>
      <c r="N96" t="n">
        <v>0.00682</v>
      </c>
    </row>
    <row r="97">
      <c r="A97" s="1" t="n">
        <v>44755.14528868056</v>
      </c>
      <c r="B97" t="n">
        <v>238.84</v>
      </c>
      <c r="C97" t="n">
        <v>0.06</v>
      </c>
      <c r="D97" t="n">
        <v>-11.1</v>
      </c>
      <c r="E97" t="n">
        <v>8.41</v>
      </c>
      <c r="F97" t="n">
        <v>13.92</v>
      </c>
      <c r="G97" t="n">
        <v>0.1</v>
      </c>
      <c r="H97" t="n">
        <v>0.8</v>
      </c>
      <c r="I97" t="n">
        <v>0.83</v>
      </c>
      <c r="J97" t="n">
        <v>0.12</v>
      </c>
      <c r="K97" t="n">
        <v>0.67</v>
      </c>
      <c r="L97" t="n">
        <v>9.210000000000001</v>
      </c>
      <c r="M97" t="n">
        <v>3.90124</v>
      </c>
      <c r="N97" t="n">
        <v>0.00743</v>
      </c>
    </row>
    <row r="98">
      <c r="A98" s="1" t="n">
        <v>44755.14723668982</v>
      </c>
      <c r="B98" t="n">
        <v>238.72</v>
      </c>
      <c r="C98" t="n">
        <v>0.08</v>
      </c>
      <c r="D98" t="n">
        <v>-15.17</v>
      </c>
      <c r="E98" t="n">
        <v>-10.25</v>
      </c>
      <c r="F98" t="n">
        <v>18.31</v>
      </c>
      <c r="G98" t="n">
        <v>-0.08</v>
      </c>
      <c r="H98" t="n">
        <v>-0.83</v>
      </c>
      <c r="I98" t="n">
        <v>0.85</v>
      </c>
      <c r="J98" t="n">
        <v>0.09</v>
      </c>
      <c r="K98" t="n">
        <v>0.63</v>
      </c>
      <c r="L98" t="n">
        <v>11.77</v>
      </c>
      <c r="M98" t="n">
        <v>3.90213</v>
      </c>
      <c r="N98" t="n">
        <v>0.008319999999999999</v>
      </c>
    </row>
    <row r="99">
      <c r="A99" s="1" t="n">
        <v>44755.14898990741</v>
      </c>
      <c r="B99" t="n">
        <v>235.84</v>
      </c>
      <c r="C99" t="n">
        <v>0.07000000000000001</v>
      </c>
      <c r="D99" t="n">
        <v>-8.84</v>
      </c>
      <c r="E99" t="n">
        <v>-12.66</v>
      </c>
      <c r="F99" t="n">
        <v>15.44</v>
      </c>
      <c r="G99" t="n">
        <v>-0.04</v>
      </c>
      <c r="H99" t="n">
        <v>-0.57</v>
      </c>
      <c r="I99" t="n">
        <v>0.8100000000000001</v>
      </c>
      <c r="J99" t="n">
        <v>0.07000000000000001</v>
      </c>
      <c r="K99" t="n">
        <v>0.71</v>
      </c>
      <c r="L99" t="n">
        <v>16.08</v>
      </c>
      <c r="M99" t="n">
        <v>3.90281</v>
      </c>
      <c r="N99" t="n">
        <v>0.008999999999999999</v>
      </c>
    </row>
    <row r="100">
      <c r="A100" s="1" t="n">
        <v>44755.15035362269</v>
      </c>
      <c r="B100" t="n">
        <v>237.84</v>
      </c>
      <c r="C100" t="n">
        <v>0.07000000000000001</v>
      </c>
      <c r="D100" t="n">
        <v>-12.02</v>
      </c>
      <c r="E100" t="n">
        <v>-12.82</v>
      </c>
      <c r="F100" t="n">
        <v>17.58</v>
      </c>
      <c r="G100" t="n">
        <v>-0.09</v>
      </c>
      <c r="H100" t="n">
        <v>-0.68</v>
      </c>
      <c r="I100" t="n">
        <v>0.84</v>
      </c>
      <c r="J100" t="n">
        <v>0.14</v>
      </c>
      <c r="K100" t="n">
        <v>0.66</v>
      </c>
      <c r="L100" t="n">
        <v>8.09</v>
      </c>
      <c r="M100" t="n">
        <v>3.90341</v>
      </c>
      <c r="N100" t="n">
        <v>0.009599999999999999</v>
      </c>
    </row>
    <row r="101">
      <c r="A101" s="1" t="n">
        <v>44755.15210703704</v>
      </c>
      <c r="B101" t="n">
        <v>238.26</v>
      </c>
      <c r="C101" t="n">
        <v>0.07000000000000001</v>
      </c>
      <c r="D101" t="n">
        <v>-13.82</v>
      </c>
      <c r="E101" t="n">
        <v>7.86</v>
      </c>
      <c r="F101" t="n">
        <v>15.9</v>
      </c>
      <c r="G101" t="n">
        <v>0.1</v>
      </c>
      <c r="H101" t="n">
        <v>0.87</v>
      </c>
      <c r="I101" t="n">
        <v>0.82</v>
      </c>
      <c r="J101" t="n">
        <v>0.12</v>
      </c>
      <c r="K101" t="n">
        <v>0.7</v>
      </c>
      <c r="L101" t="n">
        <v>9.199999999999999</v>
      </c>
      <c r="M101" t="n">
        <v>3.90411</v>
      </c>
      <c r="N101" t="n">
        <v>0.0103</v>
      </c>
    </row>
    <row r="102">
      <c r="A102" s="1" t="n">
        <v>44755.15366542824</v>
      </c>
      <c r="B102" t="n">
        <v>237.77</v>
      </c>
      <c r="C102" t="n">
        <v>0.05</v>
      </c>
      <c r="D102" t="n">
        <v>-8.51</v>
      </c>
      <c r="E102" t="n">
        <v>7.57</v>
      </c>
      <c r="F102" t="n">
        <v>11.39</v>
      </c>
      <c r="G102" t="n">
        <v>0.07000000000000001</v>
      </c>
      <c r="H102" t="n">
        <v>0.75</v>
      </c>
      <c r="I102" t="n">
        <v>0.82</v>
      </c>
      <c r="J102" t="n">
        <v>0.1</v>
      </c>
      <c r="K102" t="n">
        <v>0.71</v>
      </c>
      <c r="L102" t="n">
        <v>10.93</v>
      </c>
      <c r="M102" t="n">
        <v>3.90455</v>
      </c>
      <c r="N102" t="n">
        <v>0.01074</v>
      </c>
    </row>
    <row r="103">
      <c r="A103" s="1" t="n">
        <v>44755.15541876158</v>
      </c>
      <c r="B103" t="n">
        <v>239.76</v>
      </c>
      <c r="C103" t="n">
        <v>0.05</v>
      </c>
      <c r="D103" t="n">
        <v>-4.98</v>
      </c>
      <c r="E103" t="n">
        <v>-11.28</v>
      </c>
      <c r="F103" t="n">
        <v>12.32</v>
      </c>
      <c r="G103" t="n">
        <v>-0.03</v>
      </c>
      <c r="H103" t="n">
        <v>-0.4</v>
      </c>
      <c r="I103" t="n">
        <v>0.84</v>
      </c>
      <c r="J103" t="n">
        <v>0.07000000000000001</v>
      </c>
      <c r="K103" t="n">
        <v>0.65</v>
      </c>
      <c r="L103" t="n">
        <v>15.57</v>
      </c>
      <c r="M103" t="n">
        <v>3.90509</v>
      </c>
      <c r="N103" t="n">
        <v>0.01129</v>
      </c>
    </row>
    <row r="104">
      <c r="A104" s="1" t="n">
        <v>44755.15853579861</v>
      </c>
      <c r="B104" t="n">
        <v>239.31</v>
      </c>
      <c r="C104" t="n">
        <v>0.05</v>
      </c>
      <c r="D104" t="n">
        <v>-9.77</v>
      </c>
      <c r="E104" t="n">
        <v>5.97</v>
      </c>
      <c r="F104" t="n">
        <v>11.45</v>
      </c>
      <c r="G104" t="n">
        <v>0.1</v>
      </c>
      <c r="H104" t="n">
        <v>0.85</v>
      </c>
      <c r="I104" t="n">
        <v>0.82</v>
      </c>
      <c r="J104" t="n">
        <v>0.12</v>
      </c>
      <c r="K104" t="n">
        <v>0.7</v>
      </c>
      <c r="L104" t="n">
        <v>9.539999999999999</v>
      </c>
      <c r="M104" t="n">
        <v>3.90599</v>
      </c>
      <c r="N104" t="n">
        <v>0.01218</v>
      </c>
    </row>
    <row r="105">
      <c r="A105" s="1" t="n">
        <v>44755.16028907408</v>
      </c>
      <c r="B105" t="n">
        <v>235.87</v>
      </c>
      <c r="C105" t="n">
        <v>0.06</v>
      </c>
      <c r="D105" t="n">
        <v>-12.28</v>
      </c>
      <c r="E105" t="n">
        <v>7.11</v>
      </c>
      <c r="F105" t="n">
        <v>14.19</v>
      </c>
      <c r="G105" t="n">
        <v>0.11</v>
      </c>
      <c r="H105" t="n">
        <v>0.87</v>
      </c>
      <c r="I105" t="n">
        <v>0.83</v>
      </c>
      <c r="J105" t="n">
        <v>0.13</v>
      </c>
      <c r="K105" t="n">
        <v>0.68</v>
      </c>
      <c r="L105" t="n">
        <v>8.41</v>
      </c>
      <c r="M105" t="n">
        <v>3.90661</v>
      </c>
      <c r="N105" t="n">
        <v>0.0128</v>
      </c>
    </row>
    <row r="106">
      <c r="A106" s="1" t="n">
        <v>44755.1622371875</v>
      </c>
      <c r="B106" t="n">
        <v>237.77</v>
      </c>
      <c r="C106" t="n">
        <v>0.06</v>
      </c>
      <c r="D106" t="n">
        <v>-11.16</v>
      </c>
      <c r="E106" t="n">
        <v>7.92</v>
      </c>
      <c r="F106" t="n">
        <v>13.68</v>
      </c>
      <c r="G106" t="n">
        <v>0.07000000000000001</v>
      </c>
      <c r="H106" t="n">
        <v>0.82</v>
      </c>
      <c r="I106" t="n">
        <v>0.83</v>
      </c>
      <c r="J106" t="n">
        <v>0.08</v>
      </c>
      <c r="K106" t="n">
        <v>0.68</v>
      </c>
      <c r="L106" t="n">
        <v>13.21</v>
      </c>
      <c r="M106" t="n">
        <v>3.90728</v>
      </c>
      <c r="N106" t="n">
        <v>0.01347</v>
      </c>
    </row>
    <row r="107">
      <c r="A107" s="1" t="n">
        <v>44755.16399043982</v>
      </c>
      <c r="B107" t="n">
        <v>236.35</v>
      </c>
      <c r="C107" t="n">
        <v>0.06</v>
      </c>
      <c r="D107" t="n">
        <v>-12.21</v>
      </c>
      <c r="E107" t="n">
        <v>4.63</v>
      </c>
      <c r="F107" t="n">
        <v>13.06</v>
      </c>
      <c r="G107" t="n">
        <v>0.15</v>
      </c>
      <c r="H107" t="n">
        <v>0.93</v>
      </c>
      <c r="I107" t="n">
        <v>0.8100000000000001</v>
      </c>
      <c r="J107" t="n">
        <v>0.16</v>
      </c>
      <c r="K107" t="n">
        <v>0.71</v>
      </c>
      <c r="L107" t="n">
        <v>7.27</v>
      </c>
      <c r="M107" t="n">
        <v>3.90785</v>
      </c>
      <c r="N107" t="n">
        <v>0.01405</v>
      </c>
    </row>
    <row r="108">
      <c r="A108" s="1" t="n">
        <v>44755.16535420139</v>
      </c>
      <c r="B108" t="n">
        <v>236.95</v>
      </c>
      <c r="C108" t="n">
        <v>0.08</v>
      </c>
      <c r="D108" t="n">
        <v>-14.33</v>
      </c>
      <c r="E108" t="n">
        <v>-10.69</v>
      </c>
      <c r="F108" t="n">
        <v>17.87</v>
      </c>
      <c r="G108" t="n">
        <v>-0.1</v>
      </c>
      <c r="H108" t="n">
        <v>-0.8</v>
      </c>
      <c r="I108" t="n">
        <v>0.8100000000000001</v>
      </c>
      <c r="J108" t="n">
        <v>0.13</v>
      </c>
      <c r="K108" t="n">
        <v>0.72</v>
      </c>
      <c r="L108" t="n">
        <v>8.69</v>
      </c>
      <c r="M108" t="n">
        <v>3.90846</v>
      </c>
      <c r="N108" t="n">
        <v>0.01466</v>
      </c>
    </row>
    <row r="109">
      <c r="A109" s="1" t="n">
        <v>44755.16691277778</v>
      </c>
      <c r="B109" t="n">
        <v>238.35</v>
      </c>
      <c r="C109" t="n">
        <v>0.06</v>
      </c>
      <c r="D109" t="n">
        <v>-7.26</v>
      </c>
      <c r="E109" t="n">
        <v>12.3</v>
      </c>
      <c r="F109" t="n">
        <v>14.28</v>
      </c>
      <c r="G109" t="n">
        <v>0.05</v>
      </c>
      <c r="H109" t="n">
        <v>0.51</v>
      </c>
      <c r="I109" t="n">
        <v>0.84</v>
      </c>
      <c r="J109" t="n">
        <v>0.09</v>
      </c>
      <c r="K109" t="n">
        <v>0.65</v>
      </c>
      <c r="L109" t="n">
        <v>11.59</v>
      </c>
      <c r="M109" t="n">
        <v>3.90902</v>
      </c>
      <c r="N109" t="n">
        <v>0.01521</v>
      </c>
    </row>
    <row r="110">
      <c r="A110" s="1" t="n">
        <v>44755.1688834375</v>
      </c>
      <c r="B110" t="n">
        <v>236.25</v>
      </c>
      <c r="C110" t="n">
        <v>0.06</v>
      </c>
      <c r="D110" t="n">
        <v>-10.75</v>
      </c>
      <c r="E110" t="n">
        <v>-8.41</v>
      </c>
      <c r="F110" t="n">
        <v>13.64</v>
      </c>
      <c r="G110" t="n">
        <v>-0.07000000000000001</v>
      </c>
      <c r="H110" t="n">
        <v>-0.79</v>
      </c>
      <c r="I110" t="n">
        <v>0.84</v>
      </c>
      <c r="J110" t="n">
        <v>0.09</v>
      </c>
      <c r="K110" t="n">
        <v>0.64</v>
      </c>
      <c r="L110" t="n">
        <v>11.52</v>
      </c>
      <c r="M110" t="n">
        <v>3.9097</v>
      </c>
      <c r="N110" t="n">
        <v>0.00067</v>
      </c>
    </row>
    <row r="111">
      <c r="A111" s="1" t="n">
        <v>44755.17080895833</v>
      </c>
      <c r="B111" t="n">
        <v>236.44</v>
      </c>
      <c r="C111" t="n">
        <v>0.06</v>
      </c>
      <c r="D111" t="n">
        <v>-12.82</v>
      </c>
      <c r="E111" t="n">
        <v>-7.63</v>
      </c>
      <c r="F111" t="n">
        <v>14.92</v>
      </c>
      <c r="G111" t="n">
        <v>-0.12</v>
      </c>
      <c r="H111" t="n">
        <v>-0.86</v>
      </c>
      <c r="I111" t="n">
        <v>0.83</v>
      </c>
      <c r="J111" t="n">
        <v>0.14</v>
      </c>
      <c r="K111" t="n">
        <v>0.66</v>
      </c>
      <c r="L111" t="n">
        <v>8.130000000000001</v>
      </c>
      <c r="M111" t="n">
        <v>3.91042</v>
      </c>
      <c r="N111" t="n">
        <v>0.00139</v>
      </c>
    </row>
    <row r="112">
      <c r="A112" s="1" t="n">
        <v>44755.17256212963</v>
      </c>
      <c r="B112" t="n">
        <v>237.83</v>
      </c>
      <c r="C112" t="n">
        <v>0.05</v>
      </c>
      <c r="D112" t="n">
        <v>-12.52</v>
      </c>
      <c r="E112" t="n">
        <v>2.97</v>
      </c>
      <c r="F112" t="n">
        <v>12.87</v>
      </c>
      <c r="G112" t="n">
        <v>0.09</v>
      </c>
      <c r="H112" t="n">
        <v>0.97</v>
      </c>
      <c r="I112" t="n">
        <v>0.85</v>
      </c>
      <c r="J112" t="n">
        <v>0.1</v>
      </c>
      <c r="K112" t="n">
        <v>0.62</v>
      </c>
      <c r="L112" t="n">
        <v>11.18</v>
      </c>
      <c r="M112" t="n">
        <v>3.91098</v>
      </c>
      <c r="N112" t="n">
        <v>0.00196</v>
      </c>
    </row>
    <row r="113">
      <c r="A113" s="1" t="n">
        <v>44755.17412054398</v>
      </c>
      <c r="B113" t="n">
        <v>238.37</v>
      </c>
      <c r="C113" t="n">
        <v>0.1</v>
      </c>
      <c r="D113" t="n">
        <v>-16.28</v>
      </c>
      <c r="E113" t="n">
        <v>-16.66</v>
      </c>
      <c r="F113" t="n">
        <v>23.29</v>
      </c>
      <c r="G113" t="n">
        <v>-0.11</v>
      </c>
      <c r="H113" t="n">
        <v>-0.7</v>
      </c>
      <c r="I113" t="n">
        <v>0.83</v>
      </c>
      <c r="J113" t="n">
        <v>0.15</v>
      </c>
      <c r="K113" t="n">
        <v>0.67</v>
      </c>
      <c r="L113" t="n">
        <v>7.39</v>
      </c>
      <c r="M113" t="n">
        <v>3.91189</v>
      </c>
      <c r="N113" t="n">
        <v>0.00287</v>
      </c>
    </row>
    <row r="114">
      <c r="A114" s="1" t="n">
        <v>44755.1758737037</v>
      </c>
      <c r="B114" t="n">
        <v>235.67</v>
      </c>
      <c r="C114" t="n">
        <v>0.05</v>
      </c>
      <c r="D114" t="n">
        <v>-11.79</v>
      </c>
      <c r="E114" t="n">
        <v>3.15</v>
      </c>
      <c r="F114" t="n">
        <v>12.21</v>
      </c>
      <c r="G114" t="n">
        <v>0.1</v>
      </c>
      <c r="H114" t="n">
        <v>0.97</v>
      </c>
      <c r="I114" t="n">
        <v>0.83</v>
      </c>
      <c r="J114" t="n">
        <v>0.1</v>
      </c>
      <c r="K114" t="n">
        <v>0.68</v>
      </c>
      <c r="L114" t="n">
        <v>10.95</v>
      </c>
      <c r="M114" t="n">
        <v>3.91243</v>
      </c>
      <c r="N114" t="n">
        <v>0.0034</v>
      </c>
    </row>
    <row r="115">
      <c r="A115" s="1" t="n">
        <v>44755.17762700232</v>
      </c>
      <c r="B115" t="n">
        <v>236.91</v>
      </c>
      <c r="C115" t="n">
        <v>0.06</v>
      </c>
      <c r="D115" t="n">
        <v>-12.37</v>
      </c>
      <c r="E115" t="n">
        <v>5.6</v>
      </c>
      <c r="F115" t="n">
        <v>13.58</v>
      </c>
      <c r="G115" t="n">
        <v>0.1</v>
      </c>
      <c r="H115" t="n">
        <v>0.91</v>
      </c>
      <c r="I115" t="n">
        <v>0.83</v>
      </c>
      <c r="J115" t="n">
        <v>0.11</v>
      </c>
      <c r="K115" t="n">
        <v>0.67</v>
      </c>
      <c r="L115" t="n">
        <v>9.92</v>
      </c>
      <c r="M115" t="n">
        <v>3.91302</v>
      </c>
      <c r="N115" t="n">
        <v>0.004</v>
      </c>
    </row>
    <row r="116">
      <c r="A116" s="1" t="n">
        <v>44755.17957508102</v>
      </c>
      <c r="B116" t="n">
        <v>238.2</v>
      </c>
      <c r="C116" t="n">
        <v>0.06</v>
      </c>
      <c r="D116" t="n">
        <v>-10.29</v>
      </c>
      <c r="E116" t="n">
        <v>-8.67</v>
      </c>
      <c r="F116" t="n">
        <v>13.46</v>
      </c>
      <c r="G116" t="n">
        <v>-0.08</v>
      </c>
      <c r="H116" t="n">
        <v>-0.76</v>
      </c>
      <c r="I116" t="n">
        <v>0.84</v>
      </c>
      <c r="J116" t="n">
        <v>0.1</v>
      </c>
      <c r="K116" t="n">
        <v>0.65</v>
      </c>
      <c r="L116" t="n">
        <v>10.49</v>
      </c>
      <c r="M116" t="n">
        <v>3.91368</v>
      </c>
      <c r="N116" t="n">
        <v>0.00466</v>
      </c>
    </row>
    <row r="117">
      <c r="A117" s="1" t="n">
        <v>44755.181523125</v>
      </c>
      <c r="B117" t="n">
        <v>237.81</v>
      </c>
      <c r="C117" t="n">
        <v>0.04</v>
      </c>
      <c r="D117" t="n">
        <v>-8.73</v>
      </c>
      <c r="E117" t="n">
        <v>5.71</v>
      </c>
      <c r="F117" t="n">
        <v>10.43</v>
      </c>
      <c r="G117" t="n">
        <v>0.12</v>
      </c>
      <c r="H117" t="n">
        <v>0.84</v>
      </c>
      <c r="I117" t="n">
        <v>0.8</v>
      </c>
      <c r="J117" t="n">
        <v>0.14</v>
      </c>
      <c r="K117" t="n">
        <v>0.74</v>
      </c>
      <c r="L117" t="n">
        <v>8</v>
      </c>
      <c r="M117" t="n">
        <v>3.91419</v>
      </c>
      <c r="N117" t="n">
        <v>0.00517</v>
      </c>
    </row>
    <row r="118">
      <c r="A118" s="1" t="n">
        <v>44755.18327641203</v>
      </c>
      <c r="B118" t="n">
        <v>238.41</v>
      </c>
      <c r="C118" t="n">
        <v>0.06</v>
      </c>
      <c r="D118" t="n">
        <v>-13.1</v>
      </c>
      <c r="E118" t="n">
        <v>7.12</v>
      </c>
      <c r="F118" t="n">
        <v>14.91</v>
      </c>
      <c r="G118" t="n">
        <v>0.07000000000000001</v>
      </c>
      <c r="H118" t="n">
        <v>0.88</v>
      </c>
      <c r="I118" t="n">
        <v>0.83</v>
      </c>
      <c r="J118" t="n">
        <v>0.08</v>
      </c>
      <c r="K118" t="n">
        <v>0.67</v>
      </c>
      <c r="L118" t="n">
        <v>12.88</v>
      </c>
      <c r="M118" t="n">
        <v>3.91484</v>
      </c>
      <c r="N118" t="n">
        <v>0.00582</v>
      </c>
    </row>
    <row r="119">
      <c r="A119" s="1" t="n">
        <v>44755.18464001158</v>
      </c>
      <c r="B119" t="n">
        <v>238.89</v>
      </c>
      <c r="C119" t="n">
        <v>0.07000000000000001</v>
      </c>
      <c r="D119" t="n">
        <v>-7.29</v>
      </c>
      <c r="E119" t="n">
        <v>-15.83</v>
      </c>
      <c r="F119" t="n">
        <v>17.43</v>
      </c>
      <c r="G119" t="n">
        <v>-0.03</v>
      </c>
      <c r="H119" t="n">
        <v>-0.42</v>
      </c>
      <c r="I119" t="n">
        <v>0.82</v>
      </c>
      <c r="J119" t="n">
        <v>0.07000000000000001</v>
      </c>
      <c r="K119" t="n">
        <v>0.6899999999999999</v>
      </c>
      <c r="L119" t="n">
        <v>14.65</v>
      </c>
      <c r="M119" t="n">
        <v>3.91544</v>
      </c>
      <c r="N119" t="n">
        <v>0.00642</v>
      </c>
    </row>
    <row r="120">
      <c r="A120" s="1" t="n">
        <v>44755.18639334491</v>
      </c>
      <c r="B120" t="n">
        <v>235.81</v>
      </c>
      <c r="C120" t="n">
        <v>0.06</v>
      </c>
      <c r="D120" t="n">
        <v>-13.62</v>
      </c>
      <c r="E120" t="n">
        <v>5.38</v>
      </c>
      <c r="F120" t="n">
        <v>14.64</v>
      </c>
      <c r="G120" t="n">
        <v>0.09</v>
      </c>
      <c r="H120" t="n">
        <v>0.93</v>
      </c>
      <c r="I120" t="n">
        <v>0.8100000000000001</v>
      </c>
      <c r="J120" t="n">
        <v>0.1</v>
      </c>
      <c r="K120" t="n">
        <v>0.72</v>
      </c>
      <c r="L120" t="n">
        <v>11.4</v>
      </c>
      <c r="M120" t="n">
        <v>3.91608</v>
      </c>
      <c r="N120" t="n">
        <v>0.00706</v>
      </c>
    </row>
    <row r="121">
      <c r="A121" s="1" t="n">
        <v>44755.18834148148</v>
      </c>
      <c r="B121" t="n">
        <v>238.65</v>
      </c>
      <c r="C121" t="n">
        <v>0.04</v>
      </c>
      <c r="D121" t="n">
        <v>-9.74</v>
      </c>
      <c r="E121" t="n">
        <v>4.49</v>
      </c>
      <c r="F121" t="n">
        <v>10.72</v>
      </c>
      <c r="G121" t="n">
        <v>0.08</v>
      </c>
      <c r="H121" t="n">
        <v>0.91</v>
      </c>
      <c r="I121" t="n">
        <v>0.83</v>
      </c>
      <c r="J121" t="n">
        <v>0.09</v>
      </c>
      <c r="K121" t="n">
        <v>0.68</v>
      </c>
      <c r="L121" t="n">
        <v>12.11</v>
      </c>
      <c r="M121" t="n">
        <v>3.91661</v>
      </c>
      <c r="N121" t="n">
        <v>0.00758</v>
      </c>
    </row>
    <row r="122">
      <c r="A122" s="1" t="n">
        <v>44755.19009472222</v>
      </c>
      <c r="B122" t="n">
        <v>237.37</v>
      </c>
      <c r="C122" t="n">
        <v>0.05</v>
      </c>
      <c r="D122" t="n">
        <v>-9.890000000000001</v>
      </c>
      <c r="E122" t="n">
        <v>-7.7</v>
      </c>
      <c r="F122" t="n">
        <v>12.53</v>
      </c>
      <c r="G122" t="n">
        <v>-0.06</v>
      </c>
      <c r="H122" t="n">
        <v>-0.79</v>
      </c>
      <c r="I122" t="n">
        <v>0.8100000000000001</v>
      </c>
      <c r="J122" t="n">
        <v>0.08</v>
      </c>
      <c r="K122" t="n">
        <v>0.74</v>
      </c>
      <c r="L122" t="n">
        <v>13.72</v>
      </c>
      <c r="M122" t="n">
        <v>3.91716</v>
      </c>
      <c r="N122" t="n">
        <v>0.00813</v>
      </c>
    </row>
    <row r="123">
      <c r="A123" s="1" t="n">
        <v>44755.19184798611</v>
      </c>
      <c r="B123" t="n">
        <v>236.21</v>
      </c>
      <c r="C123" t="n">
        <v>0.06</v>
      </c>
      <c r="D123" t="n">
        <v>-9.81</v>
      </c>
      <c r="E123" t="n">
        <v>9.529999999999999</v>
      </c>
      <c r="F123" t="n">
        <v>13.67</v>
      </c>
      <c r="G123" t="n">
        <v>0.05</v>
      </c>
      <c r="H123" t="n">
        <v>0.72</v>
      </c>
      <c r="I123" t="n">
        <v>0.84</v>
      </c>
      <c r="J123" t="n">
        <v>0.07000000000000001</v>
      </c>
      <c r="K123" t="n">
        <v>0.66</v>
      </c>
      <c r="L123" t="n">
        <v>15.54</v>
      </c>
      <c r="M123" t="n">
        <v>3.91776</v>
      </c>
      <c r="N123" t="n">
        <v>0.00874</v>
      </c>
    </row>
    <row r="124">
      <c r="A124" s="1" t="n">
        <v>44755.19340636574</v>
      </c>
      <c r="B124" t="n">
        <v>237.57</v>
      </c>
      <c r="C124" t="n">
        <v>0.06</v>
      </c>
      <c r="D124" t="n">
        <v>-12.02</v>
      </c>
      <c r="E124" t="n">
        <v>6.96</v>
      </c>
      <c r="F124" t="n">
        <v>13.89</v>
      </c>
      <c r="G124" t="n">
        <v>0.09</v>
      </c>
      <c r="H124" t="n">
        <v>0.87</v>
      </c>
      <c r="I124" t="n">
        <v>0.82</v>
      </c>
      <c r="J124" t="n">
        <v>0.11</v>
      </c>
      <c r="K124" t="n">
        <v>0.71</v>
      </c>
      <c r="L124" t="n">
        <v>10.38</v>
      </c>
      <c r="M124" t="n">
        <v>3.9183</v>
      </c>
      <c r="N124" t="n">
        <v>0.00928</v>
      </c>
    </row>
    <row r="125">
      <c r="A125" s="1" t="n">
        <v>44755.19515971065</v>
      </c>
      <c r="B125" t="n">
        <v>236.89</v>
      </c>
      <c r="C125" t="n">
        <v>0.05</v>
      </c>
      <c r="D125" t="n">
        <v>-12.43</v>
      </c>
      <c r="E125" t="n">
        <v>1.4</v>
      </c>
      <c r="F125" t="n">
        <v>12.5</v>
      </c>
      <c r="G125" t="n">
        <v>0.15</v>
      </c>
      <c r="H125" t="n">
        <v>0.99</v>
      </c>
      <c r="I125" t="n">
        <v>0.83</v>
      </c>
      <c r="J125" t="n">
        <v>0.15</v>
      </c>
      <c r="K125" t="n">
        <v>0.67</v>
      </c>
      <c r="L125" t="n">
        <v>7.53</v>
      </c>
      <c r="M125" t="n">
        <v>3.91885</v>
      </c>
      <c r="N125" t="n">
        <v>0.00983</v>
      </c>
    </row>
    <row r="126">
      <c r="A126" s="1" t="n">
        <v>44755.19671809028</v>
      </c>
      <c r="B126" t="n">
        <v>237.68</v>
      </c>
      <c r="C126" t="n">
        <v>0.07000000000000001</v>
      </c>
      <c r="D126" t="n">
        <v>-14.74</v>
      </c>
      <c r="E126" t="n">
        <v>5.66</v>
      </c>
      <c r="F126" t="n">
        <v>15.78</v>
      </c>
      <c r="G126" t="n">
        <v>0.07000000000000001</v>
      </c>
      <c r="H126" t="n">
        <v>0.93</v>
      </c>
      <c r="I126" t="n">
        <v>0.83</v>
      </c>
      <c r="J126" t="n">
        <v>0.07000000000000001</v>
      </c>
      <c r="K126" t="n">
        <v>0.67</v>
      </c>
      <c r="L126" t="n">
        <v>14.26</v>
      </c>
      <c r="M126" t="n">
        <v>3.91946</v>
      </c>
      <c r="N126" t="n">
        <v>0.01044</v>
      </c>
    </row>
    <row r="127">
      <c r="A127" s="1" t="n">
        <v>44755.1982765625</v>
      </c>
      <c r="B127" t="n">
        <v>236.75</v>
      </c>
      <c r="C127" t="n">
        <v>0.04</v>
      </c>
      <c r="D127" t="n">
        <v>-8.460000000000001</v>
      </c>
      <c r="E127" t="n">
        <v>5.3</v>
      </c>
      <c r="F127" t="n">
        <v>9.98</v>
      </c>
      <c r="G127" t="n">
        <v>0.08</v>
      </c>
      <c r="H127" t="n">
        <v>0.85</v>
      </c>
      <c r="I127" t="n">
        <v>0.84</v>
      </c>
      <c r="J127" t="n">
        <v>0.1</v>
      </c>
      <c r="K127" t="n">
        <v>0.63</v>
      </c>
      <c r="L127" t="n">
        <v>11.33</v>
      </c>
      <c r="M127" t="n">
        <v>3.91985</v>
      </c>
      <c r="N127" t="n">
        <v>0.01083</v>
      </c>
    </row>
    <row r="128">
      <c r="A128" s="1" t="n">
        <v>44755.20002997686</v>
      </c>
      <c r="B128" t="n">
        <v>237.02</v>
      </c>
      <c r="C128" t="n">
        <v>0.06</v>
      </c>
      <c r="D128" t="n">
        <v>-13.04</v>
      </c>
      <c r="E128" t="n">
        <v>3.53</v>
      </c>
      <c r="F128" t="n">
        <v>13.51</v>
      </c>
      <c r="G128" t="n">
        <v>0.11</v>
      </c>
      <c r="H128" t="n">
        <v>0.97</v>
      </c>
      <c r="I128" t="n">
        <v>0.83</v>
      </c>
      <c r="J128" t="n">
        <v>0.11</v>
      </c>
      <c r="K128" t="n">
        <v>0.66</v>
      </c>
      <c r="L128" t="n">
        <v>9.619999999999999</v>
      </c>
      <c r="M128" t="n">
        <v>3.92045</v>
      </c>
      <c r="N128" t="n">
        <v>0.01143</v>
      </c>
    </row>
    <row r="129">
      <c r="A129" s="1" t="n">
        <v>44755.20314703703</v>
      </c>
      <c r="B129" t="n">
        <v>235.09</v>
      </c>
      <c r="C129" t="n">
        <v>0.06</v>
      </c>
      <c r="D129" t="n">
        <v>-12.05</v>
      </c>
      <c r="E129" t="n">
        <v>5.05</v>
      </c>
      <c r="F129" t="n">
        <v>13.07</v>
      </c>
      <c r="G129" t="n">
        <v>0.11</v>
      </c>
      <c r="H129" t="n">
        <v>0.92</v>
      </c>
      <c r="I129" t="n">
        <v>0.83</v>
      </c>
      <c r="J129" t="n">
        <v>0.11</v>
      </c>
      <c r="K129" t="n">
        <v>0.68</v>
      </c>
      <c r="L129" t="n">
        <v>9.630000000000001</v>
      </c>
      <c r="M129" t="n">
        <v>3.92147</v>
      </c>
      <c r="N129" t="n">
        <v>0.01245</v>
      </c>
    </row>
    <row r="130">
      <c r="A130" s="1" t="n">
        <v>44755.20490038194</v>
      </c>
      <c r="B130" t="n">
        <v>236.28</v>
      </c>
      <c r="C130" t="n">
        <v>0.07000000000000001</v>
      </c>
      <c r="D130" t="n">
        <v>-13.42</v>
      </c>
      <c r="E130" t="n">
        <v>8.279999999999999</v>
      </c>
      <c r="F130" t="n">
        <v>15.77</v>
      </c>
      <c r="G130" t="n">
        <v>0.11</v>
      </c>
      <c r="H130" t="n">
        <v>0.85</v>
      </c>
      <c r="I130" t="n">
        <v>0.82</v>
      </c>
      <c r="J130" t="n">
        <v>0.12</v>
      </c>
      <c r="K130" t="n">
        <v>0.7</v>
      </c>
      <c r="L130" t="n">
        <v>8.94</v>
      </c>
      <c r="M130" t="n">
        <v>3.92216</v>
      </c>
      <c r="N130" t="n">
        <v>0.01314</v>
      </c>
    </row>
    <row r="131">
      <c r="A131" s="1" t="n">
        <v>44755.20684837963</v>
      </c>
      <c r="B131" t="n">
        <v>237.67</v>
      </c>
      <c r="C131" t="n">
        <v>0.06</v>
      </c>
      <c r="D131" t="n">
        <v>-11.12</v>
      </c>
      <c r="E131" t="n">
        <v>6.97</v>
      </c>
      <c r="F131" t="n">
        <v>13.13</v>
      </c>
      <c r="G131" t="n">
        <v>0.08</v>
      </c>
      <c r="H131" t="n">
        <v>0.85</v>
      </c>
      <c r="I131" t="n">
        <v>0.84</v>
      </c>
      <c r="J131" t="n">
        <v>0.09</v>
      </c>
      <c r="K131" t="n">
        <v>0.65</v>
      </c>
      <c r="L131" t="n">
        <v>11.88</v>
      </c>
      <c r="M131" t="n">
        <v>3.9228</v>
      </c>
      <c r="N131" t="n">
        <v>0.01378</v>
      </c>
    </row>
    <row r="132">
      <c r="A132" s="1" t="n">
        <v>44755.20840689815</v>
      </c>
      <c r="B132" t="n">
        <v>236.39</v>
      </c>
      <c r="C132" t="n">
        <v>0.07000000000000001</v>
      </c>
      <c r="D132" t="n">
        <v>-14.05</v>
      </c>
      <c r="E132" t="n">
        <v>6.37</v>
      </c>
      <c r="F132" t="n">
        <v>15.43</v>
      </c>
      <c r="G132" t="n">
        <v>0.1</v>
      </c>
      <c r="H132" t="n">
        <v>0.91</v>
      </c>
      <c r="I132" t="n">
        <v>0.8</v>
      </c>
      <c r="J132" t="n">
        <v>0.11</v>
      </c>
      <c r="K132" t="n">
        <v>0.75</v>
      </c>
      <c r="L132" t="n">
        <v>10.07</v>
      </c>
      <c r="M132" t="n">
        <v>3.9234</v>
      </c>
      <c r="N132" t="n">
        <v>0.01438</v>
      </c>
    </row>
    <row r="133">
      <c r="A133" s="1" t="n">
        <v>44755.21035487269</v>
      </c>
      <c r="B133" t="n">
        <v>235.34</v>
      </c>
      <c r="C133" t="n">
        <v>0.05</v>
      </c>
      <c r="D133" t="n">
        <v>-10.46</v>
      </c>
      <c r="E133" t="n">
        <v>5.22</v>
      </c>
      <c r="F133" t="n">
        <v>11.69</v>
      </c>
      <c r="G133" t="n">
        <v>0.09</v>
      </c>
      <c r="H133" t="n">
        <v>0.89</v>
      </c>
      <c r="I133" t="n">
        <v>0.84</v>
      </c>
      <c r="J133" t="n">
        <v>0.1</v>
      </c>
      <c r="K133" t="n">
        <v>0.65</v>
      </c>
      <c r="L133" t="n">
        <v>11.21</v>
      </c>
      <c r="M133" t="n">
        <v>3.92398</v>
      </c>
      <c r="N133" t="n">
        <v>0.01495</v>
      </c>
    </row>
    <row r="134">
      <c r="A134" s="1" t="n">
        <v>44755.21191334491</v>
      </c>
      <c r="B134" t="n">
        <v>235.8</v>
      </c>
      <c r="C134" t="n">
        <v>0.05</v>
      </c>
      <c r="D134" t="n">
        <v>-9.140000000000001</v>
      </c>
      <c r="E134" t="n">
        <v>6.53</v>
      </c>
      <c r="F134" t="n">
        <v>11.23</v>
      </c>
      <c r="G134" t="n">
        <v>0.08</v>
      </c>
      <c r="H134" t="n">
        <v>0.8100000000000001</v>
      </c>
      <c r="I134" t="n">
        <v>0.82</v>
      </c>
      <c r="J134" t="n">
        <v>0.09</v>
      </c>
      <c r="K134" t="n">
        <v>0.6899999999999999</v>
      </c>
      <c r="L134" t="n">
        <v>11.75</v>
      </c>
      <c r="M134" t="n">
        <v>3.92441</v>
      </c>
      <c r="N134" t="n">
        <v>0.00044</v>
      </c>
    </row>
    <row r="135">
      <c r="A135" s="1" t="n">
        <v>44755.21366671296</v>
      </c>
      <c r="B135" t="n">
        <v>237.14</v>
      </c>
      <c r="C135" t="n">
        <v>0.06</v>
      </c>
      <c r="D135" t="n">
        <v>-10.43</v>
      </c>
      <c r="E135" t="n">
        <v>9.98</v>
      </c>
      <c r="F135" t="n">
        <v>14.43</v>
      </c>
      <c r="G135" t="n">
        <v>0.07000000000000001</v>
      </c>
      <c r="H135" t="n">
        <v>0.72</v>
      </c>
      <c r="I135" t="n">
        <v>0.85</v>
      </c>
      <c r="J135" t="n">
        <v>0.1</v>
      </c>
      <c r="K135" t="n">
        <v>0.63</v>
      </c>
      <c r="L135" t="n">
        <v>10.93</v>
      </c>
      <c r="M135" t="n">
        <v>3.92505</v>
      </c>
      <c r="N135" t="n">
        <v>0.00107</v>
      </c>
    </row>
    <row r="136">
      <c r="A136" s="1" t="n">
        <v>44755.21522518519</v>
      </c>
      <c r="B136" t="n">
        <v>237.17</v>
      </c>
      <c r="C136" t="n">
        <v>0.08</v>
      </c>
      <c r="D136" t="n">
        <v>-15.69</v>
      </c>
      <c r="E136" t="n">
        <v>10.88</v>
      </c>
      <c r="F136" t="n">
        <v>19.09</v>
      </c>
      <c r="G136" t="n">
        <v>0.1</v>
      </c>
      <c r="H136" t="n">
        <v>0.82</v>
      </c>
      <c r="I136" t="n">
        <v>0.8100000000000001</v>
      </c>
      <c r="J136" t="n">
        <v>0.12</v>
      </c>
      <c r="K136" t="n">
        <v>0.74</v>
      </c>
      <c r="L136" t="n">
        <v>9.300000000000001</v>
      </c>
      <c r="M136" t="n">
        <v>3.92579</v>
      </c>
      <c r="N136" t="n">
        <v>0.00182</v>
      </c>
    </row>
    <row r="137">
      <c r="A137" s="1" t="n">
        <v>44755.21678371528</v>
      </c>
      <c r="B137" t="n">
        <v>236.56</v>
      </c>
      <c r="C137" t="n">
        <v>0.06</v>
      </c>
      <c r="D137" t="n">
        <v>-10.02</v>
      </c>
      <c r="E137" t="n">
        <v>8.859999999999999</v>
      </c>
      <c r="F137" t="n">
        <v>13.37</v>
      </c>
      <c r="G137" t="n">
        <v>0.1</v>
      </c>
      <c r="H137" t="n">
        <v>0.75</v>
      </c>
      <c r="I137" t="n">
        <v>0.8100000000000001</v>
      </c>
      <c r="J137" t="n">
        <v>0.13</v>
      </c>
      <c r="K137" t="n">
        <v>0.72</v>
      </c>
      <c r="L137" t="n">
        <v>8.43</v>
      </c>
      <c r="M137" t="n">
        <v>3.92632</v>
      </c>
      <c r="N137" t="n">
        <v>0.00234</v>
      </c>
    </row>
    <row r="138">
      <c r="A138" s="1" t="n">
        <v>44755.21834230324</v>
      </c>
      <c r="B138" t="n">
        <v>236.41</v>
      </c>
      <c r="C138" t="n">
        <v>0.05</v>
      </c>
      <c r="D138" t="n">
        <v>-10.6</v>
      </c>
      <c r="E138" t="n">
        <v>6.45</v>
      </c>
      <c r="F138" t="n">
        <v>12.41</v>
      </c>
      <c r="G138" t="n">
        <v>0.08</v>
      </c>
      <c r="H138" t="n">
        <v>0.85</v>
      </c>
      <c r="I138" t="n">
        <v>0.85</v>
      </c>
      <c r="J138" t="n">
        <v>0.09</v>
      </c>
      <c r="K138" t="n">
        <v>0.63</v>
      </c>
      <c r="L138" t="n">
        <v>11.7</v>
      </c>
      <c r="M138" t="n">
        <v>3.9268</v>
      </c>
      <c r="N138" t="n">
        <v>0.00283</v>
      </c>
    </row>
    <row r="139">
      <c r="A139" s="1" t="n">
        <v>44755.22029042824</v>
      </c>
      <c r="B139" t="n">
        <v>236.13</v>
      </c>
      <c r="C139" t="n">
        <v>0.07000000000000001</v>
      </c>
      <c r="D139" t="n">
        <v>-14.64</v>
      </c>
      <c r="E139" t="n">
        <v>6.66</v>
      </c>
      <c r="F139" t="n">
        <v>16.08</v>
      </c>
      <c r="G139" t="n">
        <v>0.09</v>
      </c>
      <c r="H139" t="n">
        <v>0.91</v>
      </c>
      <c r="I139" t="n">
        <v>0.83</v>
      </c>
      <c r="J139" t="n">
        <v>0.1</v>
      </c>
      <c r="K139" t="n">
        <v>0.68</v>
      </c>
      <c r="L139" t="n">
        <v>10.79</v>
      </c>
      <c r="M139" t="n">
        <v>3.92759</v>
      </c>
      <c r="N139" t="n">
        <v>0.00361</v>
      </c>
    </row>
    <row r="140">
      <c r="A140" s="1" t="n">
        <v>44755.22223856481</v>
      </c>
      <c r="B140" t="n">
        <v>237.82</v>
      </c>
      <c r="C140" t="n">
        <v>0.06</v>
      </c>
      <c r="D140" t="n">
        <v>-11.4</v>
      </c>
      <c r="E140" t="n">
        <v>7.9</v>
      </c>
      <c r="F140" t="n">
        <v>13.87</v>
      </c>
      <c r="G140" t="n">
        <v>0.07000000000000001</v>
      </c>
      <c r="H140" t="n">
        <v>0.82</v>
      </c>
      <c r="I140" t="n">
        <v>0.84</v>
      </c>
      <c r="J140" t="n">
        <v>0.08</v>
      </c>
      <c r="K140" t="n">
        <v>0.64</v>
      </c>
      <c r="L140" t="n">
        <v>12.7</v>
      </c>
      <c r="M140" t="n">
        <v>3.92826</v>
      </c>
      <c r="N140" t="n">
        <v>0.00429</v>
      </c>
    </row>
    <row r="141">
      <c r="A141" s="1" t="n">
        <v>44755.22360209491</v>
      </c>
      <c r="B141" t="n">
        <v>237.49</v>
      </c>
      <c r="C141" t="n">
        <v>0.06</v>
      </c>
      <c r="D141" t="n">
        <v>-12.91</v>
      </c>
      <c r="E141" t="n">
        <v>6.28</v>
      </c>
      <c r="F141" t="n">
        <v>14.36</v>
      </c>
      <c r="G141" t="n">
        <v>0.15</v>
      </c>
      <c r="H141" t="n">
        <v>0.9</v>
      </c>
      <c r="I141" t="n">
        <v>0.8100000000000001</v>
      </c>
      <c r="J141" t="n">
        <v>0.16</v>
      </c>
      <c r="K141" t="n">
        <v>0.72</v>
      </c>
      <c r="L141" t="n">
        <v>7.02</v>
      </c>
      <c r="M141" t="n">
        <v>3.92875</v>
      </c>
      <c r="N141" t="n">
        <v>0.00478</v>
      </c>
    </row>
    <row r="142">
      <c r="A142" s="1" t="n">
        <v>44755.22535525463</v>
      </c>
      <c r="B142" t="n">
        <v>236.12</v>
      </c>
      <c r="C142" t="n">
        <v>0.06</v>
      </c>
      <c r="D142" t="n">
        <v>-8.91</v>
      </c>
      <c r="E142" t="n">
        <v>9.529999999999999</v>
      </c>
      <c r="F142" t="n">
        <v>13.04</v>
      </c>
      <c r="G142" t="n">
        <v>0.07000000000000001</v>
      </c>
      <c r="H142" t="n">
        <v>0.68</v>
      </c>
      <c r="I142" t="n">
        <v>0.84</v>
      </c>
      <c r="J142" t="n">
        <v>0.11</v>
      </c>
      <c r="K142" t="n">
        <v>0.64</v>
      </c>
      <c r="L142" t="n">
        <v>10.29</v>
      </c>
      <c r="M142" t="n">
        <v>3.92933</v>
      </c>
      <c r="N142" t="n">
        <v>0.00535</v>
      </c>
    </row>
    <row r="143">
      <c r="A143" s="1" t="n">
        <v>44755.22710840277</v>
      </c>
      <c r="B143" t="n">
        <v>238.31</v>
      </c>
      <c r="C143" t="n">
        <v>0.07000000000000001</v>
      </c>
      <c r="D143" t="n">
        <v>-15.07</v>
      </c>
      <c r="E143" t="n">
        <v>3.81</v>
      </c>
      <c r="F143" t="n">
        <v>15.55</v>
      </c>
      <c r="G143" t="n">
        <v>0.12</v>
      </c>
      <c r="H143" t="n">
        <v>0.97</v>
      </c>
      <c r="I143" t="n">
        <v>0.82</v>
      </c>
      <c r="J143" t="n">
        <v>0.12</v>
      </c>
      <c r="K143" t="n">
        <v>0.71</v>
      </c>
      <c r="L143" t="n">
        <v>9.16</v>
      </c>
      <c r="M143" t="n">
        <v>3.93001</v>
      </c>
      <c r="N143" t="n">
        <v>0.00603</v>
      </c>
    </row>
    <row r="144">
      <c r="A144" s="1" t="n">
        <v>44755.22866674769</v>
      </c>
      <c r="B144" t="n">
        <v>237.87</v>
      </c>
      <c r="C144" t="n">
        <v>0.05</v>
      </c>
      <c r="D144" t="n">
        <v>-12.92</v>
      </c>
      <c r="E144" t="n">
        <v>1.2</v>
      </c>
      <c r="F144" t="n">
        <v>12.98</v>
      </c>
      <c r="G144" t="n">
        <v>0.11</v>
      </c>
      <c r="H144" t="n">
        <v>1</v>
      </c>
      <c r="I144" t="n">
        <v>0.83</v>
      </c>
      <c r="J144" t="n">
        <v>0.11</v>
      </c>
      <c r="K144" t="n">
        <v>0.67</v>
      </c>
      <c r="L144" t="n">
        <v>10.01</v>
      </c>
      <c r="M144" t="n">
        <v>3.93052</v>
      </c>
      <c r="N144" t="n">
        <v>0.00654</v>
      </c>
    </row>
    <row r="145">
      <c r="A145" s="1" t="n">
        <v>44755.23041979167</v>
      </c>
      <c r="B145" t="n">
        <v>237.61</v>
      </c>
      <c r="C145" t="n">
        <v>0.06</v>
      </c>
      <c r="D145" t="n">
        <v>-12.68</v>
      </c>
      <c r="E145" t="n">
        <v>3.71</v>
      </c>
      <c r="F145" t="n">
        <v>13.21</v>
      </c>
      <c r="G145" t="n">
        <v>0.1</v>
      </c>
      <c r="H145" t="n">
        <v>0.96</v>
      </c>
      <c r="I145" t="n">
        <v>0.83</v>
      </c>
      <c r="J145" t="n">
        <v>0.11</v>
      </c>
      <c r="K145" t="n">
        <v>0.68</v>
      </c>
      <c r="L145" t="n">
        <v>10.36</v>
      </c>
      <c r="M145" t="n">
        <v>3.9311</v>
      </c>
      <c r="N145" t="n">
        <v>0.00712</v>
      </c>
    </row>
    <row r="146">
      <c r="A146" s="1" t="n">
        <v>44755.231978125</v>
      </c>
      <c r="B146" t="n">
        <v>235.75</v>
      </c>
      <c r="C146" t="n">
        <v>0.06</v>
      </c>
      <c r="D146" t="n">
        <v>-12.88</v>
      </c>
      <c r="E146" t="n">
        <v>5.95</v>
      </c>
      <c r="F146" t="n">
        <v>14.19</v>
      </c>
      <c r="G146" t="n">
        <v>0.09</v>
      </c>
      <c r="H146" t="n">
        <v>0.91</v>
      </c>
      <c r="I146" t="n">
        <v>0.82</v>
      </c>
      <c r="J146" t="n">
        <v>0.1</v>
      </c>
      <c r="K146" t="n">
        <v>0.71</v>
      </c>
      <c r="L146" t="n">
        <v>11.27</v>
      </c>
      <c r="M146" t="n">
        <v>3.93165</v>
      </c>
      <c r="N146" t="n">
        <v>0.00767</v>
      </c>
    </row>
    <row r="147">
      <c r="A147" s="1" t="n">
        <v>44755.23373121528</v>
      </c>
      <c r="B147" t="n">
        <v>236.99</v>
      </c>
      <c r="C147" t="n">
        <v>0.06</v>
      </c>
      <c r="D147" t="n">
        <v>-8.390000000000001</v>
      </c>
      <c r="E147" t="n">
        <v>11.79</v>
      </c>
      <c r="F147" t="n">
        <v>14.47</v>
      </c>
      <c r="G147" t="n">
        <v>0.08</v>
      </c>
      <c r="H147" t="n">
        <v>0.58</v>
      </c>
      <c r="I147" t="n">
        <v>0.84</v>
      </c>
      <c r="J147" t="n">
        <v>0.13</v>
      </c>
      <c r="K147" t="n">
        <v>0.65</v>
      </c>
      <c r="L147" t="n">
        <v>8.42</v>
      </c>
      <c r="M147" t="n">
        <v>3.93229</v>
      </c>
      <c r="N147" t="n">
        <v>0.00831</v>
      </c>
    </row>
    <row r="148">
      <c r="A148" s="1" t="n">
        <v>44755.23548450231</v>
      </c>
      <c r="B148" t="n">
        <v>234.6</v>
      </c>
      <c r="C148" t="n">
        <v>0.05</v>
      </c>
      <c r="D148" t="n">
        <v>-9.65</v>
      </c>
      <c r="E148" t="n">
        <v>5.44</v>
      </c>
      <c r="F148" t="n">
        <v>11.08</v>
      </c>
      <c r="G148" t="n">
        <v>0.07000000000000001</v>
      </c>
      <c r="H148" t="n">
        <v>0.87</v>
      </c>
      <c r="I148" t="n">
        <v>0.8100000000000001</v>
      </c>
      <c r="J148" t="n">
        <v>0.08</v>
      </c>
      <c r="K148" t="n">
        <v>0.72</v>
      </c>
      <c r="L148" t="n">
        <v>12.99</v>
      </c>
      <c r="M148" t="n">
        <v>3.93277</v>
      </c>
      <c r="N148" t="n">
        <v>0.008800000000000001</v>
      </c>
    </row>
    <row r="149">
      <c r="A149" s="1" t="n">
        <v>44755.23743241898</v>
      </c>
      <c r="B149" t="n">
        <v>236.45</v>
      </c>
      <c r="C149" t="n">
        <v>0.06</v>
      </c>
      <c r="D149" t="n">
        <v>-13.85</v>
      </c>
      <c r="E149" t="n">
        <v>4.18</v>
      </c>
      <c r="F149" t="n">
        <v>14.47</v>
      </c>
      <c r="G149" t="n">
        <v>0.09</v>
      </c>
      <c r="H149" t="n">
        <v>0.96</v>
      </c>
      <c r="I149" t="n">
        <v>0.82</v>
      </c>
      <c r="J149" t="n">
        <v>0.1</v>
      </c>
      <c r="K149" t="n">
        <v>0.6899999999999999</v>
      </c>
      <c r="L149" t="n">
        <v>10.98</v>
      </c>
      <c r="M149" t="n">
        <v>3.93348</v>
      </c>
      <c r="N149" t="n">
        <v>0.0095</v>
      </c>
    </row>
    <row r="150">
      <c r="A150" s="1" t="n">
        <v>44755.23899071759</v>
      </c>
      <c r="B150" t="n">
        <v>237.33</v>
      </c>
      <c r="C150" t="n">
        <v>0.05</v>
      </c>
      <c r="D150" t="n">
        <v>-9.550000000000001</v>
      </c>
      <c r="E150" t="n">
        <v>-5.35</v>
      </c>
      <c r="F150" t="n">
        <v>10.95</v>
      </c>
      <c r="G150" t="n">
        <v>-0.11</v>
      </c>
      <c r="H150" t="n">
        <v>-0.87</v>
      </c>
      <c r="I150" t="n">
        <v>0.83</v>
      </c>
      <c r="J150" t="n">
        <v>0.13</v>
      </c>
      <c r="K150" t="n">
        <v>0.66</v>
      </c>
      <c r="L150" t="n">
        <v>8.880000000000001</v>
      </c>
      <c r="M150" t="n">
        <v>3.93391</v>
      </c>
      <c r="N150" t="n">
        <v>0.00993</v>
      </c>
    </row>
    <row r="151">
      <c r="A151" s="1" t="n">
        <v>44755.240354375</v>
      </c>
      <c r="B151" t="n">
        <v>236.62</v>
      </c>
      <c r="C151" t="n">
        <v>0.05</v>
      </c>
      <c r="D151" t="n">
        <v>-8.15</v>
      </c>
      <c r="E151" t="n">
        <v>8.6</v>
      </c>
      <c r="F151" t="n">
        <v>11.84</v>
      </c>
      <c r="G151" t="n">
        <v>0.05</v>
      </c>
      <c r="H151" t="n">
        <v>0.6899999999999999</v>
      </c>
      <c r="I151" t="n">
        <v>0.85</v>
      </c>
      <c r="J151" t="n">
        <v>0.07000000000000001</v>
      </c>
      <c r="K151" t="n">
        <v>0.63</v>
      </c>
      <c r="L151" t="n">
        <v>15.24</v>
      </c>
      <c r="M151" t="n">
        <v>3.93431</v>
      </c>
      <c r="N151" t="n">
        <v>0.01034</v>
      </c>
    </row>
    <row r="152">
      <c r="A152" s="1" t="n">
        <v>44755.24249722222</v>
      </c>
      <c r="B152" t="n">
        <v>235.64</v>
      </c>
      <c r="C152" t="n">
        <v>0.06</v>
      </c>
      <c r="D152" t="n">
        <v>-11.62</v>
      </c>
      <c r="E152" t="n">
        <v>6.39</v>
      </c>
      <c r="F152" t="n">
        <v>13.26</v>
      </c>
      <c r="G152" t="n">
        <v>0.1</v>
      </c>
      <c r="H152" t="n">
        <v>0.88</v>
      </c>
      <c r="I152" t="n">
        <v>0.83</v>
      </c>
      <c r="J152" t="n">
        <v>0.11</v>
      </c>
      <c r="K152" t="n">
        <v>0.68</v>
      </c>
      <c r="L152" t="n">
        <v>9.619999999999999</v>
      </c>
      <c r="M152" t="n">
        <v>3.93502</v>
      </c>
      <c r="N152" t="n">
        <v>0.01105</v>
      </c>
    </row>
    <row r="153">
      <c r="A153" s="1" t="n">
        <v>44755.24425049769</v>
      </c>
      <c r="B153" t="n">
        <v>236.3</v>
      </c>
      <c r="C153" t="n">
        <v>0.07000000000000001</v>
      </c>
      <c r="D153" t="n">
        <v>-14.06</v>
      </c>
      <c r="E153" t="n">
        <v>8.619999999999999</v>
      </c>
      <c r="F153" t="n">
        <v>16.49</v>
      </c>
      <c r="G153" t="n">
        <v>0.11</v>
      </c>
      <c r="H153" t="n">
        <v>0.85</v>
      </c>
      <c r="I153" t="n">
        <v>0.83</v>
      </c>
      <c r="J153" t="n">
        <v>0.13</v>
      </c>
      <c r="K153" t="n">
        <v>0.67</v>
      </c>
      <c r="L153" t="n">
        <v>8.76</v>
      </c>
      <c r="M153" t="n">
        <v>3.93575</v>
      </c>
      <c r="N153" t="n">
        <v>0.01177</v>
      </c>
    </row>
    <row r="154">
      <c r="A154" s="1" t="n">
        <v>44755.2458090625</v>
      </c>
      <c r="B154" t="n">
        <v>237.62</v>
      </c>
      <c r="C154" t="n">
        <v>0.07000000000000001</v>
      </c>
      <c r="D154" t="n">
        <v>-11.6</v>
      </c>
      <c r="E154" t="n">
        <v>-11.24</v>
      </c>
      <c r="F154" t="n">
        <v>16.15</v>
      </c>
      <c r="G154" t="n">
        <v>-0.06</v>
      </c>
      <c r="H154" t="n">
        <v>-0.72</v>
      </c>
      <c r="I154" t="n">
        <v>0.83</v>
      </c>
      <c r="J154" t="n">
        <v>0.08</v>
      </c>
      <c r="K154" t="n">
        <v>0.68</v>
      </c>
      <c r="L154" t="n">
        <v>13.49</v>
      </c>
      <c r="M154" t="n">
        <v>3.93638</v>
      </c>
      <c r="N154" t="n">
        <v>0.0124</v>
      </c>
    </row>
    <row r="155">
      <c r="A155" s="1" t="n">
        <v>44755.24756246528</v>
      </c>
      <c r="B155" t="n">
        <v>236.16</v>
      </c>
      <c r="C155" t="n">
        <v>0.05</v>
      </c>
      <c r="D155" t="n">
        <v>-10.32</v>
      </c>
      <c r="E155" t="n">
        <v>-4.66</v>
      </c>
      <c r="F155" t="n">
        <v>11.33</v>
      </c>
      <c r="G155" t="n">
        <v>-0.08</v>
      </c>
      <c r="H155" t="n">
        <v>-0.91</v>
      </c>
      <c r="I155" t="n">
        <v>0.83</v>
      </c>
      <c r="J155" t="n">
        <v>0.08</v>
      </c>
      <c r="K155" t="n">
        <v>0.68</v>
      </c>
      <c r="L155" t="n">
        <v>12.97</v>
      </c>
      <c r="M155" t="n">
        <v>3.93688</v>
      </c>
      <c r="N155" t="n">
        <v>0.0129</v>
      </c>
    </row>
    <row r="156">
      <c r="A156" s="1" t="n">
        <v>44755.24912084491</v>
      </c>
      <c r="B156" t="n">
        <v>237.21</v>
      </c>
      <c r="C156" t="n">
        <v>0.06</v>
      </c>
      <c r="D156" t="n">
        <v>-11.44</v>
      </c>
      <c r="E156" t="n">
        <v>9.69</v>
      </c>
      <c r="F156" t="n">
        <v>15</v>
      </c>
      <c r="G156" t="n">
        <v>0.06</v>
      </c>
      <c r="H156" t="n">
        <v>0.76</v>
      </c>
      <c r="I156" t="n">
        <v>0.82</v>
      </c>
      <c r="J156" t="n">
        <v>0.08</v>
      </c>
      <c r="K156" t="n">
        <v>0.7</v>
      </c>
      <c r="L156" t="n">
        <v>12.91</v>
      </c>
      <c r="M156" t="n">
        <v>3.93746</v>
      </c>
      <c r="N156" t="n">
        <v>0.01349</v>
      </c>
    </row>
    <row r="157">
      <c r="A157" s="1" t="n">
        <v>44755.25106877315</v>
      </c>
      <c r="B157" t="n">
        <v>235.53</v>
      </c>
      <c r="C157" t="n">
        <v>0.05</v>
      </c>
      <c r="D157" t="n">
        <v>-10.25</v>
      </c>
      <c r="E157" t="n">
        <v>5.6</v>
      </c>
      <c r="F157" t="n">
        <v>11.68</v>
      </c>
      <c r="G157" t="n">
        <v>0.1</v>
      </c>
      <c r="H157" t="n">
        <v>0.88</v>
      </c>
      <c r="I157" t="n">
        <v>0.82</v>
      </c>
      <c r="J157" t="n">
        <v>0.11</v>
      </c>
      <c r="K157" t="n">
        <v>0.6899999999999999</v>
      </c>
      <c r="L157" t="n">
        <v>9.59</v>
      </c>
      <c r="M157" t="n">
        <v>3.93803</v>
      </c>
      <c r="N157" t="n">
        <v>0.01406</v>
      </c>
    </row>
    <row r="158">
      <c r="A158" s="1" t="n">
        <v>44755.25262723379</v>
      </c>
      <c r="B158" t="n">
        <v>236.15</v>
      </c>
      <c r="C158" t="n">
        <v>0.07000000000000001</v>
      </c>
      <c r="D158" t="n">
        <v>-15.01</v>
      </c>
      <c r="E158" t="n">
        <v>4.98</v>
      </c>
      <c r="F158" t="n">
        <v>15.81</v>
      </c>
      <c r="G158" t="n">
        <v>0.11</v>
      </c>
      <c r="H158" t="n">
        <v>0.95</v>
      </c>
      <c r="I158" t="n">
        <v>0.82</v>
      </c>
      <c r="J158" t="n">
        <v>0.12</v>
      </c>
      <c r="K158" t="n">
        <v>0.7</v>
      </c>
      <c r="L158" t="n">
        <v>9.52</v>
      </c>
      <c r="M158" t="n">
        <v>3.93865</v>
      </c>
      <c r="N158" t="n">
        <v>0.00062</v>
      </c>
    </row>
    <row r="159">
      <c r="A159" s="1" t="n">
        <v>44755.25438043982</v>
      </c>
      <c r="B159" t="n">
        <v>235.61</v>
      </c>
      <c r="C159" t="n">
        <v>0.05</v>
      </c>
      <c r="D159" t="n">
        <v>-10.95</v>
      </c>
      <c r="E159" t="n">
        <v>4.16</v>
      </c>
      <c r="F159" t="n">
        <v>11.71</v>
      </c>
      <c r="G159" t="n">
        <v>0.1</v>
      </c>
      <c r="H159" t="n">
        <v>0.93</v>
      </c>
      <c r="I159" t="n">
        <v>0.84</v>
      </c>
      <c r="J159" t="n">
        <v>0.1</v>
      </c>
      <c r="K159" t="n">
        <v>0.64</v>
      </c>
      <c r="L159" t="n">
        <v>10.56</v>
      </c>
      <c r="M159" t="n">
        <v>3.93916</v>
      </c>
      <c r="N159" t="n">
        <v>0.00113</v>
      </c>
    </row>
    <row r="160">
      <c r="A160" s="1" t="n">
        <v>44755.25613371528</v>
      </c>
      <c r="B160" t="n">
        <v>235.49</v>
      </c>
      <c r="C160" t="n">
        <v>0.06</v>
      </c>
      <c r="D160" t="n">
        <v>-8.33</v>
      </c>
      <c r="E160" t="n">
        <v>-11</v>
      </c>
      <c r="F160" t="n">
        <v>13.8</v>
      </c>
      <c r="G160" t="n">
        <v>-0.08</v>
      </c>
      <c r="H160" t="n">
        <v>-0.6</v>
      </c>
      <c r="I160" t="n">
        <v>0.84</v>
      </c>
      <c r="J160" t="n">
        <v>0.14</v>
      </c>
      <c r="K160" t="n">
        <v>0.64</v>
      </c>
      <c r="L160" t="n">
        <v>8.23</v>
      </c>
      <c r="M160" t="n">
        <v>3.93977</v>
      </c>
      <c r="N160" t="n">
        <v>0.00174</v>
      </c>
    </row>
    <row r="161">
      <c r="A161" s="1" t="n">
        <v>44755.25769216435</v>
      </c>
      <c r="B161" t="n">
        <v>236.32</v>
      </c>
      <c r="C161" t="n">
        <v>0.08</v>
      </c>
      <c r="D161" t="n">
        <v>-18.06</v>
      </c>
      <c r="E161" t="n">
        <v>6.37</v>
      </c>
      <c r="F161" t="n">
        <v>19.15</v>
      </c>
      <c r="G161" t="n">
        <v>0.13</v>
      </c>
      <c r="H161" t="n">
        <v>0.9399999999999999</v>
      </c>
      <c r="I161" t="n">
        <v>0.83</v>
      </c>
      <c r="J161" t="n">
        <v>0.14</v>
      </c>
      <c r="K161" t="n">
        <v>0.66</v>
      </c>
      <c r="L161" t="n">
        <v>8.210000000000001</v>
      </c>
      <c r="M161" t="n">
        <v>3.94052</v>
      </c>
      <c r="N161" t="n">
        <v>0.00249</v>
      </c>
    </row>
    <row r="162">
      <c r="A162" s="1" t="n">
        <v>44755.259250625</v>
      </c>
      <c r="B162" t="n">
        <v>234.71</v>
      </c>
      <c r="C162" t="n">
        <v>0.05</v>
      </c>
      <c r="D162" t="n">
        <v>-11.66</v>
      </c>
      <c r="E162" t="n">
        <v>-2.41</v>
      </c>
      <c r="F162" t="n">
        <v>11.91</v>
      </c>
      <c r="G162" t="n">
        <v>-0.13</v>
      </c>
      <c r="H162" t="n">
        <v>-0.98</v>
      </c>
      <c r="I162" t="n">
        <v>0.85</v>
      </c>
      <c r="J162" t="n">
        <v>0.13</v>
      </c>
      <c r="K162" t="n">
        <v>0.62</v>
      </c>
      <c r="L162" t="n">
        <v>8.66</v>
      </c>
      <c r="M162" t="n">
        <v>3.94098</v>
      </c>
      <c r="N162" t="n">
        <v>0.00295</v>
      </c>
    </row>
    <row r="163">
      <c r="A163" s="1" t="n">
        <v>44755.26100394676</v>
      </c>
      <c r="B163" t="n">
        <v>235.85</v>
      </c>
      <c r="C163" t="n">
        <v>0.05</v>
      </c>
      <c r="D163" t="n">
        <v>-8.69</v>
      </c>
      <c r="E163" t="n">
        <v>7.2</v>
      </c>
      <c r="F163" t="n">
        <v>11.29</v>
      </c>
      <c r="G163" t="n">
        <v>0.07000000000000001</v>
      </c>
      <c r="H163" t="n">
        <v>0.77</v>
      </c>
      <c r="I163" t="n">
        <v>0.84</v>
      </c>
      <c r="J163" t="n">
        <v>0.09</v>
      </c>
      <c r="K163" t="n">
        <v>0.63</v>
      </c>
      <c r="L163" t="n">
        <v>12.34</v>
      </c>
      <c r="M163" t="n">
        <v>3.94148</v>
      </c>
      <c r="N163" t="n">
        <v>0.00345</v>
      </c>
    </row>
    <row r="164">
      <c r="A164" s="1" t="n">
        <v>44755.26334178241</v>
      </c>
      <c r="B164" t="n">
        <v>237.23</v>
      </c>
      <c r="C164" t="n">
        <v>0.05</v>
      </c>
      <c r="D164" t="n">
        <v>-4.72</v>
      </c>
      <c r="E164" t="n">
        <v>12.11</v>
      </c>
      <c r="F164" t="n">
        <v>13</v>
      </c>
      <c r="G164" t="n">
        <v>0.03</v>
      </c>
      <c r="H164" t="n">
        <v>0.36</v>
      </c>
      <c r="I164" t="n">
        <v>0.82</v>
      </c>
      <c r="J164" t="n">
        <v>0.09</v>
      </c>
      <c r="K164" t="n">
        <v>0.7</v>
      </c>
      <c r="L164" t="n">
        <v>11.98</v>
      </c>
      <c r="M164" t="n">
        <v>3.94224</v>
      </c>
      <c r="N164" t="n">
        <v>0.00421</v>
      </c>
    </row>
    <row r="165">
      <c r="A165" s="1" t="n">
        <v>44755.26490034723</v>
      </c>
      <c r="B165" t="n">
        <v>234.45</v>
      </c>
      <c r="C165" t="n">
        <v>0.05</v>
      </c>
      <c r="D165" t="n">
        <v>-9.890000000000001</v>
      </c>
      <c r="E165" t="n">
        <v>8.19</v>
      </c>
      <c r="F165" t="n">
        <v>12.84</v>
      </c>
      <c r="G165" t="n">
        <v>0.09</v>
      </c>
      <c r="H165" t="n">
        <v>0.77</v>
      </c>
      <c r="I165" t="n">
        <v>0.82</v>
      </c>
      <c r="J165" t="n">
        <v>0.11</v>
      </c>
      <c r="K165" t="n">
        <v>0.6899999999999999</v>
      </c>
      <c r="L165" t="n">
        <v>9.75</v>
      </c>
      <c r="M165" t="n">
        <v>3.94274</v>
      </c>
      <c r="N165" t="n">
        <v>0.00471</v>
      </c>
    </row>
    <row r="166">
      <c r="A166" s="1" t="n">
        <v>44755.26645898148</v>
      </c>
      <c r="B166" t="n">
        <v>236.09</v>
      </c>
      <c r="C166" t="n">
        <v>0.07000000000000001</v>
      </c>
      <c r="D166" t="n">
        <v>-11.85</v>
      </c>
      <c r="E166" t="n">
        <v>-12.92</v>
      </c>
      <c r="F166" t="n">
        <v>17.53</v>
      </c>
      <c r="G166" t="n">
        <v>-0.06</v>
      </c>
      <c r="H166" t="n">
        <v>-0.68</v>
      </c>
      <c r="I166" t="n">
        <v>0.83</v>
      </c>
      <c r="J166" t="n">
        <v>0.09</v>
      </c>
      <c r="K166" t="n">
        <v>0.66</v>
      </c>
      <c r="L166" t="n">
        <v>11.5</v>
      </c>
      <c r="M166" t="n">
        <v>3.94343</v>
      </c>
      <c r="N166" t="n">
        <v>0.00539</v>
      </c>
    </row>
    <row r="167">
      <c r="A167" s="1" t="n">
        <v>44755.26821222222</v>
      </c>
      <c r="B167" t="n">
        <v>236.67</v>
      </c>
      <c r="C167" t="n">
        <v>0.06</v>
      </c>
      <c r="D167" t="n">
        <v>-13.62</v>
      </c>
      <c r="E167" t="n">
        <v>-4.73</v>
      </c>
      <c r="F167" t="n">
        <v>14.42</v>
      </c>
      <c r="G167" t="n">
        <v>0.9399999999999999</v>
      </c>
      <c r="H167" t="n">
        <v>0.9399999999999999</v>
      </c>
      <c r="I167" t="n">
        <v>0.85</v>
      </c>
      <c r="J167" t="n">
        <v>0.99</v>
      </c>
      <c r="K167" t="n">
        <v>0.63</v>
      </c>
      <c r="L167" t="n">
        <v>0.53</v>
      </c>
      <c r="M167" t="n">
        <v>3.94406</v>
      </c>
      <c r="N167" t="n">
        <v>0.00603</v>
      </c>
    </row>
    <row r="168">
      <c r="A168" s="1" t="n">
        <v>44755.26996552083</v>
      </c>
      <c r="B168" t="n">
        <v>233.62</v>
      </c>
      <c r="C168" t="n">
        <v>8.15</v>
      </c>
      <c r="D168" t="n">
        <v>-1796.91</v>
      </c>
      <c r="E168" t="n">
        <v>-629.89</v>
      </c>
      <c r="F168" t="n">
        <v>1904.11</v>
      </c>
      <c r="G168" t="n">
        <v>0.9399999999999999</v>
      </c>
      <c r="H168" t="n">
        <v>0.9399999999999999</v>
      </c>
      <c r="I168" t="n">
        <v>0.83</v>
      </c>
      <c r="J168" t="n">
        <v>1</v>
      </c>
      <c r="K168" t="n">
        <v>0.66</v>
      </c>
      <c r="L168" t="n">
        <v>0.45</v>
      </c>
      <c r="M168" t="n">
        <v>4.02771</v>
      </c>
      <c r="N168" t="n">
        <v>0.08968</v>
      </c>
    </row>
    <row r="169">
      <c r="A169" s="1" t="n">
        <v>44755.27191266204</v>
      </c>
      <c r="B169" t="n">
        <v>234.39</v>
      </c>
      <c r="C169" t="n">
        <v>8.16</v>
      </c>
      <c r="D169" t="n">
        <v>-1886.84</v>
      </c>
      <c r="E169" t="n">
        <v>-319.54</v>
      </c>
      <c r="F169" t="n">
        <v>1913.7</v>
      </c>
      <c r="G169" t="n">
        <v>0.21</v>
      </c>
      <c r="H169" t="n">
        <v>0.99</v>
      </c>
      <c r="I169" t="n">
        <v>0.82</v>
      </c>
      <c r="J169" t="n">
        <v>0.21</v>
      </c>
      <c r="K169" t="n">
        <v>0.6899999999999999</v>
      </c>
      <c r="L169" t="n">
        <v>5.54</v>
      </c>
      <c r="M169" t="n">
        <v>4.12107</v>
      </c>
      <c r="N169" t="n">
        <v>0.18304</v>
      </c>
    </row>
    <row r="170">
      <c r="A170" s="1" t="n">
        <v>44755.27366596065</v>
      </c>
      <c r="B170" t="n">
        <v>234.67</v>
      </c>
      <c r="C170" t="n">
        <v>0.31</v>
      </c>
      <c r="D170" t="n">
        <v>-71.59999999999999</v>
      </c>
      <c r="E170" t="n">
        <v>-16.09</v>
      </c>
      <c r="F170" t="n">
        <v>73.39</v>
      </c>
      <c r="G170" t="n">
        <v>0.24</v>
      </c>
      <c r="H170" t="n">
        <v>0.98</v>
      </c>
      <c r="I170" t="n">
        <v>0.82</v>
      </c>
      <c r="J170" t="n">
        <v>0.24</v>
      </c>
      <c r="K170" t="n">
        <v>0.71</v>
      </c>
      <c r="L170" t="n">
        <v>4.92</v>
      </c>
      <c r="M170" t="n">
        <v>4.1243</v>
      </c>
      <c r="N170" t="n">
        <v>0.18627</v>
      </c>
    </row>
    <row r="171">
      <c r="A171" s="1" t="n">
        <v>44755.27541934028</v>
      </c>
      <c r="B171" t="n">
        <v>235.26</v>
      </c>
      <c r="C171" t="n">
        <v>0.67</v>
      </c>
      <c r="D171" t="n">
        <v>-151.54</v>
      </c>
      <c r="E171" t="n">
        <v>-43.47</v>
      </c>
      <c r="F171" t="n">
        <v>157.65</v>
      </c>
      <c r="G171" t="n">
        <v>0.27</v>
      </c>
      <c r="H171" t="n">
        <v>0.96</v>
      </c>
      <c r="I171" t="n">
        <v>0.82</v>
      </c>
      <c r="J171" t="n">
        <v>0.29</v>
      </c>
      <c r="K171" t="n">
        <v>0.6899999999999999</v>
      </c>
      <c r="L171" t="n">
        <v>4.25</v>
      </c>
      <c r="M171" t="n">
        <v>4.13122</v>
      </c>
      <c r="N171" t="n">
        <v>0.19319</v>
      </c>
    </row>
    <row r="172">
      <c r="A172" s="1" t="n">
        <v>44755.27697797454</v>
      </c>
      <c r="B172" t="n">
        <v>235.21</v>
      </c>
      <c r="C172" t="n">
        <v>0.64</v>
      </c>
      <c r="D172" t="n">
        <v>-144.3</v>
      </c>
      <c r="E172" t="n">
        <v>-43.01</v>
      </c>
      <c r="F172" t="n">
        <v>150.57</v>
      </c>
      <c r="G172" t="n">
        <v>0.25</v>
      </c>
      <c r="H172" t="n">
        <v>0.96</v>
      </c>
      <c r="I172" t="n">
        <v>0.84</v>
      </c>
      <c r="J172" t="n">
        <v>0.26</v>
      </c>
      <c r="K172" t="n">
        <v>0.65</v>
      </c>
      <c r="L172" t="n">
        <v>4.61</v>
      </c>
      <c r="M172" t="n">
        <v>4.1371</v>
      </c>
      <c r="N172" t="n">
        <v>0.19907</v>
      </c>
    </row>
    <row r="173">
      <c r="A173" s="1" t="n">
        <v>44755.27853655093</v>
      </c>
      <c r="B173" t="n">
        <v>235.24</v>
      </c>
      <c r="C173" t="n">
        <v>0.62</v>
      </c>
      <c r="D173" t="n">
        <v>-141.35</v>
      </c>
      <c r="E173" t="n">
        <v>-32.46</v>
      </c>
      <c r="F173" t="n">
        <v>145.03</v>
      </c>
      <c r="G173" t="n">
        <v>0.24</v>
      </c>
      <c r="H173" t="n">
        <v>0.97</v>
      </c>
      <c r="I173" t="n">
        <v>0.84</v>
      </c>
      <c r="J173" t="n">
        <v>0.24</v>
      </c>
      <c r="K173" t="n">
        <v>0.65</v>
      </c>
      <c r="L173" t="n">
        <v>4.87</v>
      </c>
      <c r="M173" t="n">
        <v>4.14277</v>
      </c>
      <c r="N173" t="n">
        <v>0.20474</v>
      </c>
    </row>
    <row r="174">
      <c r="A174" s="1" t="n">
        <v>44755.28028971064</v>
      </c>
      <c r="B174" t="n">
        <v>237.53</v>
      </c>
      <c r="C174" t="n">
        <v>0.63</v>
      </c>
      <c r="D174" t="n">
        <v>148.54</v>
      </c>
      <c r="E174" t="n">
        <v>20.24</v>
      </c>
      <c r="F174" t="n">
        <v>149.91</v>
      </c>
      <c r="G174" t="n">
        <v>0.21</v>
      </c>
      <c r="H174" t="n">
        <v>0.99</v>
      </c>
      <c r="I174" t="n">
        <v>0.14</v>
      </c>
      <c r="J174" t="n">
        <v>0.21</v>
      </c>
      <c r="K174" t="n">
        <v>7.32</v>
      </c>
      <c r="L174" t="n">
        <v>5.57</v>
      </c>
      <c r="M174" t="n">
        <v>4.14935</v>
      </c>
      <c r="N174" t="n">
        <v>0.21132</v>
      </c>
    </row>
    <row r="175">
      <c r="A175" s="1" t="n">
        <v>44755.28184822917</v>
      </c>
      <c r="B175" t="n">
        <v>234.62</v>
      </c>
      <c r="C175" t="n">
        <v>0.62</v>
      </c>
      <c r="D175" t="n">
        <v>-139.81</v>
      </c>
      <c r="E175" t="n">
        <v>-39.68</v>
      </c>
      <c r="F175" t="n">
        <v>145.33</v>
      </c>
      <c r="G175" t="n">
        <v>0.23</v>
      </c>
      <c r="H175" t="n">
        <v>0.96</v>
      </c>
      <c r="I175" t="n">
        <v>0.83</v>
      </c>
      <c r="J175" t="n">
        <v>0.24</v>
      </c>
      <c r="K175" t="n">
        <v>0.68</v>
      </c>
      <c r="L175" t="n">
        <v>4.89</v>
      </c>
      <c r="M175" t="n">
        <v>4.15503</v>
      </c>
      <c r="N175" t="n">
        <v>0.217</v>
      </c>
    </row>
    <row r="176">
      <c r="A176" s="1" t="n">
        <v>44755.28418606481</v>
      </c>
      <c r="B176" t="n">
        <v>233.97</v>
      </c>
      <c r="C176" t="n">
        <v>0.62</v>
      </c>
      <c r="D176" t="n">
        <v>-138.04</v>
      </c>
      <c r="E176" t="n">
        <v>-43.58</v>
      </c>
      <c r="F176" t="n">
        <v>144.75</v>
      </c>
      <c r="G176" t="n">
        <v>0.24</v>
      </c>
      <c r="H176" t="n">
        <v>0.95</v>
      </c>
      <c r="I176" t="n">
        <v>0.83</v>
      </c>
      <c r="J176" t="n">
        <v>0.25</v>
      </c>
      <c r="K176" t="n">
        <v>0.67</v>
      </c>
      <c r="L176" t="n">
        <v>4.77</v>
      </c>
      <c r="M176" t="n">
        <v>4.16351</v>
      </c>
      <c r="N176" t="n">
        <v>0.22547</v>
      </c>
    </row>
    <row r="177">
      <c r="A177" s="1" t="n">
        <v>44755.28574462963</v>
      </c>
      <c r="B177" t="n">
        <v>236.38</v>
      </c>
      <c r="C177" t="n">
        <v>0.64</v>
      </c>
      <c r="D177" t="n">
        <v>-148.61</v>
      </c>
      <c r="E177" t="n">
        <v>-32.18</v>
      </c>
      <c r="F177" t="n">
        <v>152.06</v>
      </c>
      <c r="G177" t="n">
        <v>0.23</v>
      </c>
      <c r="H177" t="n">
        <v>0.98</v>
      </c>
      <c r="I177" t="n">
        <v>0.8100000000000001</v>
      </c>
      <c r="J177" t="n">
        <v>0.23</v>
      </c>
      <c r="K177" t="n">
        <v>0.73</v>
      </c>
      <c r="L177" t="n">
        <v>5.07</v>
      </c>
      <c r="M177" t="n">
        <v>4.16944</v>
      </c>
      <c r="N177" t="n">
        <v>0.23141</v>
      </c>
    </row>
    <row r="178">
      <c r="A178" s="1" t="n">
        <v>44755.28749797454</v>
      </c>
      <c r="B178" t="n">
        <v>235.54</v>
      </c>
      <c r="C178" t="n">
        <v>0.62</v>
      </c>
      <c r="D178" t="n">
        <v>-141.91</v>
      </c>
      <c r="E178" t="n">
        <v>-38.76</v>
      </c>
      <c r="F178" t="n">
        <v>147.11</v>
      </c>
      <c r="G178" t="n">
        <v>0.23</v>
      </c>
      <c r="H178" t="n">
        <v>0.96</v>
      </c>
      <c r="I178" t="n">
        <v>0.83</v>
      </c>
      <c r="J178" t="n">
        <v>0.24</v>
      </c>
      <c r="K178" t="n">
        <v>0.67</v>
      </c>
      <c r="L178" t="n">
        <v>4.95</v>
      </c>
      <c r="M178" t="n">
        <v>4.17591</v>
      </c>
      <c r="N178" t="n">
        <v>0.23788</v>
      </c>
    </row>
    <row r="179">
      <c r="A179" s="1" t="n">
        <v>44755.28925135417</v>
      </c>
      <c r="B179" t="n">
        <v>236.88</v>
      </c>
      <c r="C179" t="n">
        <v>0.62</v>
      </c>
      <c r="D179" t="n">
        <v>-140.95</v>
      </c>
      <c r="E179" t="n">
        <v>-39.06</v>
      </c>
      <c r="F179" t="n">
        <v>146.26</v>
      </c>
      <c r="G179" t="n">
        <v>0.25</v>
      </c>
      <c r="H179" t="n">
        <v>0.96</v>
      </c>
      <c r="I179" t="n">
        <v>0.82</v>
      </c>
      <c r="J179" t="n">
        <v>0.26</v>
      </c>
      <c r="K179" t="n">
        <v>0.6899999999999999</v>
      </c>
      <c r="L179" t="n">
        <v>4.61</v>
      </c>
      <c r="M179" t="n">
        <v>4.18233</v>
      </c>
      <c r="N179" t="n">
        <v>0.2443</v>
      </c>
    </row>
    <row r="180">
      <c r="A180" s="1" t="n">
        <v>44755.29080988426</v>
      </c>
      <c r="B180" t="n">
        <v>233.35</v>
      </c>
      <c r="C180" t="n">
        <v>0.65</v>
      </c>
      <c r="D180" t="n">
        <v>-146.8</v>
      </c>
      <c r="E180" t="n">
        <v>-37.35</v>
      </c>
      <c r="F180" t="n">
        <v>151.48</v>
      </c>
      <c r="G180" t="n">
        <v>0.28</v>
      </c>
      <c r="H180" t="n">
        <v>0.97</v>
      </c>
      <c r="I180" t="n">
        <v>0.8100000000000001</v>
      </c>
      <c r="J180" t="n">
        <v>0.29</v>
      </c>
      <c r="K180" t="n">
        <v>0.72</v>
      </c>
      <c r="L180" t="n">
        <v>4.13</v>
      </c>
      <c r="M180" t="n">
        <v>4.18825</v>
      </c>
      <c r="N180" t="n">
        <v>0.25022</v>
      </c>
    </row>
    <row r="181">
      <c r="A181" s="1" t="n">
        <v>44755.29295299768</v>
      </c>
      <c r="B181" t="n">
        <v>236.15</v>
      </c>
      <c r="C181" t="n">
        <v>0.63</v>
      </c>
      <c r="D181" t="n">
        <v>-143.44</v>
      </c>
      <c r="E181" t="n">
        <v>-42.15</v>
      </c>
      <c r="F181" t="n">
        <v>149.51</v>
      </c>
      <c r="G181" t="n">
        <v>0.25</v>
      </c>
      <c r="H181" t="n">
        <v>0.96</v>
      </c>
      <c r="I181" t="n">
        <v>0.82</v>
      </c>
      <c r="J181" t="n">
        <v>0.26</v>
      </c>
      <c r="K181" t="n">
        <v>0.7</v>
      </c>
      <c r="L181" t="n">
        <v>4.64</v>
      </c>
      <c r="M181" t="n">
        <v>4.19628</v>
      </c>
      <c r="N181" t="n">
        <v>0.25825</v>
      </c>
    </row>
    <row r="182">
      <c r="A182" s="1" t="n">
        <v>44755.29490113426</v>
      </c>
      <c r="B182" t="n">
        <v>233.2</v>
      </c>
      <c r="C182" t="n">
        <v>0.62</v>
      </c>
      <c r="D182" t="n">
        <v>-139.43</v>
      </c>
      <c r="E182" t="n">
        <v>-36.78</v>
      </c>
      <c r="F182" t="n">
        <v>144.2</v>
      </c>
      <c r="G182" t="n">
        <v>0.23</v>
      </c>
      <c r="H182" t="n">
        <v>0.97</v>
      </c>
      <c r="I182" t="n">
        <v>0.84</v>
      </c>
      <c r="J182" t="n">
        <v>0.24</v>
      </c>
      <c r="K182" t="n">
        <v>0.66</v>
      </c>
      <c r="L182" t="n">
        <v>4.95</v>
      </c>
      <c r="M182" t="n">
        <v>4.20332</v>
      </c>
      <c r="N182" t="n">
        <v>0.00704</v>
      </c>
    </row>
    <row r="183">
      <c r="A183" s="1" t="n">
        <v>44755.2964596875</v>
      </c>
      <c r="B183" t="n">
        <v>234.44</v>
      </c>
      <c r="C183" t="n">
        <v>0.64</v>
      </c>
      <c r="D183" t="n">
        <v>-146.95</v>
      </c>
      <c r="E183" t="n">
        <v>-35.11</v>
      </c>
      <c r="F183" t="n">
        <v>151.09</v>
      </c>
      <c r="G183" t="n">
        <v>0.22</v>
      </c>
      <c r="H183" t="n">
        <v>0.97</v>
      </c>
      <c r="I183" t="n">
        <v>0.83</v>
      </c>
      <c r="J183" t="n">
        <v>0.23</v>
      </c>
      <c r="K183" t="n">
        <v>0.68</v>
      </c>
      <c r="L183" t="n">
        <v>5.17</v>
      </c>
      <c r="M183" t="n">
        <v>4.20922</v>
      </c>
      <c r="N183" t="n">
        <v>0.01294</v>
      </c>
    </row>
    <row r="184">
      <c r="A184" s="1" t="n">
        <v>44755.29821305555</v>
      </c>
      <c r="B184" t="n">
        <v>236.33</v>
      </c>
      <c r="C184" t="n">
        <v>0.62</v>
      </c>
      <c r="D184" t="n">
        <v>-140.52</v>
      </c>
      <c r="E184" t="n">
        <v>-37.42</v>
      </c>
      <c r="F184" t="n">
        <v>145.42</v>
      </c>
      <c r="G184" t="n">
        <v>0.24</v>
      </c>
      <c r="H184" t="n">
        <v>0.97</v>
      </c>
      <c r="I184" t="n">
        <v>0.8100000000000001</v>
      </c>
      <c r="J184" t="n">
        <v>0.25</v>
      </c>
      <c r="K184" t="n">
        <v>0.74</v>
      </c>
      <c r="L184" t="n">
        <v>4.82</v>
      </c>
      <c r="M184" t="n">
        <v>4.2156</v>
      </c>
      <c r="N184" t="n">
        <v>0.01933</v>
      </c>
    </row>
    <row r="185">
      <c r="A185" s="1" t="n">
        <v>44755.30035607639</v>
      </c>
      <c r="B185" t="n">
        <v>234.32</v>
      </c>
      <c r="C185" t="n">
        <v>0.66</v>
      </c>
      <c r="D185" t="n">
        <v>-149.02</v>
      </c>
      <c r="E185" t="n">
        <v>-38.76</v>
      </c>
      <c r="F185" t="n">
        <v>153.98</v>
      </c>
      <c r="G185" t="n">
        <v>0.23</v>
      </c>
      <c r="H185" t="n">
        <v>0.97</v>
      </c>
      <c r="I185" t="n">
        <v>0.82</v>
      </c>
      <c r="J185" t="n">
        <v>0.24</v>
      </c>
      <c r="K185" t="n">
        <v>0.7</v>
      </c>
      <c r="L185" t="n">
        <v>4.94</v>
      </c>
      <c r="M185" t="n">
        <v>4.22387</v>
      </c>
      <c r="N185" t="n">
        <v>0.0276</v>
      </c>
    </row>
    <row r="186">
      <c r="A186" s="1" t="n">
        <v>44755.30210945602</v>
      </c>
      <c r="B186" t="n">
        <v>236.82</v>
      </c>
      <c r="C186" t="n">
        <v>0.62</v>
      </c>
      <c r="D186" t="n">
        <v>-141.3</v>
      </c>
      <c r="E186" t="n">
        <v>-42.5</v>
      </c>
      <c r="F186" t="n">
        <v>147.55</v>
      </c>
      <c r="G186" t="n">
        <v>0.24</v>
      </c>
      <c r="H186" t="n">
        <v>0.96</v>
      </c>
      <c r="I186" t="n">
        <v>0.8100000000000001</v>
      </c>
      <c r="J186" t="n">
        <v>0.25</v>
      </c>
      <c r="K186" t="n">
        <v>0.72</v>
      </c>
      <c r="L186" t="n">
        <v>4.85</v>
      </c>
      <c r="M186" t="n">
        <v>4.23035</v>
      </c>
      <c r="N186" t="n">
        <v>0.03408</v>
      </c>
    </row>
    <row r="187">
      <c r="A187" s="1" t="n">
        <v>44755.30425248843</v>
      </c>
      <c r="B187" t="n">
        <v>233.97</v>
      </c>
      <c r="C187" t="n">
        <v>0.63</v>
      </c>
      <c r="D187" t="n">
        <v>-143.11</v>
      </c>
      <c r="E187" t="n">
        <v>-36.66</v>
      </c>
      <c r="F187" t="n">
        <v>147.73</v>
      </c>
      <c r="G187" t="n">
        <v>0.24</v>
      </c>
      <c r="H187" t="n">
        <v>0.97</v>
      </c>
      <c r="I187" t="n">
        <v>0.82</v>
      </c>
      <c r="J187" t="n">
        <v>0.24</v>
      </c>
      <c r="K187" t="n">
        <v>0.7</v>
      </c>
      <c r="L187" t="n">
        <v>4.87</v>
      </c>
      <c r="M187" t="n">
        <v>4.23829</v>
      </c>
      <c r="N187" t="n">
        <v>0.04201</v>
      </c>
    </row>
    <row r="188">
      <c r="A188" s="1" t="n">
        <v>44755.30581099537</v>
      </c>
      <c r="B188" t="n">
        <v>231.93</v>
      </c>
      <c r="C188" t="n">
        <v>0.64</v>
      </c>
      <c r="D188" t="n">
        <v>-142.54</v>
      </c>
      <c r="E188" t="n">
        <v>-43.66</v>
      </c>
      <c r="F188" t="n">
        <v>149.08</v>
      </c>
      <c r="G188" t="n">
        <v>0.24</v>
      </c>
      <c r="H188" t="n">
        <v>0.96</v>
      </c>
      <c r="I188" t="n">
        <v>0.83</v>
      </c>
      <c r="J188" t="n">
        <v>0.25</v>
      </c>
      <c r="K188" t="n">
        <v>0.67</v>
      </c>
      <c r="L188" t="n">
        <v>4.72</v>
      </c>
      <c r="M188" t="n">
        <v>4.24411</v>
      </c>
      <c r="N188" t="n">
        <v>0.04783</v>
      </c>
    </row>
    <row r="189">
      <c r="A189" s="1" t="n">
        <v>44755.30756431713</v>
      </c>
      <c r="B189" t="n">
        <v>234.8</v>
      </c>
      <c r="C189" t="n">
        <v>0.64</v>
      </c>
      <c r="D189" t="n">
        <v>-145.11</v>
      </c>
      <c r="E189" t="n">
        <v>-39.76</v>
      </c>
      <c r="F189" t="n">
        <v>150.46</v>
      </c>
      <c r="G189" t="n">
        <v>0.24</v>
      </c>
      <c r="H189" t="n">
        <v>0.96</v>
      </c>
      <c r="I189" t="n">
        <v>0.82</v>
      </c>
      <c r="J189" t="n">
        <v>0.25</v>
      </c>
      <c r="K189" t="n">
        <v>0.6899999999999999</v>
      </c>
      <c r="L189" t="n">
        <v>4.74</v>
      </c>
      <c r="M189" t="n">
        <v>4.25072</v>
      </c>
      <c r="N189" t="n">
        <v>0.05444</v>
      </c>
    </row>
    <row r="190">
      <c r="A190" s="1" t="n">
        <v>44755.3091227662</v>
      </c>
      <c r="B190" t="n">
        <v>235.18</v>
      </c>
      <c r="C190" t="n">
        <v>0.66</v>
      </c>
      <c r="D190" t="n">
        <v>-146.1</v>
      </c>
      <c r="E190" t="n">
        <v>-50.55</v>
      </c>
      <c r="F190" t="n">
        <v>154.6</v>
      </c>
      <c r="G190" t="n">
        <v>0.22</v>
      </c>
      <c r="H190" t="n">
        <v>0.95</v>
      </c>
      <c r="I190" t="n">
        <v>0.8100000000000001</v>
      </c>
      <c r="J190" t="n">
        <v>0.23</v>
      </c>
      <c r="K190" t="n">
        <v>0.72</v>
      </c>
      <c r="L190" t="n">
        <v>5.08</v>
      </c>
      <c r="M190" t="n">
        <v>4.25675</v>
      </c>
      <c r="N190" t="n">
        <v>0.06048</v>
      </c>
    </row>
    <row r="191">
      <c r="A191" s="1" t="n">
        <v>44755.31087590277</v>
      </c>
      <c r="B191" t="n">
        <v>235.91</v>
      </c>
      <c r="C191" t="n">
        <v>0.62</v>
      </c>
      <c r="D191" t="n">
        <v>-142.87</v>
      </c>
      <c r="E191" t="n">
        <v>-36.42</v>
      </c>
      <c r="F191" t="n">
        <v>147.44</v>
      </c>
      <c r="G191" t="n">
        <v>0.24</v>
      </c>
      <c r="H191" t="n">
        <v>0.97</v>
      </c>
      <c r="I191" t="n">
        <v>0.8100000000000001</v>
      </c>
      <c r="J191" t="n">
        <v>0.24</v>
      </c>
      <c r="K191" t="n">
        <v>0.72</v>
      </c>
      <c r="L191" t="n">
        <v>4.87</v>
      </c>
      <c r="M191" t="n">
        <v>4.26323</v>
      </c>
      <c r="N191" t="n">
        <v>0.06695</v>
      </c>
    </row>
    <row r="192">
      <c r="A192" s="1" t="n">
        <v>44755.31262922454</v>
      </c>
      <c r="B192" t="n">
        <v>232.75</v>
      </c>
      <c r="C192" t="n">
        <v>0.52</v>
      </c>
      <c r="D192" t="n">
        <v>-115.92</v>
      </c>
      <c r="E192" t="n">
        <v>-31.33</v>
      </c>
      <c r="F192" t="n">
        <v>120.08</v>
      </c>
      <c r="G192" t="n">
        <v>0.24</v>
      </c>
      <c r="H192" t="n">
        <v>0.97</v>
      </c>
      <c r="I192" t="n">
        <v>0.82</v>
      </c>
      <c r="J192" t="n">
        <v>0.25</v>
      </c>
      <c r="K192" t="n">
        <v>0.7</v>
      </c>
      <c r="L192" t="n">
        <v>4.82</v>
      </c>
      <c r="M192" t="n">
        <v>4.26851</v>
      </c>
      <c r="N192" t="n">
        <v>0.07223</v>
      </c>
    </row>
    <row r="193">
      <c r="A193" s="1" t="n">
        <v>44755.3149634838</v>
      </c>
      <c r="B193" t="n">
        <v>229.07</v>
      </c>
      <c r="C193" t="n">
        <v>8.380000000000001</v>
      </c>
      <c r="D193" t="n">
        <v>-1866.72</v>
      </c>
      <c r="E193" t="n">
        <v>-448.98</v>
      </c>
      <c r="F193" t="n">
        <v>1919.96</v>
      </c>
      <c r="G193" t="n">
        <v>0.26</v>
      </c>
      <c r="H193" t="n">
        <v>0.97</v>
      </c>
      <c r="I193" t="n">
        <v>0.84</v>
      </c>
      <c r="J193" t="n">
        <v>0.27</v>
      </c>
      <c r="K193" t="n">
        <v>0.66</v>
      </c>
      <c r="L193" t="n">
        <v>4.49</v>
      </c>
      <c r="M193" t="n">
        <v>4.3808</v>
      </c>
      <c r="N193" t="n">
        <v>0.18452</v>
      </c>
    </row>
    <row r="194">
      <c r="A194" s="1" t="n">
        <v>44755.31671678241</v>
      </c>
      <c r="B194" t="n">
        <v>234.32</v>
      </c>
      <c r="C194" t="n">
        <v>0.44</v>
      </c>
      <c r="D194" t="n">
        <v>-99.09</v>
      </c>
      <c r="E194" t="n">
        <v>-26.29</v>
      </c>
      <c r="F194" t="n">
        <v>102.52</v>
      </c>
      <c r="G194" t="n">
        <v>0.22</v>
      </c>
      <c r="H194" t="n">
        <v>0.97</v>
      </c>
      <c r="I194" t="n">
        <v>0.84</v>
      </c>
      <c r="J194" t="n">
        <v>0.23</v>
      </c>
      <c r="K194" t="n">
        <v>0.64</v>
      </c>
      <c r="L194" t="n">
        <v>5.17</v>
      </c>
      <c r="M194" t="n">
        <v>4.3853</v>
      </c>
      <c r="N194" t="n">
        <v>0.18903</v>
      </c>
    </row>
    <row r="195">
      <c r="A195" s="1" t="n">
        <v>44755.31827525463</v>
      </c>
      <c r="B195" t="n">
        <v>233.94</v>
      </c>
      <c r="C195" t="n">
        <v>0.42</v>
      </c>
      <c r="D195" t="n">
        <v>-95.67</v>
      </c>
      <c r="E195" t="n">
        <v>-23.39</v>
      </c>
      <c r="F195" t="n">
        <v>98.48999999999999</v>
      </c>
      <c r="G195" t="n">
        <v>0.23</v>
      </c>
      <c r="H195" t="n">
        <v>0.97</v>
      </c>
      <c r="I195" t="n">
        <v>0.82</v>
      </c>
      <c r="J195" t="n">
        <v>0.23</v>
      </c>
      <c r="K195" t="n">
        <v>0.6899999999999999</v>
      </c>
      <c r="L195" t="n">
        <v>5.09</v>
      </c>
      <c r="M195" t="n">
        <v>4.38915</v>
      </c>
      <c r="N195" t="n">
        <v>0.19287</v>
      </c>
    </row>
    <row r="196">
      <c r="A196" s="1" t="n">
        <v>44755.31983369213</v>
      </c>
      <c r="B196" t="n">
        <v>234.05</v>
      </c>
      <c r="C196" t="n">
        <v>0.54</v>
      </c>
      <c r="D196" t="n">
        <v>-119.75</v>
      </c>
      <c r="E196" t="n">
        <v>-41.17</v>
      </c>
      <c r="F196" t="n">
        <v>126.63</v>
      </c>
      <c r="G196" t="n">
        <v>0.23</v>
      </c>
      <c r="H196" t="n">
        <v>0.95</v>
      </c>
      <c r="I196" t="n">
        <v>0.84</v>
      </c>
      <c r="J196" t="n">
        <v>0.25</v>
      </c>
      <c r="K196" t="n">
        <v>0.66</v>
      </c>
      <c r="L196" t="n">
        <v>4.82</v>
      </c>
      <c r="M196" t="n">
        <v>4.39409</v>
      </c>
      <c r="N196" t="n">
        <v>0.19782</v>
      </c>
    </row>
    <row r="197">
      <c r="A197" s="1" t="n">
        <v>44755.32158700231</v>
      </c>
      <c r="B197" t="n">
        <v>234.15</v>
      </c>
      <c r="C197" t="n">
        <v>0.54</v>
      </c>
      <c r="D197" t="n">
        <v>-123.27</v>
      </c>
      <c r="E197" t="n">
        <v>-24</v>
      </c>
      <c r="F197" t="n">
        <v>125.59</v>
      </c>
      <c r="G197" t="n">
        <v>0.21</v>
      </c>
      <c r="H197" t="n">
        <v>0.98</v>
      </c>
      <c r="I197" t="n">
        <v>0.85</v>
      </c>
      <c r="J197" t="n">
        <v>0.21</v>
      </c>
      <c r="K197" t="n">
        <v>0.63</v>
      </c>
      <c r="L197" t="n">
        <v>5.58</v>
      </c>
      <c r="M197" t="n">
        <v>4.39961</v>
      </c>
      <c r="N197" t="n">
        <v>0.20333</v>
      </c>
    </row>
    <row r="198">
      <c r="A198" s="1" t="n">
        <v>44755.32334033565</v>
      </c>
      <c r="B198" t="n">
        <v>234.44</v>
      </c>
      <c r="C198" t="n">
        <v>0.49</v>
      </c>
      <c r="D198" t="n">
        <v>-103.88</v>
      </c>
      <c r="E198" t="n">
        <v>-51.73</v>
      </c>
      <c r="F198" t="n">
        <v>116.04</v>
      </c>
      <c r="G198" t="n">
        <v>0.17</v>
      </c>
      <c r="H198" t="n">
        <v>0.9</v>
      </c>
      <c r="I198" t="n">
        <v>0.75</v>
      </c>
      <c r="J198" t="n">
        <v>0.19</v>
      </c>
      <c r="K198" t="n">
        <v>0.88</v>
      </c>
      <c r="L198" t="n">
        <v>6.09</v>
      </c>
      <c r="M198" t="n">
        <v>4.40471</v>
      </c>
      <c r="N198" t="n">
        <v>0.20843</v>
      </c>
    </row>
    <row r="199">
      <c r="A199" s="1" t="n">
        <v>44755.32528834491</v>
      </c>
      <c r="B199" t="n">
        <v>232.79</v>
      </c>
      <c r="C199" t="n">
        <v>0.24</v>
      </c>
      <c r="D199" t="n">
        <v>-54.57</v>
      </c>
      <c r="E199" t="n">
        <v>9.279999999999999</v>
      </c>
      <c r="F199" t="n">
        <v>55.36</v>
      </c>
      <c r="G199" t="n">
        <v>0.16</v>
      </c>
      <c r="H199" t="n">
        <v>0.99</v>
      </c>
      <c r="I199" t="n">
        <v>0.83</v>
      </c>
      <c r="J199" t="n">
        <v>0.17</v>
      </c>
      <c r="K199" t="n">
        <v>0.68</v>
      </c>
      <c r="L199" t="n">
        <v>6.88</v>
      </c>
      <c r="M199" t="n">
        <v>4.40741</v>
      </c>
      <c r="N199" t="n">
        <v>0.21113</v>
      </c>
    </row>
    <row r="200">
      <c r="A200" s="1" t="n">
        <v>44755.3270415625</v>
      </c>
      <c r="B200" t="n">
        <v>231.8</v>
      </c>
      <c r="C200" t="n">
        <v>0.08</v>
      </c>
      <c r="D200" t="n">
        <v>-16.14</v>
      </c>
      <c r="E200" t="n">
        <v>6.75</v>
      </c>
      <c r="F200" t="n">
        <v>17.5</v>
      </c>
      <c r="G200" t="n">
        <v>0.12</v>
      </c>
      <c r="H200" t="n">
        <v>0.92</v>
      </c>
      <c r="I200" t="n">
        <v>0.85</v>
      </c>
      <c r="J200" t="n">
        <v>0.13</v>
      </c>
      <c r="K200" t="n">
        <v>0.63</v>
      </c>
      <c r="L200" t="n">
        <v>8.73</v>
      </c>
      <c r="M200" t="n">
        <v>4.40818</v>
      </c>
      <c r="N200" t="n">
        <v>0.2119</v>
      </c>
    </row>
    <row r="201">
      <c r="A201" s="1" t="n">
        <v>44755.32859996528</v>
      </c>
      <c r="B201" t="n">
        <v>233.86</v>
      </c>
      <c r="C201" t="n">
        <v>0.06</v>
      </c>
      <c r="D201" t="n">
        <v>-11.18</v>
      </c>
      <c r="E201" t="n">
        <v>6.9</v>
      </c>
      <c r="F201" t="n">
        <v>13.14</v>
      </c>
      <c r="G201" t="n">
        <v>0.1</v>
      </c>
      <c r="H201" t="n">
        <v>0.85</v>
      </c>
      <c r="I201" t="n">
        <v>0.83</v>
      </c>
      <c r="J201" t="n">
        <v>0.11</v>
      </c>
      <c r="K201" t="n">
        <v>0.66</v>
      </c>
      <c r="L201" t="n">
        <v>9.789999999999999</v>
      </c>
      <c r="M201" t="n">
        <v>4.40869</v>
      </c>
      <c r="N201" t="n">
        <v>0.21242</v>
      </c>
    </row>
    <row r="202">
      <c r="A202" s="1" t="n">
        <v>44755.3303533912</v>
      </c>
      <c r="B202" t="n">
        <v>234.78</v>
      </c>
      <c r="C202" t="n">
        <v>0.06</v>
      </c>
      <c r="D202" t="n">
        <v>-12.65</v>
      </c>
      <c r="E202" t="n">
        <v>5.59</v>
      </c>
      <c r="F202" t="n">
        <v>13.83</v>
      </c>
      <c r="G202" t="n">
        <v>0.08</v>
      </c>
      <c r="H202" t="n">
        <v>0.91</v>
      </c>
      <c r="I202" t="n">
        <v>0.83</v>
      </c>
      <c r="J202" t="n">
        <v>0.08</v>
      </c>
      <c r="K202" t="n">
        <v>0.67</v>
      </c>
      <c r="L202" t="n">
        <v>12.86</v>
      </c>
      <c r="M202" t="n">
        <v>4.4093</v>
      </c>
      <c r="N202" t="n">
        <v>0.21302</v>
      </c>
    </row>
    <row r="203">
      <c r="A203" s="1" t="n">
        <v>44755.33210663195</v>
      </c>
      <c r="B203" t="n">
        <v>233.24</v>
      </c>
      <c r="C203" t="n">
        <v>0.06</v>
      </c>
      <c r="D203" t="n">
        <v>-12.95</v>
      </c>
      <c r="E203" t="n">
        <v>3.92</v>
      </c>
      <c r="F203" t="n">
        <v>13.52</v>
      </c>
      <c r="G203" t="n">
        <v>0.08</v>
      </c>
      <c r="H203" t="n">
        <v>0.96</v>
      </c>
      <c r="I203" t="n">
        <v>0.83</v>
      </c>
      <c r="J203" t="n">
        <v>0.08</v>
      </c>
      <c r="K203" t="n">
        <v>0.66</v>
      </c>
      <c r="L203" t="n">
        <v>13.45</v>
      </c>
      <c r="M203" t="n">
        <v>4.40989</v>
      </c>
      <c r="N203" t="n">
        <v>0.21362</v>
      </c>
    </row>
    <row r="204">
      <c r="A204" s="1" t="n">
        <v>44755.33385998842</v>
      </c>
      <c r="B204" t="n">
        <v>231</v>
      </c>
      <c r="C204" t="n">
        <v>0.05</v>
      </c>
      <c r="D204" t="n">
        <v>-12.27</v>
      </c>
      <c r="E204" t="n">
        <v>3.04</v>
      </c>
      <c r="F204" t="n">
        <v>12.64</v>
      </c>
      <c r="G204" t="n">
        <v>0.11</v>
      </c>
      <c r="H204" t="n">
        <v>0.97</v>
      </c>
      <c r="I204" t="n">
        <v>0.83</v>
      </c>
      <c r="J204" t="n">
        <v>0.11</v>
      </c>
      <c r="K204" t="n">
        <v>0.68</v>
      </c>
      <c r="L204" t="n">
        <v>9.9</v>
      </c>
      <c r="M204" t="n">
        <v>4.41045</v>
      </c>
      <c r="N204" t="n">
        <v>0.21417</v>
      </c>
    </row>
    <row r="205">
      <c r="A205" s="1" t="n">
        <v>44755.33619788194</v>
      </c>
      <c r="B205" t="n">
        <v>232.57</v>
      </c>
      <c r="C205" t="n">
        <v>0.06</v>
      </c>
      <c r="D205" t="n">
        <v>-13.63</v>
      </c>
      <c r="E205" t="n">
        <v>2.3</v>
      </c>
      <c r="F205" t="n">
        <v>13.82</v>
      </c>
      <c r="G205" t="n">
        <v>0.09</v>
      </c>
      <c r="H205" t="n">
        <v>0.99</v>
      </c>
      <c r="I205" t="n">
        <v>0.85</v>
      </c>
      <c r="J205" t="n">
        <v>0.1</v>
      </c>
      <c r="K205" t="n">
        <v>0.61</v>
      </c>
      <c r="L205" t="n">
        <v>11.32</v>
      </c>
      <c r="M205" t="n">
        <v>4.41126</v>
      </c>
      <c r="N205" t="n">
        <v>0.00081</v>
      </c>
    </row>
    <row r="206">
      <c r="A206" s="1" t="n">
        <v>44755.33795116898</v>
      </c>
      <c r="B206" t="n">
        <v>232.17</v>
      </c>
      <c r="C206" t="n">
        <v>0.06</v>
      </c>
      <c r="D206" t="n">
        <v>-12.46</v>
      </c>
      <c r="E206" t="n">
        <v>5.72</v>
      </c>
      <c r="F206" t="n">
        <v>13.71</v>
      </c>
      <c r="G206" t="n">
        <v>0.12</v>
      </c>
      <c r="H206" t="n">
        <v>0.91</v>
      </c>
      <c r="I206" t="n">
        <v>0.84</v>
      </c>
      <c r="J206" t="n">
        <v>0.13</v>
      </c>
      <c r="K206" t="n">
        <v>0.66</v>
      </c>
      <c r="L206" t="n">
        <v>8.720000000000001</v>
      </c>
      <c r="M206" t="n">
        <v>4.41186</v>
      </c>
      <c r="N206" t="n">
        <v>0.00141</v>
      </c>
    </row>
    <row r="207">
      <c r="A207" s="1" t="n">
        <v>44755.33950962963</v>
      </c>
      <c r="B207" t="n">
        <v>232.99</v>
      </c>
      <c r="C207" t="n">
        <v>0.05</v>
      </c>
      <c r="D207" t="n">
        <v>-11.26</v>
      </c>
      <c r="E207" t="n">
        <v>-2.14</v>
      </c>
      <c r="F207" t="n">
        <v>11.46</v>
      </c>
      <c r="G207" t="n">
        <v>0.18</v>
      </c>
      <c r="H207" t="n">
        <v>0.98</v>
      </c>
      <c r="I207" t="n">
        <v>0.8100000000000001</v>
      </c>
      <c r="J207" t="n">
        <v>0.18</v>
      </c>
      <c r="K207" t="n">
        <v>0.72</v>
      </c>
      <c r="L207" t="n">
        <v>6.45</v>
      </c>
      <c r="M207" t="n">
        <v>4.41231</v>
      </c>
      <c r="N207" t="n">
        <v>0.00186</v>
      </c>
    </row>
    <row r="208">
      <c r="A208" s="1" t="n">
        <v>44755.34106813657</v>
      </c>
      <c r="B208" t="n">
        <v>232.65</v>
      </c>
      <c r="C208" t="n">
        <v>0.14</v>
      </c>
      <c r="D208" t="n">
        <v>-32.53</v>
      </c>
      <c r="E208" t="n">
        <v>-4.57</v>
      </c>
      <c r="F208" t="n">
        <v>32.85</v>
      </c>
      <c r="G208" t="n">
        <v>0.16</v>
      </c>
      <c r="H208" t="n">
        <v>0.99</v>
      </c>
      <c r="I208" t="n">
        <v>0.8100000000000001</v>
      </c>
      <c r="J208" t="n">
        <v>0.16</v>
      </c>
      <c r="K208" t="n">
        <v>0.72</v>
      </c>
      <c r="L208" t="n">
        <v>6.99</v>
      </c>
      <c r="M208" t="n">
        <v>4.41359</v>
      </c>
      <c r="N208" t="n">
        <v>0.00314</v>
      </c>
    </row>
    <row r="209">
      <c r="A209" s="1" t="n">
        <v>44755.34301606481</v>
      </c>
      <c r="B209" t="n">
        <v>231.92</v>
      </c>
      <c r="C209" t="n">
        <v>0.14</v>
      </c>
      <c r="D209" t="n">
        <v>-31.08</v>
      </c>
      <c r="E209" t="n">
        <v>12.68</v>
      </c>
      <c r="F209" t="n">
        <v>33.57</v>
      </c>
      <c r="G209" t="n">
        <v>0.06</v>
      </c>
      <c r="H209" t="n">
        <v>0.93</v>
      </c>
      <c r="I209" t="n">
        <v>0.83</v>
      </c>
      <c r="J209" t="n">
        <v>0.07000000000000001</v>
      </c>
      <c r="K209" t="n">
        <v>0.67</v>
      </c>
      <c r="L209" t="n">
        <v>16.3</v>
      </c>
      <c r="M209" t="n">
        <v>4.41523</v>
      </c>
      <c r="N209" t="n">
        <v>0.00478</v>
      </c>
    </row>
    <row r="210">
      <c r="A210" s="1" t="n">
        <v>44755.34476951389</v>
      </c>
      <c r="B210" t="n">
        <v>232.69</v>
      </c>
      <c r="C210" t="n">
        <v>0.05</v>
      </c>
      <c r="D210" t="n">
        <v>-9.050000000000001</v>
      </c>
      <c r="E210" t="n">
        <v>6.87</v>
      </c>
      <c r="F210" t="n">
        <v>11.36</v>
      </c>
      <c r="G210" t="n">
        <v>0.06</v>
      </c>
      <c r="H210" t="n">
        <v>0.8</v>
      </c>
      <c r="I210" t="n">
        <v>0.83</v>
      </c>
      <c r="J210" t="n">
        <v>0.08</v>
      </c>
      <c r="K210" t="n">
        <v>0.67</v>
      </c>
      <c r="L210" t="n">
        <v>13.71</v>
      </c>
      <c r="M210" t="n">
        <v>4.41573</v>
      </c>
      <c r="N210" t="n">
        <v>0.00528</v>
      </c>
    </row>
    <row r="211">
      <c r="A211" s="1" t="n">
        <v>44755.34652267361</v>
      </c>
      <c r="B211" t="n">
        <v>232.58</v>
      </c>
      <c r="C211" t="n">
        <v>0.04</v>
      </c>
      <c r="D211" t="n">
        <v>-8.300000000000001</v>
      </c>
      <c r="E211" t="n">
        <v>3.85</v>
      </c>
      <c r="F211" t="n">
        <v>9.15</v>
      </c>
      <c r="G211" t="n">
        <v>0.12</v>
      </c>
      <c r="H211" t="n">
        <v>0.91</v>
      </c>
      <c r="I211" t="n">
        <v>0.82</v>
      </c>
      <c r="J211" t="n">
        <v>0.13</v>
      </c>
      <c r="K211" t="n">
        <v>0.71</v>
      </c>
      <c r="L211" t="n">
        <v>8.73</v>
      </c>
      <c r="M211" t="n">
        <v>4.41613</v>
      </c>
      <c r="N211" t="n">
        <v>0.00568</v>
      </c>
    </row>
    <row r="212">
      <c r="A212" s="1" t="n">
        <v>44755.34808108796</v>
      </c>
      <c r="B212" t="n">
        <v>232.37</v>
      </c>
      <c r="C212" t="n">
        <v>0.07000000000000001</v>
      </c>
      <c r="D212" t="n">
        <v>-12.86</v>
      </c>
      <c r="E212" t="n">
        <v>7.94</v>
      </c>
      <c r="F212" t="n">
        <v>15.12</v>
      </c>
      <c r="G212" t="n">
        <v>0.09</v>
      </c>
      <c r="H212" t="n">
        <v>0.85</v>
      </c>
      <c r="I212" t="n">
        <v>0.83</v>
      </c>
      <c r="J212" t="n">
        <v>0.11</v>
      </c>
      <c r="K212" t="n">
        <v>0.67</v>
      </c>
      <c r="L212" t="n">
        <v>9.880000000000001</v>
      </c>
      <c r="M212" t="n">
        <v>4.41672</v>
      </c>
      <c r="N212" t="n">
        <v>0.00627</v>
      </c>
    </row>
    <row r="213">
      <c r="A213" s="1" t="n">
        <v>44755.34983418982</v>
      </c>
      <c r="B213" t="n">
        <v>231.48</v>
      </c>
      <c r="C213" t="n">
        <v>0.05</v>
      </c>
      <c r="D213" t="n">
        <v>-10.89</v>
      </c>
      <c r="E213" t="n">
        <v>5.53</v>
      </c>
      <c r="F213" t="n">
        <v>12.21</v>
      </c>
      <c r="G213" t="n">
        <v>0.1</v>
      </c>
      <c r="H213" t="n">
        <v>0.89</v>
      </c>
      <c r="I213" t="n">
        <v>0.82</v>
      </c>
      <c r="J213" t="n">
        <v>0.11</v>
      </c>
      <c r="K213" t="n">
        <v>0.7</v>
      </c>
      <c r="L213" t="n">
        <v>10.26</v>
      </c>
      <c r="M213" t="n">
        <v>4.41726</v>
      </c>
      <c r="N213" t="n">
        <v>0.00681</v>
      </c>
    </row>
    <row r="214">
      <c r="A214" s="1" t="n">
        <v>44755.35139255787</v>
      </c>
      <c r="B214" t="n">
        <v>229.45</v>
      </c>
      <c r="C214" t="n">
        <v>0.05</v>
      </c>
      <c r="D214" t="n">
        <v>-9.970000000000001</v>
      </c>
      <c r="E214" t="n">
        <v>4.7</v>
      </c>
      <c r="F214" t="n">
        <v>11.02</v>
      </c>
      <c r="G214" t="n">
        <v>0.1</v>
      </c>
      <c r="H214" t="n">
        <v>0.9</v>
      </c>
      <c r="I214" t="n">
        <v>0.83</v>
      </c>
      <c r="J214" t="n">
        <v>0.11</v>
      </c>
      <c r="K214" t="n">
        <v>0.66</v>
      </c>
      <c r="L214" t="n">
        <v>10</v>
      </c>
      <c r="M214" t="n">
        <v>4.41769</v>
      </c>
      <c r="N214" t="n">
        <v>0.00724</v>
      </c>
    </row>
    <row r="215">
      <c r="A215" s="1" t="n">
        <v>44755.35334061342</v>
      </c>
      <c r="B215" t="n">
        <v>230.69</v>
      </c>
      <c r="C215" t="n">
        <v>0.04</v>
      </c>
      <c r="D215" t="n">
        <v>-10.34</v>
      </c>
      <c r="E215" t="n">
        <v>-0.25</v>
      </c>
      <c r="F215" t="n">
        <v>10.35</v>
      </c>
      <c r="G215" t="n">
        <v>0.1</v>
      </c>
      <c r="H215" t="n">
        <v>1</v>
      </c>
      <c r="I215" t="n">
        <v>0.83</v>
      </c>
      <c r="J215" t="n">
        <v>0.1</v>
      </c>
      <c r="K215" t="n">
        <v>0.67</v>
      </c>
      <c r="L215" t="n">
        <v>11.28</v>
      </c>
      <c r="M215" t="n">
        <v>4.41819</v>
      </c>
      <c r="N215" t="n">
        <v>0.00774</v>
      </c>
    </row>
    <row r="216">
      <c r="A216" s="1" t="n">
        <v>44755.35567818287</v>
      </c>
      <c r="B216" t="n">
        <v>231.39</v>
      </c>
      <c r="C216" t="n">
        <v>0.05</v>
      </c>
      <c r="D216" t="n">
        <v>-6.95</v>
      </c>
      <c r="E216" t="n">
        <v>-10.48</v>
      </c>
      <c r="F216" t="n">
        <v>12.58</v>
      </c>
      <c r="G216" t="n">
        <v>-0.07000000000000001</v>
      </c>
      <c r="H216" t="n">
        <v>-0.55</v>
      </c>
      <c r="I216" t="n">
        <v>0.86</v>
      </c>
      <c r="J216" t="n">
        <v>0.12</v>
      </c>
      <c r="K216" t="n">
        <v>0.6</v>
      </c>
      <c r="L216" t="n">
        <v>9.33</v>
      </c>
      <c r="M216" t="n">
        <v>4.41893</v>
      </c>
      <c r="N216" t="n">
        <v>0.00848</v>
      </c>
    </row>
    <row r="217">
      <c r="A217" s="1" t="n">
        <v>44755.35704179398</v>
      </c>
      <c r="B217" t="n">
        <v>230.31</v>
      </c>
      <c r="C217" t="n">
        <v>0.05</v>
      </c>
      <c r="D217" t="n">
        <v>-6.75</v>
      </c>
      <c r="E217" t="n">
        <v>-10.2</v>
      </c>
      <c r="F217" t="n">
        <v>12.23</v>
      </c>
      <c r="G217" t="n">
        <v>-0.04</v>
      </c>
      <c r="H217" t="n">
        <v>-0.55</v>
      </c>
      <c r="I217" t="n">
        <v>0.84</v>
      </c>
      <c r="J217" t="n">
        <v>0.07000000000000001</v>
      </c>
      <c r="K217" t="n">
        <v>0.64</v>
      </c>
      <c r="L217" t="n">
        <v>15.41</v>
      </c>
      <c r="M217" t="n">
        <v>4.41935</v>
      </c>
      <c r="N217" t="n">
        <v>0.0089</v>
      </c>
    </row>
    <row r="218">
      <c r="A218" s="1" t="n">
        <v>44755.35918462963</v>
      </c>
      <c r="B218" t="n">
        <v>229.92</v>
      </c>
      <c r="C218" t="n">
        <v>0.05</v>
      </c>
      <c r="D218" t="n">
        <v>-10.78</v>
      </c>
      <c r="E218" t="n">
        <v>5.51</v>
      </c>
      <c r="F218" t="n">
        <v>12.1</v>
      </c>
      <c r="G218" t="n">
        <v>0.1</v>
      </c>
      <c r="H218" t="n">
        <v>0.89</v>
      </c>
      <c r="I218" t="n">
        <v>0.82</v>
      </c>
      <c r="J218" t="n">
        <v>0.11</v>
      </c>
      <c r="K218" t="n">
        <v>0.6899999999999999</v>
      </c>
      <c r="L218" t="n">
        <v>9.94</v>
      </c>
      <c r="M218" t="n">
        <v>4.42</v>
      </c>
      <c r="N218" t="n">
        <v>0.009549999999999999</v>
      </c>
    </row>
    <row r="219">
      <c r="A219" s="1" t="n">
        <v>44755.36132746527</v>
      </c>
      <c r="B219" t="n">
        <v>231.06</v>
      </c>
      <c r="C219" t="n">
        <v>0.04</v>
      </c>
      <c r="D219" t="n">
        <v>-7.67</v>
      </c>
      <c r="E219" t="n">
        <v>6.82</v>
      </c>
      <c r="F219" t="n">
        <v>10.26</v>
      </c>
      <c r="G219" t="n">
        <v>0.06</v>
      </c>
      <c r="H219" t="n">
        <v>0.75</v>
      </c>
      <c r="I219" t="n">
        <v>0.85</v>
      </c>
      <c r="J219" t="n">
        <v>0.08</v>
      </c>
      <c r="K219" t="n">
        <v>0.62</v>
      </c>
      <c r="L219" t="n">
        <v>13.12</v>
      </c>
      <c r="M219" t="n">
        <v>4.42055</v>
      </c>
      <c r="N219" t="n">
        <v>0.0101</v>
      </c>
    </row>
    <row r="220">
      <c r="A220" s="1" t="n">
        <v>44755.36288590278</v>
      </c>
      <c r="B220" t="n">
        <v>234.07</v>
      </c>
      <c r="C220" t="n">
        <v>0.06</v>
      </c>
      <c r="D220" t="n">
        <v>-11.08</v>
      </c>
      <c r="E220" t="n">
        <v>-7.71</v>
      </c>
      <c r="F220" t="n">
        <v>13.5</v>
      </c>
      <c r="G220" t="n">
        <v>-0.07000000000000001</v>
      </c>
      <c r="H220" t="n">
        <v>-0.82</v>
      </c>
      <c r="I220" t="n">
        <v>0.86</v>
      </c>
      <c r="J220" t="n">
        <v>0.09</v>
      </c>
      <c r="K220" t="n">
        <v>0.6</v>
      </c>
      <c r="L220" t="n">
        <v>12.12</v>
      </c>
      <c r="M220" t="n">
        <v>4.42108</v>
      </c>
      <c r="N220" t="n">
        <v>0.01063</v>
      </c>
    </row>
    <row r="221">
      <c r="A221" s="1" t="n">
        <v>44755.36463917824</v>
      </c>
      <c r="B221" t="n">
        <v>231.88</v>
      </c>
      <c r="C221" t="n">
        <v>0.05</v>
      </c>
      <c r="D221" t="n">
        <v>-10.93</v>
      </c>
      <c r="E221" t="n">
        <v>-5.87</v>
      </c>
      <c r="F221" t="n">
        <v>12.41</v>
      </c>
      <c r="G221" t="n">
        <v>-0.06</v>
      </c>
      <c r="H221" t="n">
        <v>-0.88</v>
      </c>
      <c r="I221" t="n">
        <v>0.83</v>
      </c>
      <c r="J221" t="n">
        <v>0.07000000000000001</v>
      </c>
      <c r="K221" t="n">
        <v>0.67</v>
      </c>
      <c r="L221" t="n">
        <v>14.82</v>
      </c>
      <c r="M221" t="n">
        <v>4.42162</v>
      </c>
      <c r="N221" t="n">
        <v>0.01117</v>
      </c>
    </row>
    <row r="222">
      <c r="A222" s="1" t="n">
        <v>44755.3667820949</v>
      </c>
      <c r="B222" t="n">
        <v>234.36</v>
      </c>
      <c r="C222" t="n">
        <v>0.04</v>
      </c>
      <c r="D222" t="n">
        <v>-9.880000000000001</v>
      </c>
      <c r="E222" t="n">
        <v>2.56</v>
      </c>
      <c r="F222" t="n">
        <v>10.21</v>
      </c>
      <c r="G222" t="n">
        <v>0.12</v>
      </c>
      <c r="H222" t="n">
        <v>0.97</v>
      </c>
      <c r="I222" t="n">
        <v>0.82</v>
      </c>
      <c r="J222" t="n">
        <v>0.12</v>
      </c>
      <c r="K222" t="n">
        <v>0.6899999999999999</v>
      </c>
      <c r="L222" t="n">
        <v>9</v>
      </c>
      <c r="M222" t="n">
        <v>4.42217</v>
      </c>
      <c r="N222" t="n">
        <v>0.01172</v>
      </c>
    </row>
    <row r="223">
      <c r="A223" s="1" t="n">
        <v>44755.36892515046</v>
      </c>
      <c r="B223" t="n">
        <v>233.08</v>
      </c>
      <c r="C223" t="n">
        <v>0.08</v>
      </c>
      <c r="D223" t="n">
        <v>-10.3</v>
      </c>
      <c r="E223" t="n">
        <v>15.79</v>
      </c>
      <c r="F223" t="n">
        <v>18.85</v>
      </c>
      <c r="G223" t="n">
        <v>0.05</v>
      </c>
      <c r="H223" t="n">
        <v>0.55</v>
      </c>
      <c r="I223" t="n">
        <v>0.85</v>
      </c>
      <c r="J223" t="n">
        <v>0.09</v>
      </c>
      <c r="K223" t="n">
        <v>0.62</v>
      </c>
      <c r="L223" t="n">
        <v>11.57</v>
      </c>
      <c r="M223" t="n">
        <v>4.42318</v>
      </c>
      <c r="N223" t="n">
        <v>0.01273</v>
      </c>
    </row>
    <row r="224">
      <c r="A224" s="1" t="n">
        <v>44755.37087322916</v>
      </c>
      <c r="B224" t="n">
        <v>235.12</v>
      </c>
      <c r="C224" t="n">
        <v>0.05</v>
      </c>
      <c r="D224" t="n">
        <v>-9.859999999999999</v>
      </c>
      <c r="E224" t="n">
        <v>4.29</v>
      </c>
      <c r="F224" t="n">
        <v>10.75</v>
      </c>
      <c r="G224" t="n">
        <v>0.1</v>
      </c>
      <c r="H224" t="n">
        <v>0.92</v>
      </c>
      <c r="I224" t="n">
        <v>0.85</v>
      </c>
      <c r="J224" t="n">
        <v>0.11</v>
      </c>
      <c r="K224" t="n">
        <v>0.62</v>
      </c>
      <c r="L224" t="n">
        <v>10</v>
      </c>
      <c r="M224" t="n">
        <v>4.42371</v>
      </c>
      <c r="N224" t="n">
        <v>0.01326</v>
      </c>
    </row>
    <row r="225">
      <c r="A225" s="1" t="n">
        <v>44755.37262648148</v>
      </c>
      <c r="B225" t="n">
        <v>232.87</v>
      </c>
      <c r="C225" t="n">
        <v>0.06</v>
      </c>
      <c r="D225" t="n">
        <v>-5.45</v>
      </c>
      <c r="E225" t="n">
        <v>12.1</v>
      </c>
      <c r="F225" t="n">
        <v>13.27</v>
      </c>
      <c r="G225" t="n">
        <v>0.04</v>
      </c>
      <c r="H225" t="n">
        <v>0.41</v>
      </c>
      <c r="I225" t="n">
        <v>0.83</v>
      </c>
      <c r="J225" t="n">
        <v>0.09</v>
      </c>
      <c r="K225" t="n">
        <v>0.68</v>
      </c>
      <c r="L225" t="n">
        <v>12.62</v>
      </c>
      <c r="M225" t="n">
        <v>4.42429</v>
      </c>
      <c r="N225" t="n">
        <v>0.01384</v>
      </c>
    </row>
    <row r="226">
      <c r="A226" s="1" t="n">
        <v>44755.37457461806</v>
      </c>
      <c r="B226" t="n">
        <v>235.93</v>
      </c>
      <c r="C226" t="n">
        <v>0.04</v>
      </c>
      <c r="D226" t="n">
        <v>-6.06</v>
      </c>
      <c r="E226" t="n">
        <v>8.199999999999999</v>
      </c>
      <c r="F226" t="n">
        <v>10.2</v>
      </c>
      <c r="G226" t="n">
        <v>0.05</v>
      </c>
      <c r="H226" t="n">
        <v>0.59</v>
      </c>
      <c r="I226" t="n">
        <v>0.84</v>
      </c>
      <c r="J226" t="n">
        <v>0.09</v>
      </c>
      <c r="K226" t="n">
        <v>0.64</v>
      </c>
      <c r="L226" t="n">
        <v>12.34</v>
      </c>
      <c r="M226" t="n">
        <v>4.42479</v>
      </c>
      <c r="N226" t="n">
        <v>0.01434</v>
      </c>
    </row>
    <row r="227">
      <c r="A227" s="1" t="n">
        <v>44755.37671751157</v>
      </c>
      <c r="B227" t="n">
        <v>232.93</v>
      </c>
      <c r="C227" t="n">
        <v>0.05</v>
      </c>
      <c r="D227" t="n">
        <v>-7.18</v>
      </c>
      <c r="E227" t="n">
        <v>8.960000000000001</v>
      </c>
      <c r="F227" t="n">
        <v>11.48</v>
      </c>
      <c r="G227" t="n">
        <v>0.05</v>
      </c>
      <c r="H227" t="n">
        <v>0.63</v>
      </c>
      <c r="I227" t="n">
        <v>0.84</v>
      </c>
      <c r="J227" t="n">
        <v>0.09</v>
      </c>
      <c r="K227" t="n">
        <v>0.64</v>
      </c>
      <c r="L227" t="n">
        <v>12.56</v>
      </c>
      <c r="M227" t="n">
        <v>4.4254</v>
      </c>
      <c r="N227" t="n">
        <v>0.01495</v>
      </c>
    </row>
    <row r="228">
      <c r="A228" s="1" t="n">
        <v>44755.37847077546</v>
      </c>
      <c r="B228" t="n">
        <v>231.1</v>
      </c>
      <c r="C228" t="n">
        <v>0.05</v>
      </c>
      <c r="D228" t="n">
        <v>-8.949999999999999</v>
      </c>
      <c r="E228" t="n">
        <v>-8.539999999999999</v>
      </c>
      <c r="F228" t="n">
        <v>12.37</v>
      </c>
      <c r="G228" t="n">
        <v>-0.04</v>
      </c>
      <c r="H228" t="n">
        <v>-0.72</v>
      </c>
      <c r="I228" t="n">
        <v>0.85</v>
      </c>
      <c r="J228" t="n">
        <v>0.06</v>
      </c>
      <c r="K228" t="n">
        <v>0.61</v>
      </c>
      <c r="L228" t="n">
        <v>17.95</v>
      </c>
      <c r="M228" t="n">
        <v>4.42595</v>
      </c>
      <c r="N228" t="n">
        <v>0.00054</v>
      </c>
    </row>
    <row r="229">
      <c r="A229" s="1" t="n">
        <v>44755.38022392361</v>
      </c>
      <c r="B229" t="n">
        <v>231.99</v>
      </c>
      <c r="C229" t="n">
        <v>0.05</v>
      </c>
      <c r="D229" t="n">
        <v>-10.55</v>
      </c>
      <c r="E229" t="n">
        <v>5.34</v>
      </c>
      <c r="F229" t="n">
        <v>11.83</v>
      </c>
      <c r="G229" t="n">
        <v>0.08</v>
      </c>
      <c r="H229" t="n">
        <v>0.89</v>
      </c>
      <c r="I229" t="n">
        <v>0.85</v>
      </c>
      <c r="J229" t="n">
        <v>0.09</v>
      </c>
      <c r="K229" t="n">
        <v>0.61</v>
      </c>
      <c r="L229" t="n">
        <v>12.09</v>
      </c>
      <c r="M229" t="n">
        <v>4.42647</v>
      </c>
      <c r="N229" t="n">
        <v>0.00106</v>
      </c>
    </row>
    <row r="230">
      <c r="A230" s="1" t="n">
        <v>44755.3819772338</v>
      </c>
      <c r="B230" t="n">
        <v>234.56</v>
      </c>
      <c r="C230" t="n">
        <v>0.06</v>
      </c>
      <c r="D230" t="n">
        <v>-12.99</v>
      </c>
      <c r="E230" t="n">
        <v>-3.45</v>
      </c>
      <c r="F230" t="n">
        <v>13.44</v>
      </c>
      <c r="G230" t="n">
        <v>0.09</v>
      </c>
      <c r="H230" t="n">
        <v>0.97</v>
      </c>
      <c r="I230" t="n">
        <v>0.83</v>
      </c>
      <c r="J230" t="n">
        <v>0.1</v>
      </c>
      <c r="K230" t="n">
        <v>0.66</v>
      </c>
      <c r="L230" t="n">
        <v>11.25</v>
      </c>
      <c r="M230" t="n">
        <v>4.42706</v>
      </c>
      <c r="N230" t="n">
        <v>0.00165</v>
      </c>
    </row>
    <row r="231">
      <c r="A231" s="1" t="n">
        <v>44755.38392532407</v>
      </c>
      <c r="B231" t="n">
        <v>232.63</v>
      </c>
      <c r="C231" t="n">
        <v>0.05</v>
      </c>
      <c r="D231" t="n">
        <v>-0.5</v>
      </c>
      <c r="E231" t="n">
        <v>-10.93</v>
      </c>
      <c r="F231" t="n">
        <v>10.94</v>
      </c>
      <c r="G231" t="n">
        <v>0</v>
      </c>
      <c r="H231" t="n">
        <v>0.05</v>
      </c>
      <c r="I231" t="n">
        <v>0.86</v>
      </c>
      <c r="J231" t="n">
        <v>0.1</v>
      </c>
      <c r="K231" t="n">
        <v>0.6</v>
      </c>
      <c r="L231" t="n">
        <v>11.21</v>
      </c>
      <c r="M231" t="n">
        <v>4.42759</v>
      </c>
      <c r="N231" t="n">
        <v>0.00219</v>
      </c>
    </row>
    <row r="232">
      <c r="A232" s="1" t="n">
        <v>44755.38587329861</v>
      </c>
      <c r="B232" t="n">
        <v>234.3</v>
      </c>
      <c r="C232" t="n">
        <v>0.04</v>
      </c>
      <c r="D232" t="n">
        <v>-8.609999999999999</v>
      </c>
      <c r="E232" t="n">
        <v>4.49</v>
      </c>
      <c r="F232" t="n">
        <v>9.720000000000001</v>
      </c>
      <c r="G232" t="n">
        <v>0.07000000000000001</v>
      </c>
      <c r="H232" t="n">
        <v>0.89</v>
      </c>
      <c r="I232" t="n">
        <v>0.84</v>
      </c>
      <c r="J232" t="n">
        <v>0.08</v>
      </c>
      <c r="K232" t="n">
        <v>0.64</v>
      </c>
      <c r="L232" t="n">
        <v>13.02</v>
      </c>
      <c r="M232" t="n">
        <v>4.42806</v>
      </c>
      <c r="N232" t="n">
        <v>0.00266</v>
      </c>
    </row>
    <row r="233">
      <c r="A233" s="1" t="n">
        <v>44755.38801626158</v>
      </c>
      <c r="B233" t="n">
        <v>230.65</v>
      </c>
      <c r="C233" t="n">
        <v>0.05</v>
      </c>
      <c r="D233" t="n">
        <v>-2.82</v>
      </c>
      <c r="E233" t="n">
        <v>11.85</v>
      </c>
      <c r="F233" t="n">
        <v>12.18</v>
      </c>
      <c r="G233" t="n">
        <v>0.02</v>
      </c>
      <c r="H233" t="n">
        <v>0.23</v>
      </c>
      <c r="I233" t="n">
        <v>0.82</v>
      </c>
      <c r="J233" t="n">
        <v>0.1</v>
      </c>
      <c r="K233" t="n">
        <v>0.6899999999999999</v>
      </c>
      <c r="L233" t="n">
        <v>10.49</v>
      </c>
      <c r="M233" t="n">
        <v>4.42872</v>
      </c>
      <c r="N233" t="n">
        <v>0.00332</v>
      </c>
    </row>
    <row r="234">
      <c r="A234" s="1" t="n">
        <v>44755.38996439815</v>
      </c>
      <c r="B234" t="n">
        <v>231.44</v>
      </c>
      <c r="C234" t="n">
        <v>0.06</v>
      </c>
      <c r="D234" t="n">
        <v>-12.83</v>
      </c>
      <c r="E234" t="n">
        <v>2.47</v>
      </c>
      <c r="F234" t="n">
        <v>13.07</v>
      </c>
      <c r="G234" t="n">
        <v>0.09</v>
      </c>
      <c r="H234" t="n">
        <v>0.98</v>
      </c>
      <c r="I234" t="n">
        <v>0.83</v>
      </c>
      <c r="J234" t="n">
        <v>0.09</v>
      </c>
      <c r="K234" t="n">
        <v>0.68</v>
      </c>
      <c r="L234" t="n">
        <v>11.66</v>
      </c>
      <c r="M234" t="n">
        <v>4.42936</v>
      </c>
      <c r="N234" t="n">
        <v>0.00395</v>
      </c>
    </row>
    <row r="235">
      <c r="A235" s="1" t="n">
        <v>44755.39210739583</v>
      </c>
      <c r="B235" t="n">
        <v>233.13</v>
      </c>
      <c r="C235" t="n">
        <v>0.05</v>
      </c>
      <c r="D235" t="n">
        <v>-10.02</v>
      </c>
      <c r="E235" t="n">
        <v>-7.24</v>
      </c>
      <c r="F235" t="n">
        <v>12.36</v>
      </c>
      <c r="G235" t="n">
        <v>-0.08</v>
      </c>
      <c r="H235" t="n">
        <v>-0.8100000000000001</v>
      </c>
      <c r="I235" t="n">
        <v>0.87</v>
      </c>
      <c r="J235" t="n">
        <v>0.1</v>
      </c>
      <c r="K235" t="n">
        <v>0.57</v>
      </c>
      <c r="L235" t="n">
        <v>11.1</v>
      </c>
      <c r="M235" t="n">
        <v>4.43002</v>
      </c>
      <c r="N235" t="n">
        <v>0.00462</v>
      </c>
    </row>
    <row r="236">
      <c r="A236" s="1" t="n">
        <v>44755.39405537037</v>
      </c>
      <c r="B236" t="n">
        <v>233.3</v>
      </c>
      <c r="C236" t="n">
        <v>0.06</v>
      </c>
      <c r="D236" t="n">
        <v>-10.57</v>
      </c>
      <c r="E236" t="n">
        <v>9.140000000000001</v>
      </c>
      <c r="F236" t="n">
        <v>13.98</v>
      </c>
      <c r="G236" t="n">
        <v>0.03</v>
      </c>
      <c r="H236" t="n">
        <v>0.76</v>
      </c>
      <c r="I236" t="n">
        <v>0.83</v>
      </c>
      <c r="J236" t="n">
        <v>0.04</v>
      </c>
      <c r="K236" t="n">
        <v>0.67</v>
      </c>
      <c r="L236" t="n">
        <v>26.07</v>
      </c>
      <c r="M236" t="n">
        <v>4.4307</v>
      </c>
      <c r="N236" t="n">
        <v>0.0053</v>
      </c>
    </row>
    <row r="237">
      <c r="A237" s="1" t="n">
        <v>44755.39619811343</v>
      </c>
      <c r="B237" t="n">
        <v>232.42</v>
      </c>
      <c r="C237" t="n">
        <v>0.09</v>
      </c>
      <c r="D237" t="n">
        <v>-19.49</v>
      </c>
      <c r="E237" t="n">
        <v>4.13</v>
      </c>
      <c r="F237" t="n">
        <v>19.93</v>
      </c>
      <c r="G237" t="n">
        <v>0.11</v>
      </c>
      <c r="H237" t="n">
        <v>0.98</v>
      </c>
      <c r="I237" t="n">
        <v>0.84</v>
      </c>
      <c r="J237" t="n">
        <v>0.11</v>
      </c>
      <c r="K237" t="n">
        <v>0.64</v>
      </c>
      <c r="L237" t="n">
        <v>9.81</v>
      </c>
      <c r="M237" t="n">
        <v>4.43177</v>
      </c>
      <c r="N237" t="n">
        <v>0.00637</v>
      </c>
    </row>
    <row r="238">
      <c r="A238" s="1" t="n">
        <v>44755.39834075231</v>
      </c>
      <c r="B238" t="n">
        <v>231.72</v>
      </c>
      <c r="C238" t="n">
        <v>0.05</v>
      </c>
      <c r="D238" t="n">
        <v>-11.92</v>
      </c>
      <c r="E238" t="n">
        <v>0.17</v>
      </c>
      <c r="F238" t="n">
        <v>11.92</v>
      </c>
      <c r="G238" t="n">
        <v>0.11</v>
      </c>
      <c r="H238" t="n">
        <v>1</v>
      </c>
      <c r="I238" t="n">
        <v>0.84</v>
      </c>
      <c r="J238" t="n">
        <v>0.11</v>
      </c>
      <c r="K238" t="n">
        <v>0.65</v>
      </c>
      <c r="L238" t="n">
        <v>10.23</v>
      </c>
      <c r="M238" t="n">
        <v>4.43241</v>
      </c>
      <c r="N238" t="n">
        <v>0.00701</v>
      </c>
    </row>
    <row r="239">
      <c r="A239" s="1" t="n">
        <v>44755.40028884259</v>
      </c>
      <c r="B239" t="n">
        <v>231.24</v>
      </c>
      <c r="C239" t="n">
        <v>0.04</v>
      </c>
      <c r="D239" t="n">
        <v>-8.529999999999999</v>
      </c>
      <c r="E239" t="n">
        <v>4.9</v>
      </c>
      <c r="F239" t="n">
        <v>9.84</v>
      </c>
      <c r="G239" t="n">
        <v>0.08</v>
      </c>
      <c r="H239" t="n">
        <v>0.87</v>
      </c>
      <c r="I239" t="n">
        <v>0.85</v>
      </c>
      <c r="J239" t="n">
        <v>0.09</v>
      </c>
      <c r="K239" t="n">
        <v>0.63</v>
      </c>
      <c r="L239" t="n">
        <v>11.99</v>
      </c>
      <c r="M239" t="n">
        <v>4.43289</v>
      </c>
      <c r="N239" t="n">
        <v>0.00749</v>
      </c>
    </row>
    <row r="240">
      <c r="A240" s="1" t="n">
        <v>44755.40204208333</v>
      </c>
      <c r="B240" t="n">
        <v>231.01</v>
      </c>
      <c r="C240" t="n">
        <v>0.06</v>
      </c>
      <c r="D240" t="n">
        <v>-5.95</v>
      </c>
      <c r="E240" t="n">
        <v>11.51</v>
      </c>
      <c r="F240" t="n">
        <v>12.95</v>
      </c>
      <c r="G240" t="n">
        <v>0.05</v>
      </c>
      <c r="H240" t="n">
        <v>0.46</v>
      </c>
      <c r="I240" t="n">
        <v>0.86</v>
      </c>
      <c r="J240" t="n">
        <v>0.11</v>
      </c>
      <c r="K240" t="n">
        <v>0.6</v>
      </c>
      <c r="L240" t="n">
        <v>9.9</v>
      </c>
      <c r="M240" t="n">
        <v>4.43346</v>
      </c>
      <c r="N240" t="n">
        <v>0.008059999999999999</v>
      </c>
    </row>
    <row r="241">
      <c r="A241" s="1" t="n">
        <v>44755.40399023148</v>
      </c>
      <c r="B241" t="n">
        <v>233.16</v>
      </c>
      <c r="C241" t="n">
        <v>0.05</v>
      </c>
      <c r="D241" t="n">
        <v>-11.41</v>
      </c>
      <c r="E241" t="n">
        <v>-4.5</v>
      </c>
      <c r="F241" t="n">
        <v>12.27</v>
      </c>
      <c r="G241" t="n">
        <v>0.08</v>
      </c>
      <c r="H241" t="n">
        <v>0.93</v>
      </c>
      <c r="I241" t="n">
        <v>0.87</v>
      </c>
      <c r="J241" t="n">
        <v>0.09</v>
      </c>
      <c r="K241" t="n">
        <v>0.57</v>
      </c>
      <c r="L241" t="n">
        <v>11.88</v>
      </c>
      <c r="M241" t="n">
        <v>4.43406</v>
      </c>
      <c r="N241" t="n">
        <v>0.008659999999999999</v>
      </c>
    </row>
    <row r="242">
      <c r="A242" s="1" t="n">
        <v>44755.40574351852</v>
      </c>
      <c r="B242" t="n">
        <v>232.32</v>
      </c>
      <c r="C242" t="n">
        <v>0.04</v>
      </c>
      <c r="D242" t="n">
        <v>-6.3</v>
      </c>
      <c r="E242" t="n">
        <v>-8.15</v>
      </c>
      <c r="F242" t="n">
        <v>10.31</v>
      </c>
      <c r="G242" t="n">
        <v>-0.04</v>
      </c>
      <c r="H242" t="n">
        <v>-0.61</v>
      </c>
      <c r="I242" t="n">
        <v>0.87</v>
      </c>
      <c r="J242" t="n">
        <v>0.06</v>
      </c>
      <c r="K242" t="n">
        <v>0.57</v>
      </c>
      <c r="L242" t="n">
        <v>16.64</v>
      </c>
      <c r="M242" t="n">
        <v>4.43451</v>
      </c>
      <c r="N242" t="n">
        <v>0.00911</v>
      </c>
    </row>
    <row r="243">
      <c r="A243" s="1" t="n">
        <v>44755.40769157407</v>
      </c>
      <c r="B243" t="n">
        <v>230.63</v>
      </c>
      <c r="C243" t="n">
        <v>0.04</v>
      </c>
      <c r="D243" t="n">
        <v>-7.2</v>
      </c>
      <c r="E243" t="n">
        <v>-5.93</v>
      </c>
      <c r="F243" t="n">
        <v>9.33</v>
      </c>
      <c r="G243" t="n">
        <v>-0.08</v>
      </c>
      <c r="H243" t="n">
        <v>-0.77</v>
      </c>
      <c r="I243" t="n">
        <v>0.84</v>
      </c>
      <c r="J243" t="n">
        <v>0.11</v>
      </c>
      <c r="K243" t="n">
        <v>0.65</v>
      </c>
      <c r="L243" t="n">
        <v>10.14</v>
      </c>
      <c r="M243" t="n">
        <v>4.43497</v>
      </c>
      <c r="N243" t="n">
        <v>0.00957</v>
      </c>
    </row>
    <row r="244">
      <c r="A244" s="1" t="n">
        <v>44755.40963969907</v>
      </c>
      <c r="B244" t="n">
        <v>232.72</v>
      </c>
      <c r="C244" t="n">
        <v>0.04</v>
      </c>
      <c r="D244" t="n">
        <v>-8.630000000000001</v>
      </c>
      <c r="E244" t="n">
        <v>2.83</v>
      </c>
      <c r="F244" t="n">
        <v>9.09</v>
      </c>
      <c r="G244" t="n">
        <v>0.14</v>
      </c>
      <c r="H244" t="n">
        <v>0.95</v>
      </c>
      <c r="I244" t="n">
        <v>0.84</v>
      </c>
      <c r="J244" t="n">
        <v>0.14</v>
      </c>
      <c r="K244" t="n">
        <v>0.64</v>
      </c>
      <c r="L244" t="n">
        <v>7.88</v>
      </c>
      <c r="M244" t="n">
        <v>4.43541</v>
      </c>
      <c r="N244" t="n">
        <v>0.01001</v>
      </c>
    </row>
    <row r="245">
      <c r="A245" s="1" t="n">
        <v>44755.41139297454</v>
      </c>
      <c r="B245" t="n">
        <v>232.23</v>
      </c>
      <c r="C245" t="n">
        <v>0.04</v>
      </c>
      <c r="D245" t="n">
        <v>-8.630000000000001</v>
      </c>
      <c r="E245" t="n">
        <v>-4.38</v>
      </c>
      <c r="F245" t="n">
        <v>9.68</v>
      </c>
      <c r="G245" t="n">
        <v>-0.1</v>
      </c>
      <c r="H245" t="n">
        <v>-0.89</v>
      </c>
      <c r="I245" t="n">
        <v>0.86</v>
      </c>
      <c r="J245" t="n">
        <v>0.11</v>
      </c>
      <c r="K245" t="n">
        <v>0.6</v>
      </c>
      <c r="L245" t="n">
        <v>10.22</v>
      </c>
      <c r="M245" t="n">
        <v>4.43584</v>
      </c>
      <c r="N245" t="n">
        <v>0.01043</v>
      </c>
    </row>
    <row r="246">
      <c r="A246" s="1" t="n">
        <v>44755.41334096065</v>
      </c>
      <c r="B246" t="n">
        <v>234.46</v>
      </c>
      <c r="C246" t="n">
        <v>0.04</v>
      </c>
      <c r="D246" t="n">
        <v>-9.220000000000001</v>
      </c>
      <c r="E246" t="n">
        <v>5.05</v>
      </c>
      <c r="F246" t="n">
        <v>10.51</v>
      </c>
      <c r="G246" t="n">
        <v>0.11</v>
      </c>
      <c r="H246" t="n">
        <v>0.88</v>
      </c>
      <c r="I246" t="n">
        <v>0.85</v>
      </c>
      <c r="J246" t="n">
        <v>0.13</v>
      </c>
      <c r="K246" t="n">
        <v>0.62</v>
      </c>
      <c r="L246" t="n">
        <v>8.859999999999999</v>
      </c>
      <c r="M246" t="n">
        <v>4.43635</v>
      </c>
      <c r="N246" t="n">
        <v>0.01095</v>
      </c>
    </row>
    <row r="247">
      <c r="A247" s="1" t="n">
        <v>44755.41528894676</v>
      </c>
      <c r="B247" t="n">
        <v>235.55</v>
      </c>
      <c r="C247" t="n">
        <v>0.04</v>
      </c>
      <c r="D247" t="n">
        <v>-10.31</v>
      </c>
      <c r="E247" t="n">
        <v>0.93</v>
      </c>
      <c r="F247" t="n">
        <v>10.35</v>
      </c>
      <c r="G247" t="n">
        <v>0.11</v>
      </c>
      <c r="H247" t="n">
        <v>1</v>
      </c>
      <c r="I247" t="n">
        <v>0.87</v>
      </c>
      <c r="J247" t="n">
        <v>0.11</v>
      </c>
      <c r="K247" t="n">
        <v>0.5600000000000001</v>
      </c>
      <c r="L247" t="n">
        <v>10.2</v>
      </c>
      <c r="M247" t="n">
        <v>4.43686</v>
      </c>
      <c r="N247" t="n">
        <v>0.01145</v>
      </c>
    </row>
    <row r="248">
      <c r="A248" s="1" t="n">
        <v>44755.41782122685</v>
      </c>
      <c r="B248" t="n">
        <v>232.81</v>
      </c>
      <c r="C248" t="n">
        <v>0.05</v>
      </c>
      <c r="D248" t="n">
        <v>-10.63</v>
      </c>
      <c r="E248" t="n">
        <v>3.28</v>
      </c>
      <c r="F248" t="n">
        <v>11.12</v>
      </c>
      <c r="G248" t="n">
        <v>0.1</v>
      </c>
      <c r="H248" t="n">
        <v>0.96</v>
      </c>
      <c r="I248" t="n">
        <v>0.88</v>
      </c>
      <c r="J248" t="n">
        <v>0.11</v>
      </c>
      <c r="K248" t="n">
        <v>0.55</v>
      </c>
      <c r="L248" t="n">
        <v>10.01</v>
      </c>
      <c r="M248" t="n">
        <v>4.43756</v>
      </c>
      <c r="N248" t="n">
        <v>0.01216</v>
      </c>
    </row>
    <row r="249">
      <c r="A249" s="1" t="n">
        <v>44755.42015878472</v>
      </c>
      <c r="B249" t="n">
        <v>232.88</v>
      </c>
      <c r="C249" t="n">
        <v>0.05</v>
      </c>
      <c r="D249" t="n">
        <v>-11.58</v>
      </c>
      <c r="E249" t="n">
        <v>4.12</v>
      </c>
      <c r="F249" t="n">
        <v>12.29</v>
      </c>
      <c r="G249" t="n">
        <v>0.12</v>
      </c>
      <c r="H249" t="n">
        <v>0.9399999999999999</v>
      </c>
      <c r="I249" t="n">
        <v>0.83</v>
      </c>
      <c r="J249" t="n">
        <v>0.13</v>
      </c>
      <c r="K249" t="n">
        <v>0.68</v>
      </c>
      <c r="L249" t="n">
        <v>8.43</v>
      </c>
      <c r="M249" t="n">
        <v>4.43828</v>
      </c>
      <c r="N249" t="n">
        <v>0.00072</v>
      </c>
    </row>
    <row r="250">
      <c r="A250" s="1" t="n">
        <v>44755.42210672454</v>
      </c>
      <c r="B250" t="n">
        <v>232.77</v>
      </c>
      <c r="C250" t="n">
        <v>0.05</v>
      </c>
      <c r="D250" t="n">
        <v>-11.93</v>
      </c>
      <c r="E250" t="n">
        <v>2.67</v>
      </c>
      <c r="F250" t="n">
        <v>12.23</v>
      </c>
      <c r="G250" t="n">
        <v>0.08</v>
      </c>
      <c r="H250" t="n">
        <v>0.98</v>
      </c>
      <c r="I250" t="n">
        <v>0.87</v>
      </c>
      <c r="J250" t="n">
        <v>0.09</v>
      </c>
      <c r="K250" t="n">
        <v>0.57</v>
      </c>
      <c r="L250" t="n">
        <v>12.42</v>
      </c>
      <c r="M250" t="n">
        <v>4.43888</v>
      </c>
      <c r="N250" t="n">
        <v>0.00132</v>
      </c>
    </row>
    <row r="251">
      <c r="A251" s="1" t="n">
        <v>44755.4240547338</v>
      </c>
      <c r="B251" t="n">
        <v>231.79</v>
      </c>
      <c r="C251" t="n">
        <v>0.05</v>
      </c>
      <c r="D251" t="n">
        <v>-9.56</v>
      </c>
      <c r="E251" t="n">
        <v>6.36</v>
      </c>
      <c r="F251" t="n">
        <v>11.48</v>
      </c>
      <c r="G251" t="n">
        <v>0.08</v>
      </c>
      <c r="H251" t="n">
        <v>0.83</v>
      </c>
      <c r="I251" t="n">
        <v>0.85</v>
      </c>
      <c r="J251" t="n">
        <v>0.1</v>
      </c>
      <c r="K251" t="n">
        <v>0.62</v>
      </c>
      <c r="L251" t="n">
        <v>11.2</v>
      </c>
      <c r="M251" t="n">
        <v>4.43944</v>
      </c>
      <c r="N251" t="n">
        <v>0.00188</v>
      </c>
    </row>
    <row r="252">
      <c r="A252" s="1" t="n">
        <v>44755.42600284722</v>
      </c>
      <c r="B252" t="n">
        <v>231.18</v>
      </c>
      <c r="C252" t="n">
        <v>0.06</v>
      </c>
      <c r="D252" t="n">
        <v>-13.86</v>
      </c>
      <c r="E252" t="n">
        <v>-2.49</v>
      </c>
      <c r="F252" t="n">
        <v>14.08</v>
      </c>
      <c r="G252" t="n">
        <v>0.13</v>
      </c>
      <c r="H252" t="n">
        <v>0.98</v>
      </c>
      <c r="I252" t="n">
        <v>0.84</v>
      </c>
      <c r="J252" t="n">
        <v>0.13</v>
      </c>
      <c r="K252" t="n">
        <v>0.64</v>
      </c>
      <c r="L252" t="n">
        <v>8.710000000000001</v>
      </c>
      <c r="M252" t="n">
        <v>4.44013</v>
      </c>
      <c r="N252" t="n">
        <v>0.00256</v>
      </c>
    </row>
    <row r="253">
      <c r="A253" s="1" t="n">
        <v>44755.42814581018</v>
      </c>
      <c r="B253" t="n">
        <v>234.28</v>
      </c>
      <c r="C253" t="n">
        <v>0.05</v>
      </c>
      <c r="D253" t="n">
        <v>-7.61</v>
      </c>
      <c r="E253" t="n">
        <v>7.65</v>
      </c>
      <c r="F253" t="n">
        <v>10.79</v>
      </c>
      <c r="G253" t="n">
        <v>0.07000000000000001</v>
      </c>
      <c r="H253" t="n">
        <v>0.71</v>
      </c>
      <c r="I253" t="n">
        <v>0.85</v>
      </c>
      <c r="J253" t="n">
        <v>0.1</v>
      </c>
      <c r="K253" t="n">
        <v>0.61</v>
      </c>
      <c r="L253" t="n">
        <v>11.17</v>
      </c>
      <c r="M253" t="n">
        <v>4.4407</v>
      </c>
      <c r="N253" t="n">
        <v>0.00314</v>
      </c>
    </row>
    <row r="254">
      <c r="A254" s="1" t="n">
        <v>44755.43048356481</v>
      </c>
      <c r="B254" t="n">
        <v>233.04</v>
      </c>
      <c r="C254" t="n">
        <v>0.06</v>
      </c>
      <c r="D254" t="n">
        <v>-9.16</v>
      </c>
      <c r="E254" t="n">
        <v>11.58</v>
      </c>
      <c r="F254" t="n">
        <v>14.77</v>
      </c>
      <c r="G254" t="n">
        <v>0.07000000000000001</v>
      </c>
      <c r="H254" t="n">
        <v>0.62</v>
      </c>
      <c r="I254" t="n">
        <v>0.86</v>
      </c>
      <c r="J254" t="n">
        <v>0.11</v>
      </c>
      <c r="K254" t="n">
        <v>0.61</v>
      </c>
      <c r="L254" t="n">
        <v>10.24</v>
      </c>
      <c r="M254" t="n">
        <v>4.44157</v>
      </c>
      <c r="N254" t="n">
        <v>0.00401</v>
      </c>
    </row>
    <row r="255">
      <c r="A255" s="1" t="n">
        <v>44755.43262631945</v>
      </c>
      <c r="B255" t="n">
        <v>234.38</v>
      </c>
      <c r="C255" t="n">
        <v>0.06</v>
      </c>
      <c r="D255" t="n">
        <v>-10.24</v>
      </c>
      <c r="E255" t="n">
        <v>-8.68</v>
      </c>
      <c r="F255" t="n">
        <v>13.43</v>
      </c>
      <c r="G255" t="n">
        <v>-0.04</v>
      </c>
      <c r="H255" t="n">
        <v>-0.76</v>
      </c>
      <c r="I255" t="n">
        <v>0.86</v>
      </c>
      <c r="J255" t="n">
        <v>0.06</v>
      </c>
      <c r="K255" t="n">
        <v>0.6</v>
      </c>
      <c r="L255" t="n">
        <v>18.79</v>
      </c>
      <c r="M255" t="n">
        <v>4.44229</v>
      </c>
      <c r="N255" t="n">
        <v>0.00473</v>
      </c>
    </row>
    <row r="256">
      <c r="A256" s="1" t="n">
        <v>44755.43437954861</v>
      </c>
      <c r="B256" t="n">
        <v>231.18</v>
      </c>
      <c r="C256" t="n">
        <v>0.05</v>
      </c>
      <c r="D256" t="n">
        <v>-11.3</v>
      </c>
      <c r="E256" t="n">
        <v>3.95</v>
      </c>
      <c r="F256" t="n">
        <v>11.97</v>
      </c>
      <c r="G256" t="n">
        <v>0.07000000000000001</v>
      </c>
      <c r="H256" t="n">
        <v>0.9399999999999999</v>
      </c>
      <c r="I256" t="n">
        <v>0.83</v>
      </c>
      <c r="J256" t="n">
        <v>0.07000000000000001</v>
      </c>
      <c r="K256" t="n">
        <v>0.68</v>
      </c>
      <c r="L256" t="n">
        <v>14.87</v>
      </c>
      <c r="M256" t="n">
        <v>4.44282</v>
      </c>
      <c r="N256" t="n">
        <v>0.00526</v>
      </c>
    </row>
    <row r="257">
      <c r="A257" s="1" t="n">
        <v>44755.43613282408</v>
      </c>
      <c r="B257" t="n">
        <v>231.64</v>
      </c>
      <c r="C257" t="n">
        <v>0.05</v>
      </c>
      <c r="D257" t="n">
        <v>-8.9</v>
      </c>
      <c r="E257" t="n">
        <v>6.9</v>
      </c>
      <c r="F257" t="n">
        <v>11.26</v>
      </c>
      <c r="G257" t="n">
        <v>0.08</v>
      </c>
      <c r="H257" t="n">
        <v>0.79</v>
      </c>
      <c r="I257" t="n">
        <v>0.82</v>
      </c>
      <c r="J257" t="n">
        <v>0.1</v>
      </c>
      <c r="K257" t="n">
        <v>0.6899999999999999</v>
      </c>
      <c r="L257" t="n">
        <v>10.77</v>
      </c>
      <c r="M257" t="n">
        <v>4.44331</v>
      </c>
      <c r="N257" t="n">
        <v>0.00575</v>
      </c>
    </row>
    <row r="258">
      <c r="A258" s="1" t="n">
        <v>44755.43788604167</v>
      </c>
      <c r="B258" t="n">
        <v>232.36</v>
      </c>
      <c r="C258" t="n">
        <v>0.04</v>
      </c>
      <c r="D258" t="n">
        <v>-8.49</v>
      </c>
      <c r="E258" t="n">
        <v>3.56</v>
      </c>
      <c r="F258" t="n">
        <v>9.210000000000001</v>
      </c>
      <c r="G258" t="n">
        <v>0.11</v>
      </c>
      <c r="H258" t="n">
        <v>0.92</v>
      </c>
      <c r="I258" t="n">
        <v>0.84</v>
      </c>
      <c r="J258" t="n">
        <v>0.12</v>
      </c>
      <c r="K258" t="n">
        <v>0.64</v>
      </c>
      <c r="L258" t="n">
        <v>9.49</v>
      </c>
      <c r="M258" t="n">
        <v>4.44372</v>
      </c>
      <c r="N258" t="n">
        <v>0.00615</v>
      </c>
    </row>
    <row r="259">
      <c r="A259" s="1" t="n">
        <v>44755.44041831019</v>
      </c>
      <c r="B259" t="n">
        <v>232.26</v>
      </c>
      <c r="C259" t="n">
        <v>0.05</v>
      </c>
      <c r="D259" t="n">
        <v>-10.14</v>
      </c>
      <c r="E259" t="n">
        <v>3.89</v>
      </c>
      <c r="F259" t="n">
        <v>10.87</v>
      </c>
      <c r="G259" t="n">
        <v>0.05</v>
      </c>
      <c r="H259" t="n">
        <v>0.93</v>
      </c>
      <c r="I259" t="n">
        <v>0.84</v>
      </c>
      <c r="J259" t="n">
        <v>0.06</v>
      </c>
      <c r="K259" t="n">
        <v>0.66</v>
      </c>
      <c r="L259" t="n">
        <v>18.8</v>
      </c>
      <c r="M259" t="n">
        <v>4.4444</v>
      </c>
      <c r="N259" t="n">
        <v>0.00684</v>
      </c>
    </row>
    <row r="260">
      <c r="A260" s="1" t="n">
        <v>44755.44217149306</v>
      </c>
      <c r="B260" t="n">
        <v>234.08</v>
      </c>
      <c r="C260" t="n">
        <v>0.07000000000000001</v>
      </c>
      <c r="D260" t="n">
        <v>-8.31</v>
      </c>
      <c r="E260" t="n">
        <v>14.35</v>
      </c>
      <c r="F260" t="n">
        <v>16.58</v>
      </c>
      <c r="G260" t="n">
        <v>0.05</v>
      </c>
      <c r="H260" t="n">
        <v>0.5</v>
      </c>
      <c r="I260" t="n">
        <v>0.83</v>
      </c>
      <c r="J260" t="n">
        <v>0.1</v>
      </c>
      <c r="K260" t="n">
        <v>0.67</v>
      </c>
      <c r="L260" t="n">
        <v>10.99</v>
      </c>
      <c r="M260" t="n">
        <v>4.44513</v>
      </c>
      <c r="N260" t="n">
        <v>0.00757</v>
      </c>
    </row>
    <row r="261">
      <c r="A261" s="1" t="n">
        <v>44755.44392461806</v>
      </c>
      <c r="B261" t="n">
        <v>233.7</v>
      </c>
      <c r="C261" t="n">
        <v>0.05</v>
      </c>
      <c r="D261" t="n">
        <v>-11.57</v>
      </c>
      <c r="E261" t="n">
        <v>2.85</v>
      </c>
      <c r="F261" t="n">
        <v>11.92</v>
      </c>
      <c r="G261" t="n">
        <v>0.09</v>
      </c>
      <c r="H261" t="n">
        <v>0.97</v>
      </c>
      <c r="I261" t="n">
        <v>0.82</v>
      </c>
      <c r="J261" t="n">
        <v>0.09</v>
      </c>
      <c r="K261" t="n">
        <v>0.6899999999999999</v>
      </c>
      <c r="L261" t="n">
        <v>11.54</v>
      </c>
      <c r="M261" t="n">
        <v>4.44566</v>
      </c>
      <c r="N261" t="n">
        <v>0.0081</v>
      </c>
    </row>
    <row r="262">
      <c r="A262" s="1" t="n">
        <v>44755.44587259259</v>
      </c>
      <c r="B262" t="n">
        <v>231.03</v>
      </c>
      <c r="C262" t="n">
        <v>0.05</v>
      </c>
      <c r="D262" t="n">
        <v>-9.699999999999999</v>
      </c>
      <c r="E262" t="n">
        <v>5.51</v>
      </c>
      <c r="F262" t="n">
        <v>11.15</v>
      </c>
      <c r="G262" t="n">
        <v>0.06</v>
      </c>
      <c r="H262" t="n">
        <v>0.87</v>
      </c>
      <c r="I262" t="n">
        <v>0.83</v>
      </c>
      <c r="J262" t="n">
        <v>0.06</v>
      </c>
      <c r="K262" t="n">
        <v>0.66</v>
      </c>
      <c r="L262" t="n">
        <v>16.65</v>
      </c>
      <c r="M262" t="n">
        <v>4.4462</v>
      </c>
      <c r="N262" t="n">
        <v>0.00864</v>
      </c>
    </row>
    <row r="263">
      <c r="A263" s="1" t="n">
        <v>44755.44762577546</v>
      </c>
      <c r="B263" t="n">
        <v>231.26</v>
      </c>
      <c r="C263" t="n">
        <v>0.07000000000000001</v>
      </c>
      <c r="D263" t="n">
        <v>-15.81</v>
      </c>
      <c r="E263" t="n">
        <v>-3.1</v>
      </c>
      <c r="F263" t="n">
        <v>16.11</v>
      </c>
      <c r="G263" t="n">
        <v>0.11</v>
      </c>
      <c r="H263" t="n">
        <v>0.98</v>
      </c>
      <c r="I263" t="n">
        <v>0.84</v>
      </c>
      <c r="J263" t="n">
        <v>0.11</v>
      </c>
      <c r="K263" t="n">
        <v>0.64</v>
      </c>
      <c r="L263" t="n">
        <v>9.68</v>
      </c>
      <c r="M263" t="n">
        <v>4.44691</v>
      </c>
      <c r="N263" t="n">
        <v>0.009350000000000001</v>
      </c>
    </row>
    <row r="264">
      <c r="A264" s="1" t="n">
        <v>44755.44976851852</v>
      </c>
      <c r="B264" t="n">
        <v>233.06</v>
      </c>
      <c r="C264" t="n">
        <v>0.05</v>
      </c>
      <c r="D264" t="n">
        <v>-11.52</v>
      </c>
      <c r="E264" t="n">
        <v>-0.79</v>
      </c>
      <c r="F264" t="n">
        <v>11.55</v>
      </c>
      <c r="G264" t="n">
        <v>0.06</v>
      </c>
      <c r="H264" t="n">
        <v>1</v>
      </c>
      <c r="I264" t="n">
        <v>0.84</v>
      </c>
      <c r="J264" t="n">
        <v>0.06</v>
      </c>
      <c r="K264" t="n">
        <v>0.65</v>
      </c>
      <c r="L264" t="n">
        <v>17.18</v>
      </c>
      <c r="M264" t="n">
        <v>4.44753</v>
      </c>
      <c r="N264" t="n">
        <v>0.00997</v>
      </c>
    </row>
    <row r="265">
      <c r="A265" s="1" t="n">
        <v>44755.45171643519</v>
      </c>
      <c r="B265" t="n">
        <v>233.79</v>
      </c>
      <c r="C265" t="n">
        <v>0.08</v>
      </c>
      <c r="D265" t="n">
        <v>-17.4</v>
      </c>
      <c r="E265" t="n">
        <v>9.470000000000001</v>
      </c>
      <c r="F265" t="n">
        <v>19.81</v>
      </c>
      <c r="G265" t="n">
        <v>0.08</v>
      </c>
      <c r="H265" t="n">
        <v>0.88</v>
      </c>
      <c r="I265" t="n">
        <v>0.82</v>
      </c>
      <c r="J265" t="n">
        <v>0.09</v>
      </c>
      <c r="K265" t="n">
        <v>0.6899999999999999</v>
      </c>
      <c r="L265" t="n">
        <v>12.41</v>
      </c>
      <c r="M265" t="n">
        <v>4.4485</v>
      </c>
      <c r="N265" t="n">
        <v>0.01093</v>
      </c>
    </row>
    <row r="266">
      <c r="A266" s="1" t="n">
        <v>44755.45366438657</v>
      </c>
      <c r="B266" t="n">
        <v>232.41</v>
      </c>
      <c r="C266" t="n">
        <v>0.06</v>
      </c>
      <c r="D266" t="n">
        <v>-12.91</v>
      </c>
      <c r="E266" t="n">
        <v>2.91</v>
      </c>
      <c r="F266" t="n">
        <v>13.23</v>
      </c>
      <c r="G266" t="n">
        <v>0.06</v>
      </c>
      <c r="H266" t="n">
        <v>0.98</v>
      </c>
      <c r="I266" t="n">
        <v>0.85</v>
      </c>
      <c r="J266" t="n">
        <v>0.06</v>
      </c>
      <c r="K266" t="n">
        <v>0.63</v>
      </c>
      <c r="L266" t="n">
        <v>17.93</v>
      </c>
      <c r="M266" t="n">
        <v>4.44914</v>
      </c>
      <c r="N266" t="n">
        <v>0.01158</v>
      </c>
    </row>
    <row r="267">
      <c r="A267" s="1" t="n">
        <v>44755.45619675926</v>
      </c>
      <c r="B267" t="n">
        <v>232.31</v>
      </c>
      <c r="C267" t="n">
        <v>0.05</v>
      </c>
      <c r="D267" t="n">
        <v>-10.1</v>
      </c>
      <c r="E267" t="n">
        <v>3.3</v>
      </c>
      <c r="F267" t="n">
        <v>10.62</v>
      </c>
      <c r="G267" t="n">
        <v>0.07000000000000001</v>
      </c>
      <c r="H267" t="n">
        <v>0.95</v>
      </c>
      <c r="I267" t="n">
        <v>0.86</v>
      </c>
      <c r="J267" t="n">
        <v>0.08</v>
      </c>
      <c r="K267" t="n">
        <v>0.59</v>
      </c>
      <c r="L267" t="n">
        <v>14.14</v>
      </c>
      <c r="M267" t="n">
        <v>4.44982</v>
      </c>
      <c r="N267" t="n">
        <v>0.01225</v>
      </c>
    </row>
    <row r="268">
      <c r="A268" s="1" t="n">
        <v>44755.45794995371</v>
      </c>
      <c r="B268" t="n">
        <v>233.86</v>
      </c>
      <c r="C268" t="n">
        <v>0.05</v>
      </c>
      <c r="D268" t="n">
        <v>-8.710000000000001</v>
      </c>
      <c r="E268" t="n">
        <v>8.43</v>
      </c>
      <c r="F268" t="n">
        <v>12.12</v>
      </c>
      <c r="G268" t="n">
        <v>0.08</v>
      </c>
      <c r="H268" t="n">
        <v>0.72</v>
      </c>
      <c r="I268" t="n">
        <v>0.85</v>
      </c>
      <c r="J268" t="n">
        <v>0.11</v>
      </c>
      <c r="K268" t="n">
        <v>0.62</v>
      </c>
      <c r="L268" t="n">
        <v>10.18</v>
      </c>
      <c r="M268" t="n">
        <v>4.45035</v>
      </c>
      <c r="N268" t="n">
        <v>0.01279</v>
      </c>
    </row>
    <row r="269">
      <c r="A269" s="1" t="n">
        <v>44755.46028741898</v>
      </c>
      <c r="B269" t="n">
        <v>232.8</v>
      </c>
      <c r="C269" t="n">
        <v>0.07000000000000001</v>
      </c>
      <c r="D269" t="n">
        <v>-14.86</v>
      </c>
      <c r="E269" t="n">
        <v>7.79</v>
      </c>
      <c r="F269" t="n">
        <v>16.77</v>
      </c>
      <c r="G269" t="n">
        <v>0.13</v>
      </c>
      <c r="H269" t="n">
        <v>0.89</v>
      </c>
      <c r="I269" t="n">
        <v>0.82</v>
      </c>
      <c r="J269" t="n">
        <v>0.15</v>
      </c>
      <c r="K269" t="n">
        <v>0.6899999999999999</v>
      </c>
      <c r="L269" t="n">
        <v>7.52</v>
      </c>
      <c r="M269" t="n">
        <v>4.45133</v>
      </c>
      <c r="N269" t="n">
        <v>0.01377</v>
      </c>
    </row>
    <row r="270">
      <c r="A270" s="1" t="n">
        <v>44755.4622354051</v>
      </c>
      <c r="B270" t="n">
        <v>232.99</v>
      </c>
      <c r="C270" t="n">
        <v>0.07000000000000001</v>
      </c>
      <c r="D270" t="n">
        <v>-15.9</v>
      </c>
      <c r="E270" t="n">
        <v>-2.77</v>
      </c>
      <c r="F270" t="n">
        <v>16.14</v>
      </c>
      <c r="G270" t="n">
        <v>0.18</v>
      </c>
      <c r="H270" t="n">
        <v>0.99</v>
      </c>
      <c r="I270" t="n">
        <v>0.82</v>
      </c>
      <c r="J270" t="n">
        <v>0.19</v>
      </c>
      <c r="K270" t="n">
        <v>0.7</v>
      </c>
      <c r="L270" t="n">
        <v>6.23</v>
      </c>
      <c r="M270" t="n">
        <v>4.45212</v>
      </c>
      <c r="N270" t="n">
        <v>0.00079</v>
      </c>
    </row>
    <row r="271">
      <c r="A271" s="1" t="n">
        <v>44755.46418341435</v>
      </c>
      <c r="B271" t="n">
        <v>234.15</v>
      </c>
      <c r="C271" t="n">
        <v>0.04</v>
      </c>
      <c r="D271" t="n">
        <v>-8.630000000000001</v>
      </c>
      <c r="E271" t="n">
        <v>5.57</v>
      </c>
      <c r="F271" t="n">
        <v>10.27</v>
      </c>
      <c r="G271" t="n">
        <v>0.1</v>
      </c>
      <c r="H271" t="n">
        <v>0.84</v>
      </c>
      <c r="I271" t="n">
        <v>0.85</v>
      </c>
      <c r="J271" t="n">
        <v>0.12</v>
      </c>
      <c r="K271" t="n">
        <v>0.63</v>
      </c>
      <c r="L271" t="n">
        <v>9.289999999999999</v>
      </c>
      <c r="M271" t="n">
        <v>4.45262</v>
      </c>
      <c r="N271" t="n">
        <v>0.00129</v>
      </c>
    </row>
    <row r="272">
      <c r="A272" s="1" t="n">
        <v>44755.46593666667</v>
      </c>
      <c r="B272" t="n">
        <v>233.75</v>
      </c>
      <c r="C272" t="n">
        <v>0.08</v>
      </c>
      <c r="D272" t="n">
        <v>-8.890000000000001</v>
      </c>
      <c r="E272" t="n">
        <v>-15.61</v>
      </c>
      <c r="F272" t="n">
        <v>17.96</v>
      </c>
      <c r="G272" t="n">
        <v>-0.04</v>
      </c>
      <c r="H272" t="n">
        <v>-0.49</v>
      </c>
      <c r="I272" t="n">
        <v>0.85</v>
      </c>
      <c r="J272" t="n">
        <v>0.09</v>
      </c>
      <c r="K272" t="n">
        <v>0.61</v>
      </c>
      <c r="L272" t="n">
        <v>12.11</v>
      </c>
      <c r="M272" t="n">
        <v>4.45341</v>
      </c>
      <c r="N272" t="n">
        <v>0.00208</v>
      </c>
    </row>
    <row r="273">
      <c r="A273" s="1" t="n">
        <v>44755.46768981482</v>
      </c>
      <c r="B273" t="n">
        <v>233.15</v>
      </c>
      <c r="C273" t="n">
        <v>0.05</v>
      </c>
      <c r="D273" t="n">
        <v>-10.38</v>
      </c>
      <c r="E273" t="n">
        <v>7.45</v>
      </c>
      <c r="F273" t="n">
        <v>12.77</v>
      </c>
      <c r="G273" t="n">
        <v>0.06</v>
      </c>
      <c r="H273" t="n">
        <v>0.8100000000000001</v>
      </c>
      <c r="I273" t="n">
        <v>0.87</v>
      </c>
      <c r="J273" t="n">
        <v>0.08</v>
      </c>
      <c r="K273" t="n">
        <v>0.57</v>
      </c>
      <c r="L273" t="n">
        <v>13.72</v>
      </c>
      <c r="M273" t="n">
        <v>4.45397</v>
      </c>
      <c r="N273" t="n">
        <v>0.00264</v>
      </c>
    </row>
    <row r="274">
      <c r="A274" s="1" t="n">
        <v>44755.46983258102</v>
      </c>
      <c r="B274" t="n">
        <v>232.38</v>
      </c>
      <c r="C274" t="n">
        <v>0.06</v>
      </c>
      <c r="D274" t="n">
        <v>-11.72</v>
      </c>
      <c r="E274" t="n">
        <v>6.34</v>
      </c>
      <c r="F274" t="n">
        <v>13.32</v>
      </c>
      <c r="G274" t="n">
        <v>0.12</v>
      </c>
      <c r="H274" t="n">
        <v>0.88</v>
      </c>
      <c r="I274" t="n">
        <v>0.88</v>
      </c>
      <c r="J274" t="n">
        <v>0.14</v>
      </c>
      <c r="K274" t="n">
        <v>0.54</v>
      </c>
      <c r="L274" t="n">
        <v>7.95</v>
      </c>
      <c r="M274" t="n">
        <v>4.45469</v>
      </c>
      <c r="N274" t="n">
        <v>0.00335</v>
      </c>
    </row>
    <row r="275">
      <c r="A275" s="1" t="n">
        <v>44755.47178056713</v>
      </c>
      <c r="B275" t="n">
        <v>233.67</v>
      </c>
      <c r="C275" t="n">
        <v>0.07000000000000001</v>
      </c>
      <c r="D275" t="n">
        <v>-10.27</v>
      </c>
      <c r="E275" t="n">
        <v>11.88</v>
      </c>
      <c r="F275" t="n">
        <v>15.7</v>
      </c>
      <c r="G275" t="n">
        <v>0.05</v>
      </c>
      <c r="H275" t="n">
        <v>0.65</v>
      </c>
      <c r="I275" t="n">
        <v>0.84</v>
      </c>
      <c r="J275" t="n">
        <v>0.07000000000000001</v>
      </c>
      <c r="K275" t="n">
        <v>0.65</v>
      </c>
      <c r="L275" t="n">
        <v>14.67</v>
      </c>
      <c r="M275" t="n">
        <v>4.45545</v>
      </c>
      <c r="N275" t="n">
        <v>0.00412</v>
      </c>
    </row>
    <row r="276">
      <c r="A276" s="1" t="n">
        <v>44755.47353385416</v>
      </c>
      <c r="B276" t="n">
        <v>234.48</v>
      </c>
      <c r="C276" t="n">
        <v>0.06</v>
      </c>
      <c r="D276" t="n">
        <v>-12.38</v>
      </c>
      <c r="E276" t="n">
        <v>4.95</v>
      </c>
      <c r="F276" t="n">
        <v>13.33</v>
      </c>
      <c r="G276" t="n">
        <v>0.08</v>
      </c>
      <c r="H276" t="n">
        <v>0.93</v>
      </c>
      <c r="I276" t="n">
        <v>0.83</v>
      </c>
      <c r="J276" t="n">
        <v>0.08</v>
      </c>
      <c r="K276" t="n">
        <v>0.67</v>
      </c>
      <c r="L276" t="n">
        <v>13.15</v>
      </c>
      <c r="M276" t="n">
        <v>4.45604</v>
      </c>
      <c r="N276" t="n">
        <v>0.00471</v>
      </c>
    </row>
    <row r="277">
      <c r="A277" s="1" t="n">
        <v>44755.475481875</v>
      </c>
      <c r="B277" t="n">
        <v>232.57</v>
      </c>
      <c r="C277" t="n">
        <v>0.06</v>
      </c>
      <c r="D277" t="n">
        <v>-10.26</v>
      </c>
      <c r="E277" t="n">
        <v>7.78</v>
      </c>
      <c r="F277" t="n">
        <v>12.88</v>
      </c>
      <c r="G277" t="n">
        <v>0.13</v>
      </c>
      <c r="H277" t="n">
        <v>0.8</v>
      </c>
      <c r="I277" t="n">
        <v>0.84</v>
      </c>
      <c r="J277" t="n">
        <v>0.16</v>
      </c>
      <c r="K277" t="n">
        <v>0.65</v>
      </c>
      <c r="L277" t="n">
        <v>7.03</v>
      </c>
      <c r="M277" t="n">
        <v>4.45667</v>
      </c>
      <c r="N277" t="n">
        <v>0.00534</v>
      </c>
    </row>
    <row r="278">
      <c r="A278" s="1" t="n">
        <v>44755.47781953704</v>
      </c>
      <c r="B278" t="n">
        <v>233.67</v>
      </c>
      <c r="C278" t="n">
        <v>0.04</v>
      </c>
      <c r="D278" t="n">
        <v>-8.039999999999999</v>
      </c>
      <c r="E278" t="n">
        <v>6.57</v>
      </c>
      <c r="F278" t="n">
        <v>10.38</v>
      </c>
      <c r="G278" t="n">
        <v>0.07000000000000001</v>
      </c>
      <c r="H278" t="n">
        <v>0.77</v>
      </c>
      <c r="I278" t="n">
        <v>0.84</v>
      </c>
      <c r="J278" t="n">
        <v>0.1</v>
      </c>
      <c r="K278" t="n">
        <v>0.65</v>
      </c>
      <c r="L278" t="n">
        <v>11.28</v>
      </c>
      <c r="M278" t="n">
        <v>4.45727</v>
      </c>
      <c r="N278" t="n">
        <v>0.00594</v>
      </c>
    </row>
    <row r="279">
      <c r="A279" s="1" t="n">
        <v>44755.47976760416</v>
      </c>
      <c r="B279" t="n">
        <v>231.24</v>
      </c>
      <c r="C279" t="n">
        <v>0.05</v>
      </c>
      <c r="D279" t="n">
        <v>-10.23</v>
      </c>
      <c r="E279" t="n">
        <v>5.95</v>
      </c>
      <c r="F279" t="n">
        <v>11.83</v>
      </c>
      <c r="G279" t="n">
        <v>0.09</v>
      </c>
      <c r="H279" t="n">
        <v>0.86</v>
      </c>
      <c r="I279" t="n">
        <v>0.86</v>
      </c>
      <c r="J279" t="n">
        <v>0.1</v>
      </c>
      <c r="K279" t="n">
        <v>0.59</v>
      </c>
      <c r="L279" t="n">
        <v>10.9</v>
      </c>
      <c r="M279" t="n">
        <v>4.45785</v>
      </c>
      <c r="N279" t="n">
        <v>0.00652</v>
      </c>
    </row>
    <row r="280">
      <c r="A280" s="1" t="n">
        <v>44755.48230004629</v>
      </c>
      <c r="B280" t="n">
        <v>232.92</v>
      </c>
      <c r="C280" t="n">
        <v>0.05</v>
      </c>
      <c r="D280" t="n">
        <v>-8.67</v>
      </c>
      <c r="E280" t="n">
        <v>-7.12</v>
      </c>
      <c r="F280" t="n">
        <v>11.22</v>
      </c>
      <c r="G280" t="n">
        <v>-0.08</v>
      </c>
      <c r="H280" t="n">
        <v>-0.77</v>
      </c>
      <c r="I280" t="n">
        <v>0.85</v>
      </c>
      <c r="J280" t="n">
        <v>0.1</v>
      </c>
      <c r="K280" t="n">
        <v>0.63</v>
      </c>
      <c r="L280" t="n">
        <v>10.54</v>
      </c>
      <c r="M280" t="n">
        <v>4.45856</v>
      </c>
      <c r="N280" t="n">
        <v>0.00723</v>
      </c>
    </row>
    <row r="281">
      <c r="A281" s="1" t="n">
        <v>44755.48405326389</v>
      </c>
      <c r="B281" t="n">
        <v>232.86</v>
      </c>
      <c r="C281" t="n">
        <v>0.05</v>
      </c>
      <c r="D281" t="n">
        <v>-11.24</v>
      </c>
      <c r="E281" t="n">
        <v>4.35</v>
      </c>
      <c r="F281" t="n">
        <v>12.05</v>
      </c>
      <c r="G281" t="n">
        <v>0.13</v>
      </c>
      <c r="H281" t="n">
        <v>0.93</v>
      </c>
      <c r="I281" t="n">
        <v>0.82</v>
      </c>
      <c r="J281" t="n">
        <v>0.14</v>
      </c>
      <c r="K281" t="n">
        <v>0.71</v>
      </c>
      <c r="L281" t="n">
        <v>8.199999999999999</v>
      </c>
      <c r="M281" t="n">
        <v>4.45909</v>
      </c>
      <c r="N281" t="n">
        <v>0.00776</v>
      </c>
    </row>
    <row r="282">
      <c r="A282" s="1" t="n">
        <v>44755.48580646991</v>
      </c>
      <c r="B282" t="n">
        <v>231.59</v>
      </c>
      <c r="C282" t="n">
        <v>0.05</v>
      </c>
      <c r="D282" t="n">
        <v>-5.5</v>
      </c>
      <c r="E282" t="n">
        <v>-8.93</v>
      </c>
      <c r="F282" t="n">
        <v>10.49</v>
      </c>
      <c r="G282" t="n">
        <v>-0.05</v>
      </c>
      <c r="H282" t="n">
        <v>-0.52</v>
      </c>
      <c r="I282" t="n">
        <v>0.85</v>
      </c>
      <c r="J282" t="n">
        <v>0.09</v>
      </c>
      <c r="K282" t="n">
        <v>0.62</v>
      </c>
      <c r="L282" t="n">
        <v>11.84</v>
      </c>
      <c r="M282" t="n">
        <v>4.45955</v>
      </c>
      <c r="N282" t="n">
        <v>0.00822</v>
      </c>
    </row>
    <row r="283">
      <c r="A283" s="1" t="n">
        <v>44755.48775446759</v>
      </c>
      <c r="B283" t="n">
        <v>231.16</v>
      </c>
      <c r="C283" t="n">
        <v>0.04</v>
      </c>
      <c r="D283" t="n">
        <v>-5.62</v>
      </c>
      <c r="E283" t="n">
        <v>8.34</v>
      </c>
      <c r="F283" t="n">
        <v>10.05</v>
      </c>
      <c r="G283" t="n">
        <v>0.07000000000000001</v>
      </c>
      <c r="H283" t="n">
        <v>0.5600000000000001</v>
      </c>
      <c r="I283" t="n">
        <v>0.83</v>
      </c>
      <c r="J283" t="n">
        <v>0.12</v>
      </c>
      <c r="K283" t="n">
        <v>0.68</v>
      </c>
      <c r="L283" t="n">
        <v>9.07</v>
      </c>
      <c r="M283" t="n">
        <v>4.46004</v>
      </c>
      <c r="N283" t="n">
        <v>0.008710000000000001</v>
      </c>
    </row>
    <row r="284">
      <c r="A284" s="1" t="n">
        <v>44755.48970252315</v>
      </c>
      <c r="B284" t="n">
        <v>232.46</v>
      </c>
      <c r="C284" t="n">
        <v>0.05</v>
      </c>
      <c r="D284" t="n">
        <v>-4.69</v>
      </c>
      <c r="E284" t="n">
        <v>10.03</v>
      </c>
      <c r="F284" t="n">
        <v>11.07</v>
      </c>
      <c r="G284" t="n">
        <v>0.03</v>
      </c>
      <c r="H284" t="n">
        <v>0.42</v>
      </c>
      <c r="I284" t="n">
        <v>0.83</v>
      </c>
      <c r="J284" t="n">
        <v>0.08</v>
      </c>
      <c r="K284" t="n">
        <v>0.66</v>
      </c>
      <c r="L284" t="n">
        <v>13.52</v>
      </c>
      <c r="M284" t="n">
        <v>4.46058</v>
      </c>
      <c r="N284" t="n">
        <v>0.00925</v>
      </c>
    </row>
    <row r="285">
      <c r="A285" s="1" t="n">
        <v>44755.49204010417</v>
      </c>
      <c r="B285" t="n">
        <v>233.48</v>
      </c>
      <c r="C285" t="n">
        <v>0.07000000000000001</v>
      </c>
      <c r="D285" t="n">
        <v>-15.09</v>
      </c>
      <c r="E285" t="n">
        <v>5.72</v>
      </c>
      <c r="F285" t="n">
        <v>16.14</v>
      </c>
      <c r="G285" t="n">
        <v>0.1</v>
      </c>
      <c r="H285" t="n">
        <v>0.93</v>
      </c>
      <c r="I285" t="n">
        <v>0.82</v>
      </c>
      <c r="J285" t="n">
        <v>0.11</v>
      </c>
      <c r="K285" t="n">
        <v>0.6899999999999999</v>
      </c>
      <c r="L285" t="n">
        <v>10.02</v>
      </c>
      <c r="M285" t="n">
        <v>4.46153</v>
      </c>
      <c r="N285" t="n">
        <v>0.0102</v>
      </c>
    </row>
    <row r="286">
      <c r="A286" s="1" t="n">
        <v>44755.49437771991</v>
      </c>
      <c r="B286" t="n">
        <v>233.5</v>
      </c>
      <c r="C286" t="n">
        <v>0.04</v>
      </c>
      <c r="D286" t="n">
        <v>-9.390000000000001</v>
      </c>
      <c r="E286" t="n">
        <v>3.42</v>
      </c>
      <c r="F286" t="n">
        <v>10</v>
      </c>
      <c r="G286" t="n">
        <v>0.13</v>
      </c>
      <c r="H286" t="n">
        <v>0.9399999999999999</v>
      </c>
      <c r="I286" t="n">
        <v>0.83</v>
      </c>
      <c r="J286" t="n">
        <v>0.14</v>
      </c>
      <c r="K286" t="n">
        <v>0.66</v>
      </c>
      <c r="L286" t="n">
        <v>7.99</v>
      </c>
      <c r="M286" t="n">
        <v>4.46212</v>
      </c>
      <c r="N286" t="n">
        <v>0.01078</v>
      </c>
    </row>
    <row r="287">
      <c r="A287" s="1" t="n">
        <v>44755.49613094908</v>
      </c>
      <c r="B287" t="n">
        <v>235.31</v>
      </c>
      <c r="C287" t="n">
        <v>0.06</v>
      </c>
      <c r="D287" t="n">
        <v>-11.61</v>
      </c>
      <c r="E287" t="n">
        <v>-7.59</v>
      </c>
      <c r="F287" t="n">
        <v>13.88</v>
      </c>
      <c r="G287" t="n">
        <v>-0.07000000000000001</v>
      </c>
      <c r="H287" t="n">
        <v>-0.84</v>
      </c>
      <c r="I287" t="n">
        <v>0.88</v>
      </c>
      <c r="J287" t="n">
        <v>0.08</v>
      </c>
      <c r="K287" t="n">
        <v>0.55</v>
      </c>
      <c r="L287" t="n">
        <v>13.66</v>
      </c>
      <c r="M287" t="n">
        <v>4.46272</v>
      </c>
      <c r="N287" t="n">
        <v>0.01139</v>
      </c>
    </row>
    <row r="288">
      <c r="A288" s="1" t="n">
        <v>44755.49788403935</v>
      </c>
      <c r="B288" t="n">
        <v>234.66</v>
      </c>
      <c r="C288" t="n">
        <v>0.04</v>
      </c>
      <c r="D288" t="n">
        <v>-8.859999999999999</v>
      </c>
      <c r="E288" t="n">
        <v>5.01</v>
      </c>
      <c r="F288" t="n">
        <v>10.18</v>
      </c>
      <c r="G288" t="n">
        <v>0.08</v>
      </c>
      <c r="H288" t="n">
        <v>0.87</v>
      </c>
      <c r="I288" t="n">
        <v>0.84</v>
      </c>
      <c r="J288" t="n">
        <v>0.09</v>
      </c>
      <c r="K288" t="n">
        <v>0.64</v>
      </c>
      <c r="L288" t="n">
        <v>12.49</v>
      </c>
      <c r="M288" t="n">
        <v>4.46317</v>
      </c>
      <c r="N288" t="n">
        <v>0.01184</v>
      </c>
    </row>
    <row r="289">
      <c r="A289" s="1" t="n">
        <v>44755.49983200232</v>
      </c>
      <c r="B289" t="n">
        <v>234.35</v>
      </c>
      <c r="C289" t="n">
        <v>0.05</v>
      </c>
      <c r="D289" t="n">
        <v>-8.869999999999999</v>
      </c>
      <c r="E289" t="n">
        <v>8.6</v>
      </c>
      <c r="F289" t="n">
        <v>12.35</v>
      </c>
      <c r="G289" t="n">
        <v>0.1</v>
      </c>
      <c r="H289" t="n">
        <v>0.72</v>
      </c>
      <c r="I289" t="n">
        <v>0.84</v>
      </c>
      <c r="J289" t="n">
        <v>0.13</v>
      </c>
      <c r="K289" t="n">
        <v>0.65</v>
      </c>
      <c r="L289" t="n">
        <v>8.359999999999999</v>
      </c>
      <c r="M289" t="n">
        <v>4.46377</v>
      </c>
      <c r="N289" t="n">
        <v>0.01244</v>
      </c>
    </row>
    <row r="290">
      <c r="A290" s="1" t="n">
        <v>44755.50119560185</v>
      </c>
      <c r="B290" t="n">
        <v>232.98</v>
      </c>
      <c r="C290" t="n">
        <v>0.04</v>
      </c>
      <c r="D290" t="n">
        <v>-9.02</v>
      </c>
      <c r="E290" t="n">
        <v>-3.99</v>
      </c>
      <c r="F290" t="n">
        <v>9.859999999999999</v>
      </c>
      <c r="G290" t="n">
        <v>-0.1</v>
      </c>
      <c r="H290" t="n">
        <v>-0.91</v>
      </c>
      <c r="I290" t="n">
        <v>0.83</v>
      </c>
      <c r="J290" t="n">
        <v>0.11</v>
      </c>
      <c r="K290" t="n">
        <v>0.66</v>
      </c>
      <c r="L290" t="n">
        <v>10.41</v>
      </c>
      <c r="M290" t="n">
        <v>4.46411</v>
      </c>
      <c r="N290" t="n">
        <v>0.01278</v>
      </c>
    </row>
    <row r="291">
      <c r="A291" s="1" t="n">
        <v>44755.50392278935</v>
      </c>
      <c r="B291" t="n">
        <v>233.65</v>
      </c>
      <c r="C291" t="n">
        <v>0.04</v>
      </c>
      <c r="D291" t="n">
        <v>-6.04</v>
      </c>
      <c r="E291" t="n">
        <v>7.99</v>
      </c>
      <c r="F291" t="n">
        <v>10.02</v>
      </c>
      <c r="G291" t="n">
        <v>0.05</v>
      </c>
      <c r="H291" t="n">
        <v>0.6</v>
      </c>
      <c r="I291" t="n">
        <v>0.83</v>
      </c>
      <c r="J291" t="n">
        <v>0.08</v>
      </c>
      <c r="K291" t="n">
        <v>0.68</v>
      </c>
      <c r="L291" t="n">
        <v>13.54</v>
      </c>
      <c r="M291" t="n">
        <v>4.4648</v>
      </c>
      <c r="N291" t="n">
        <v>0.00068</v>
      </c>
    </row>
    <row r="292">
      <c r="A292" s="1" t="n">
        <v>44755.50587065972</v>
      </c>
      <c r="B292" t="n">
        <v>230.98</v>
      </c>
      <c r="C292" t="n">
        <v>0.06</v>
      </c>
      <c r="D292" t="n">
        <v>-14.6</v>
      </c>
      <c r="E292" t="n">
        <v>-1.17</v>
      </c>
      <c r="F292" t="n">
        <v>14.65</v>
      </c>
      <c r="G292" t="n">
        <v>0.11</v>
      </c>
      <c r="H292" t="n">
        <v>1</v>
      </c>
      <c r="I292" t="n">
        <v>0.84</v>
      </c>
      <c r="J292" t="n">
        <v>0.11</v>
      </c>
      <c r="K292" t="n">
        <v>0.65</v>
      </c>
      <c r="L292" t="n">
        <v>9.619999999999999</v>
      </c>
      <c r="M292" t="n">
        <v>4.46551</v>
      </c>
      <c r="N292" t="n">
        <v>0.0014</v>
      </c>
    </row>
    <row r="293">
      <c r="A293" s="1" t="n">
        <v>44755.50742900463</v>
      </c>
      <c r="B293" t="n">
        <v>233.13</v>
      </c>
      <c r="C293" t="n">
        <v>0.05</v>
      </c>
      <c r="D293" t="n">
        <v>-12.63</v>
      </c>
      <c r="E293" t="n">
        <v>0.3</v>
      </c>
      <c r="F293" t="n">
        <v>12.63</v>
      </c>
      <c r="G293" t="n">
        <v>0.1</v>
      </c>
      <c r="H293" t="n">
        <v>1</v>
      </c>
      <c r="I293" t="n">
        <v>0.85</v>
      </c>
      <c r="J293" t="n">
        <v>0.1</v>
      </c>
      <c r="K293" t="n">
        <v>0.62</v>
      </c>
      <c r="L293" t="n">
        <v>11.33</v>
      </c>
      <c r="M293" t="n">
        <v>4.466</v>
      </c>
      <c r="N293" t="n">
        <v>0.00189</v>
      </c>
    </row>
    <row r="294">
      <c r="A294" s="1" t="n">
        <v>44755.50957175926</v>
      </c>
      <c r="B294" t="n">
        <v>234.14</v>
      </c>
      <c r="C294" t="n">
        <v>0.05</v>
      </c>
      <c r="D294" t="n">
        <v>-10.19</v>
      </c>
      <c r="E294" t="n">
        <v>7.26</v>
      </c>
      <c r="F294" t="n">
        <v>12.51</v>
      </c>
      <c r="G294" t="n">
        <v>0.09</v>
      </c>
      <c r="H294" t="n">
        <v>0.8100000000000001</v>
      </c>
      <c r="I294" t="n">
        <v>0.83</v>
      </c>
      <c r="J294" t="n">
        <v>0.11</v>
      </c>
      <c r="K294" t="n">
        <v>0.68</v>
      </c>
      <c r="L294" t="n">
        <v>10.02</v>
      </c>
      <c r="M294" t="n">
        <v>4.46668</v>
      </c>
      <c r="N294" t="n">
        <v>0.00256</v>
      </c>
    </row>
    <row r="295">
      <c r="A295" s="1" t="n">
        <v>44755.51190936343</v>
      </c>
      <c r="B295" t="n">
        <v>232.1</v>
      </c>
      <c r="C295" t="n">
        <v>0.05</v>
      </c>
      <c r="D295" t="n">
        <v>-10.06</v>
      </c>
      <c r="E295" t="n">
        <v>5.93</v>
      </c>
      <c r="F295" t="n">
        <v>11.68</v>
      </c>
      <c r="G295" t="n">
        <v>0.08</v>
      </c>
      <c r="H295" t="n">
        <v>0.86</v>
      </c>
      <c r="I295" t="n">
        <v>0.8100000000000001</v>
      </c>
      <c r="J295" t="n">
        <v>0.09</v>
      </c>
      <c r="K295" t="n">
        <v>0.72</v>
      </c>
      <c r="L295" t="n">
        <v>12.02</v>
      </c>
      <c r="M295" t="n">
        <v>4.46736</v>
      </c>
      <c r="N295" t="n">
        <v>0.00325</v>
      </c>
    </row>
    <row r="296">
      <c r="A296" s="1" t="n">
        <v>44755.51385731481</v>
      </c>
      <c r="B296" t="n">
        <v>232.42</v>
      </c>
      <c r="C296" t="n">
        <v>0.06</v>
      </c>
      <c r="D296" t="n">
        <v>-14.41</v>
      </c>
      <c r="E296" t="n">
        <v>3.05</v>
      </c>
      <c r="F296" t="n">
        <v>14.72</v>
      </c>
      <c r="G296" t="n">
        <v>0.12</v>
      </c>
      <c r="H296" t="n">
        <v>0.98</v>
      </c>
      <c r="I296" t="n">
        <v>0.84</v>
      </c>
      <c r="J296" t="n">
        <v>0.12</v>
      </c>
      <c r="K296" t="n">
        <v>0.64</v>
      </c>
      <c r="L296" t="n">
        <v>9.33</v>
      </c>
      <c r="M296" t="n">
        <v>4.46808</v>
      </c>
      <c r="N296" t="n">
        <v>0.00397</v>
      </c>
    </row>
    <row r="297">
      <c r="A297" s="1" t="n">
        <v>44755.51561041667</v>
      </c>
      <c r="B297" t="n">
        <v>231.6</v>
      </c>
      <c r="C297" t="n">
        <v>0.05</v>
      </c>
      <c r="D297" t="n">
        <v>-12.56</v>
      </c>
      <c r="E297" t="n">
        <v>1.93</v>
      </c>
      <c r="F297" t="n">
        <v>12.71</v>
      </c>
      <c r="G297" t="n">
        <v>0.08</v>
      </c>
      <c r="H297" t="n">
        <v>0.99</v>
      </c>
      <c r="I297" t="n">
        <v>0.84</v>
      </c>
      <c r="J297" t="n">
        <v>0.08</v>
      </c>
      <c r="K297" t="n">
        <v>0.64</v>
      </c>
      <c r="L297" t="n">
        <v>13.94</v>
      </c>
      <c r="M297" t="n">
        <v>4.46864</v>
      </c>
      <c r="N297" t="n">
        <v>0.00453</v>
      </c>
    </row>
    <row r="298">
      <c r="A298" s="1" t="n">
        <v>44755.51755842593</v>
      </c>
      <c r="B298" t="n">
        <v>231.2</v>
      </c>
      <c r="C298" t="n">
        <v>0.05</v>
      </c>
      <c r="D298" t="n">
        <v>-10.54</v>
      </c>
      <c r="E298" t="n">
        <v>0.88</v>
      </c>
      <c r="F298" t="n">
        <v>10.58</v>
      </c>
      <c r="G298" t="n">
        <v>0.09</v>
      </c>
      <c r="H298" t="n">
        <v>1</v>
      </c>
      <c r="I298" t="n">
        <v>0.87</v>
      </c>
      <c r="J298" t="n">
        <v>0.09</v>
      </c>
      <c r="K298" t="n">
        <v>0.58</v>
      </c>
      <c r="L298" t="n">
        <v>12.3</v>
      </c>
      <c r="M298" t="n">
        <v>4.46915</v>
      </c>
      <c r="N298" t="n">
        <v>0.00504</v>
      </c>
    </row>
    <row r="299">
      <c r="A299" s="1" t="n">
        <v>44755.51931157408</v>
      </c>
      <c r="B299" t="n">
        <v>232.67</v>
      </c>
      <c r="C299" t="n">
        <v>0.05</v>
      </c>
      <c r="D299" t="n">
        <v>-10.49</v>
      </c>
      <c r="E299" t="n">
        <v>3.54</v>
      </c>
      <c r="F299" t="n">
        <v>11.08</v>
      </c>
      <c r="G299" t="n">
        <v>0.09</v>
      </c>
      <c r="H299" t="n">
        <v>0.95</v>
      </c>
      <c r="I299" t="n">
        <v>0.83</v>
      </c>
      <c r="J299" t="n">
        <v>0.09</v>
      </c>
      <c r="K299" t="n">
        <v>0.68</v>
      </c>
      <c r="L299" t="n">
        <v>11.71</v>
      </c>
      <c r="M299" t="n">
        <v>4.46964</v>
      </c>
      <c r="N299" t="n">
        <v>0.00553</v>
      </c>
    </row>
    <row r="300">
      <c r="A300" s="1" t="n">
        <v>44755.5210646412</v>
      </c>
      <c r="B300" t="n">
        <v>231.08</v>
      </c>
      <c r="C300" t="n">
        <v>0.05</v>
      </c>
      <c r="D300" t="n">
        <v>-9.66</v>
      </c>
      <c r="E300" t="n">
        <v>8.199999999999999</v>
      </c>
      <c r="F300" t="n">
        <v>12.67</v>
      </c>
      <c r="G300" t="n">
        <v>0.06</v>
      </c>
      <c r="H300" t="n">
        <v>0.76</v>
      </c>
      <c r="I300" t="n">
        <v>0.84</v>
      </c>
      <c r="J300" t="n">
        <v>0.08</v>
      </c>
      <c r="K300" t="n">
        <v>0.65</v>
      </c>
      <c r="L300" t="n">
        <v>13.9</v>
      </c>
      <c r="M300" t="n">
        <v>4.4702</v>
      </c>
      <c r="N300" t="n">
        <v>0.00608</v>
      </c>
    </row>
    <row r="301">
      <c r="A301" s="1" t="n">
        <v>44755.5239865162</v>
      </c>
      <c r="B301" t="n">
        <v>233.12</v>
      </c>
      <c r="C301" t="n">
        <v>0.05</v>
      </c>
      <c r="D301" t="n">
        <v>-10.74</v>
      </c>
      <c r="E301" t="n">
        <v>3.32</v>
      </c>
      <c r="F301" t="n">
        <v>11.25</v>
      </c>
      <c r="G301" t="n">
        <v>0.07000000000000001</v>
      </c>
      <c r="H301" t="n">
        <v>0.96</v>
      </c>
      <c r="I301" t="n">
        <v>0.83</v>
      </c>
      <c r="J301" t="n">
        <v>0.07000000000000001</v>
      </c>
      <c r="K301" t="n">
        <v>0.68</v>
      </c>
      <c r="L301" t="n">
        <v>14.91</v>
      </c>
      <c r="M301" t="n">
        <v>4.47102</v>
      </c>
      <c r="N301" t="n">
        <v>0.00691</v>
      </c>
    </row>
    <row r="302">
      <c r="A302" s="1" t="n">
        <v>44755.52573972222</v>
      </c>
      <c r="B302" t="n">
        <v>234.32</v>
      </c>
      <c r="C302" t="n">
        <v>0.05</v>
      </c>
      <c r="D302" t="n">
        <v>-11.05</v>
      </c>
      <c r="E302" t="n">
        <v>-0.01</v>
      </c>
      <c r="F302" t="n">
        <v>11.05</v>
      </c>
      <c r="G302" t="n">
        <v>0.11</v>
      </c>
      <c r="H302" t="n">
        <v>1</v>
      </c>
      <c r="I302" t="n">
        <v>0.85</v>
      </c>
      <c r="J302" t="n">
        <v>0.11</v>
      </c>
      <c r="K302" t="n">
        <v>0.62</v>
      </c>
      <c r="L302" t="n">
        <v>10.35</v>
      </c>
      <c r="M302" t="n">
        <v>4.4715</v>
      </c>
      <c r="N302" t="n">
        <v>0.00739</v>
      </c>
    </row>
    <row r="303">
      <c r="A303" s="1" t="n">
        <v>44755.52768753472</v>
      </c>
      <c r="B303" t="n">
        <v>232.87</v>
      </c>
      <c r="C303" t="n">
        <v>0.05</v>
      </c>
      <c r="D303" t="n">
        <v>-6.18</v>
      </c>
      <c r="E303" t="n">
        <v>8.69</v>
      </c>
      <c r="F303" t="n">
        <v>10.66</v>
      </c>
      <c r="G303" t="n">
        <v>0.05</v>
      </c>
      <c r="H303" t="n">
        <v>0.58</v>
      </c>
      <c r="I303" t="n">
        <v>0.86</v>
      </c>
      <c r="J303" t="n">
        <v>0.09</v>
      </c>
      <c r="K303" t="n">
        <v>0.58</v>
      </c>
      <c r="L303" t="n">
        <v>11.78</v>
      </c>
      <c r="M303" t="n">
        <v>4.47203</v>
      </c>
      <c r="N303" t="n">
        <v>0.00791</v>
      </c>
    </row>
    <row r="304">
      <c r="A304" s="1" t="n">
        <v>44755.52963553241</v>
      </c>
      <c r="B304" t="n">
        <v>234.48</v>
      </c>
      <c r="C304" t="n">
        <v>0.04</v>
      </c>
      <c r="D304" t="n">
        <v>-9.369999999999999</v>
      </c>
      <c r="E304" t="n">
        <v>2.91</v>
      </c>
      <c r="F304" t="n">
        <v>9.81</v>
      </c>
      <c r="G304" t="n">
        <v>0.11</v>
      </c>
      <c r="H304" t="n">
        <v>0.95</v>
      </c>
      <c r="I304" t="n">
        <v>0.85</v>
      </c>
      <c r="J304" t="n">
        <v>0.11</v>
      </c>
      <c r="K304" t="n">
        <v>0.63</v>
      </c>
      <c r="L304" t="n">
        <v>9.880000000000001</v>
      </c>
      <c r="M304" t="n">
        <v>4.4725</v>
      </c>
      <c r="N304" t="n">
        <v>0.00839</v>
      </c>
    </row>
    <row r="305">
      <c r="A305" s="1" t="n">
        <v>44755.53177832176</v>
      </c>
      <c r="B305" t="n">
        <v>231.33</v>
      </c>
      <c r="C305" t="n">
        <v>0.05</v>
      </c>
      <c r="D305" t="n">
        <v>-9.74</v>
      </c>
      <c r="E305" t="n">
        <v>4.7</v>
      </c>
      <c r="F305" t="n">
        <v>10.82</v>
      </c>
      <c r="G305" t="n">
        <v>0.06</v>
      </c>
      <c r="H305" t="n">
        <v>0.9</v>
      </c>
      <c r="I305" t="n">
        <v>0.85</v>
      </c>
      <c r="J305" t="n">
        <v>0.07000000000000001</v>
      </c>
      <c r="K305" t="n">
        <v>0.63</v>
      </c>
      <c r="L305" t="n">
        <v>15.31</v>
      </c>
      <c r="M305" t="n">
        <v>4.47308</v>
      </c>
      <c r="N305" t="n">
        <v>0.008970000000000001</v>
      </c>
    </row>
    <row r="306">
      <c r="A306" s="1" t="n">
        <v>44755.53411577547</v>
      </c>
      <c r="B306" t="n">
        <v>233.16</v>
      </c>
      <c r="C306" t="n">
        <v>0.04</v>
      </c>
      <c r="D306" t="n">
        <v>-8.82</v>
      </c>
      <c r="E306" t="n">
        <v>4.02</v>
      </c>
      <c r="F306" t="n">
        <v>9.699999999999999</v>
      </c>
      <c r="G306" t="n">
        <v>0.09</v>
      </c>
      <c r="H306" t="n">
        <v>0.91</v>
      </c>
      <c r="I306" t="n">
        <v>0.84</v>
      </c>
      <c r="J306" t="n">
        <v>0.1</v>
      </c>
      <c r="K306" t="n">
        <v>0.64</v>
      </c>
      <c r="L306" t="n">
        <v>10.85</v>
      </c>
      <c r="M306" t="n">
        <v>4.47365</v>
      </c>
      <c r="N306" t="n">
        <v>0.00954</v>
      </c>
    </row>
    <row r="307">
      <c r="A307" s="1" t="n">
        <v>44755.53586903936</v>
      </c>
      <c r="B307" t="n">
        <v>231.38</v>
      </c>
      <c r="C307" t="n">
        <v>0.05</v>
      </c>
      <c r="D307" t="n">
        <v>-10.51</v>
      </c>
      <c r="E307" t="n">
        <v>1.8</v>
      </c>
      <c r="F307" t="n">
        <v>10.66</v>
      </c>
      <c r="G307" t="n">
        <v>0.09</v>
      </c>
      <c r="H307" t="n">
        <v>0.99</v>
      </c>
      <c r="I307" t="n">
        <v>0.84</v>
      </c>
      <c r="J307" t="n">
        <v>0.09</v>
      </c>
      <c r="K307" t="n">
        <v>0.65</v>
      </c>
      <c r="L307" t="n">
        <v>12.16</v>
      </c>
      <c r="M307" t="n">
        <v>4.47412</v>
      </c>
      <c r="N307" t="n">
        <v>0.01001</v>
      </c>
    </row>
    <row r="308">
      <c r="A308" s="1" t="n">
        <v>44755.53781702546</v>
      </c>
      <c r="B308" t="n">
        <v>230.66</v>
      </c>
      <c r="C308" t="n">
        <v>0.05</v>
      </c>
      <c r="D308" t="n">
        <v>-10.69</v>
      </c>
      <c r="E308" t="n">
        <v>4.72</v>
      </c>
      <c r="F308" t="n">
        <v>11.69</v>
      </c>
      <c r="G308" t="n">
        <v>0.1</v>
      </c>
      <c r="H308" t="n">
        <v>0.91</v>
      </c>
      <c r="I308" t="n">
        <v>0.83</v>
      </c>
      <c r="J308" t="n">
        <v>0.11</v>
      </c>
      <c r="K308" t="n">
        <v>0.66</v>
      </c>
      <c r="L308" t="n">
        <v>10.05</v>
      </c>
      <c r="M308" t="n">
        <v>4.47469</v>
      </c>
      <c r="N308" t="n">
        <v>0.01058</v>
      </c>
    </row>
    <row r="309">
      <c r="A309" s="1" t="n">
        <v>44755.53995983797</v>
      </c>
      <c r="B309" t="n">
        <v>232.79</v>
      </c>
      <c r="C309" t="n">
        <v>0.04</v>
      </c>
      <c r="D309" t="n">
        <v>-3.48</v>
      </c>
      <c r="E309" t="n">
        <v>-9.15</v>
      </c>
      <c r="F309" t="n">
        <v>9.789999999999999</v>
      </c>
      <c r="G309" t="n">
        <v>-0.02</v>
      </c>
      <c r="H309" t="n">
        <v>-0.36</v>
      </c>
      <c r="I309" t="n">
        <v>0.86</v>
      </c>
      <c r="J309" t="n">
        <v>0.07000000000000001</v>
      </c>
      <c r="K309" t="n">
        <v>0.6</v>
      </c>
      <c r="L309" t="n">
        <v>15.72</v>
      </c>
      <c r="M309" t="n">
        <v>4.47522</v>
      </c>
      <c r="N309" t="n">
        <v>0.01111</v>
      </c>
    </row>
    <row r="310">
      <c r="A310" s="1" t="n">
        <v>44755.54171297454</v>
      </c>
      <c r="B310" t="n">
        <v>230.87</v>
      </c>
      <c r="C310" t="n">
        <v>0.07000000000000001</v>
      </c>
      <c r="D310" t="n">
        <v>-15.52</v>
      </c>
      <c r="E310" t="n">
        <v>-1.11</v>
      </c>
      <c r="F310" t="n">
        <v>15.56</v>
      </c>
      <c r="G310" t="n">
        <v>-0.14</v>
      </c>
      <c r="H310" t="n">
        <v>-1</v>
      </c>
      <c r="I310" t="n">
        <v>0.85</v>
      </c>
      <c r="J310" t="n">
        <v>0.14</v>
      </c>
      <c r="K310" t="n">
        <v>0.61</v>
      </c>
      <c r="L310" t="n">
        <v>8.210000000000001</v>
      </c>
      <c r="M310" t="n">
        <v>4.4759</v>
      </c>
      <c r="N310" t="n">
        <v>0.01179</v>
      </c>
    </row>
    <row r="311">
      <c r="A311" s="1" t="n">
        <v>44755.54405054398</v>
      </c>
      <c r="B311" t="n">
        <v>232.96</v>
      </c>
      <c r="C311" t="n">
        <v>0.05</v>
      </c>
      <c r="D311" t="n">
        <v>-12.15</v>
      </c>
      <c r="E311" t="n">
        <v>2.35</v>
      </c>
      <c r="F311" t="n">
        <v>12.37</v>
      </c>
      <c r="G311" t="n">
        <v>0.09</v>
      </c>
      <c r="H311" t="n">
        <v>0.98</v>
      </c>
      <c r="I311" t="n">
        <v>0.83</v>
      </c>
      <c r="J311" t="n">
        <v>0.09</v>
      </c>
      <c r="K311" t="n">
        <v>0.67</v>
      </c>
      <c r="L311" t="n">
        <v>12.1</v>
      </c>
      <c r="M311" t="n">
        <v>4.47663</v>
      </c>
      <c r="N311" t="n">
        <v>0.00072</v>
      </c>
    </row>
    <row r="312">
      <c r="A312" s="1" t="n">
        <v>44755.54599864583</v>
      </c>
      <c r="B312" t="n">
        <v>232.88</v>
      </c>
      <c r="C312" t="n">
        <v>0.06</v>
      </c>
      <c r="D312" t="n">
        <v>-13.35</v>
      </c>
      <c r="E312" t="n">
        <v>1.93</v>
      </c>
      <c r="F312" t="n">
        <v>13.48</v>
      </c>
      <c r="G312" t="n">
        <v>0.08</v>
      </c>
      <c r="H312" t="n">
        <v>0.99</v>
      </c>
      <c r="I312" t="n">
        <v>0.84</v>
      </c>
      <c r="J312" t="n">
        <v>0.08</v>
      </c>
      <c r="K312" t="n">
        <v>0.65</v>
      </c>
      <c r="L312" t="n">
        <v>13.26</v>
      </c>
      <c r="M312" t="n">
        <v>4.47728</v>
      </c>
      <c r="N312" t="n">
        <v>0.00138</v>
      </c>
    </row>
    <row r="313">
      <c r="A313" s="1" t="n">
        <v>44755.5477517824</v>
      </c>
      <c r="B313" t="n">
        <v>232.73</v>
      </c>
      <c r="C313" t="n">
        <v>0.09</v>
      </c>
      <c r="D313" t="n">
        <v>-17.71</v>
      </c>
      <c r="E313" t="n">
        <v>9.69</v>
      </c>
      <c r="F313" t="n">
        <v>20.19</v>
      </c>
      <c r="G313" t="n">
        <v>0.05</v>
      </c>
      <c r="H313" t="n">
        <v>0.88</v>
      </c>
      <c r="I313" t="n">
        <v>0.86</v>
      </c>
      <c r="J313" t="n">
        <v>0.06</v>
      </c>
      <c r="K313" t="n">
        <v>0.6</v>
      </c>
      <c r="L313" t="n">
        <v>18.98</v>
      </c>
      <c r="M313" t="n">
        <v>4.47817</v>
      </c>
      <c r="N313" t="n">
        <v>0.00227</v>
      </c>
    </row>
    <row r="314">
      <c r="A314" s="1" t="n">
        <v>44755.54989452547</v>
      </c>
      <c r="B314" t="n">
        <v>232.13</v>
      </c>
      <c r="C314" t="n">
        <v>0.05</v>
      </c>
      <c r="D314" t="n">
        <v>-10.1</v>
      </c>
      <c r="E314" t="n">
        <v>-7.29</v>
      </c>
      <c r="F314" t="n">
        <v>12.46</v>
      </c>
      <c r="G314" t="n">
        <v>-0.07000000000000001</v>
      </c>
      <c r="H314" t="n">
        <v>-0.8100000000000001</v>
      </c>
      <c r="I314" t="n">
        <v>0.84</v>
      </c>
      <c r="J314" t="n">
        <v>0.09</v>
      </c>
      <c r="K314" t="n">
        <v>0.64</v>
      </c>
      <c r="L314" t="n">
        <v>12.54</v>
      </c>
      <c r="M314" t="n">
        <v>4.47884</v>
      </c>
      <c r="N314" t="n">
        <v>0.00294</v>
      </c>
    </row>
    <row r="315">
      <c r="A315" s="1" t="n">
        <v>44755.55184253473</v>
      </c>
      <c r="B315" t="n">
        <v>230.92</v>
      </c>
      <c r="C315" t="n">
        <v>0.05</v>
      </c>
      <c r="D315" t="n">
        <v>-9.83</v>
      </c>
      <c r="E315" t="n">
        <v>5.61</v>
      </c>
      <c r="F315" t="n">
        <v>11.32</v>
      </c>
      <c r="G315" t="n">
        <v>0.06</v>
      </c>
      <c r="H315" t="n">
        <v>0.87</v>
      </c>
      <c r="I315" t="n">
        <v>0.85</v>
      </c>
      <c r="J315" t="n">
        <v>0.07000000000000001</v>
      </c>
      <c r="K315" t="n">
        <v>0.61</v>
      </c>
      <c r="L315" t="n">
        <v>15.09</v>
      </c>
      <c r="M315" t="n">
        <v>4.47939</v>
      </c>
      <c r="N315" t="n">
        <v>0.00349</v>
      </c>
    </row>
    <row r="316">
      <c r="A316" s="1" t="n">
        <v>44755.55418012731</v>
      </c>
      <c r="B316" t="n">
        <v>233.3</v>
      </c>
      <c r="C316" t="n">
        <v>0.05</v>
      </c>
      <c r="D316" t="n">
        <v>-4.88</v>
      </c>
      <c r="E316" t="n">
        <v>9.789999999999999</v>
      </c>
      <c r="F316" t="n">
        <v>10.94</v>
      </c>
      <c r="G316" t="n">
        <v>0.02</v>
      </c>
      <c r="H316" t="n">
        <v>0.45</v>
      </c>
      <c r="I316" t="n">
        <v>0.84</v>
      </c>
      <c r="J316" t="n">
        <v>0.05</v>
      </c>
      <c r="K316" t="n">
        <v>0.65</v>
      </c>
      <c r="L316" t="n">
        <v>20.44</v>
      </c>
      <c r="M316" t="n">
        <v>4.48003</v>
      </c>
      <c r="N316" t="n">
        <v>0.00413</v>
      </c>
    </row>
    <row r="317">
      <c r="A317" s="1" t="n">
        <v>44755.55593327546</v>
      </c>
      <c r="B317" t="n">
        <v>231.74</v>
      </c>
      <c r="C317" t="n">
        <v>0.06</v>
      </c>
      <c r="D317" t="n">
        <v>-11.46</v>
      </c>
      <c r="E317" t="n">
        <v>7.86</v>
      </c>
      <c r="F317" t="n">
        <v>13.89</v>
      </c>
      <c r="G317" t="n">
        <v>0.05</v>
      </c>
      <c r="H317" t="n">
        <v>0.82</v>
      </c>
      <c r="I317" t="n">
        <v>0.83</v>
      </c>
      <c r="J317" t="n">
        <v>0.06</v>
      </c>
      <c r="K317" t="n">
        <v>0.68</v>
      </c>
      <c r="L317" t="n">
        <v>17.58</v>
      </c>
      <c r="M317" t="n">
        <v>4.48064</v>
      </c>
      <c r="N317" t="n">
        <v>0.00474</v>
      </c>
    </row>
    <row r="318">
      <c r="A318" s="1" t="n">
        <v>44755.55768645833</v>
      </c>
      <c r="B318" t="n">
        <v>232.48</v>
      </c>
      <c r="C318" t="n">
        <v>0.11</v>
      </c>
      <c r="D318" t="n">
        <v>-20.99</v>
      </c>
      <c r="E318" t="n">
        <v>12.84</v>
      </c>
      <c r="F318" t="n">
        <v>24.61</v>
      </c>
      <c r="G318" t="n">
        <v>0.1</v>
      </c>
      <c r="H318" t="n">
        <v>0.85</v>
      </c>
      <c r="I318" t="n">
        <v>0.8100000000000001</v>
      </c>
      <c r="J318" t="n">
        <v>0.12</v>
      </c>
      <c r="K318" t="n">
        <v>0.73</v>
      </c>
      <c r="L318" t="n">
        <v>9.02</v>
      </c>
      <c r="M318" t="n">
        <v>4.48172</v>
      </c>
      <c r="N318" t="n">
        <v>0.00582</v>
      </c>
    </row>
    <row r="319">
      <c r="A319" s="1" t="n">
        <v>44755.55963443287</v>
      </c>
      <c r="B319" t="n">
        <v>231.82</v>
      </c>
      <c r="C319" t="n">
        <v>0.06</v>
      </c>
      <c r="D319" t="n">
        <v>-13.97</v>
      </c>
      <c r="E319" t="n">
        <v>4.37</v>
      </c>
      <c r="F319" t="n">
        <v>14.64</v>
      </c>
      <c r="G319" t="n">
        <v>0.12</v>
      </c>
      <c r="H319" t="n">
        <v>0.95</v>
      </c>
      <c r="I319" t="n">
        <v>0.83</v>
      </c>
      <c r="J319" t="n">
        <v>0.12</v>
      </c>
      <c r="K319" t="n">
        <v>0.68</v>
      </c>
      <c r="L319" t="n">
        <v>9.029999999999999</v>
      </c>
      <c r="M319" t="n">
        <v>4.48244</v>
      </c>
      <c r="N319" t="n">
        <v>0.00654</v>
      </c>
    </row>
    <row r="320">
      <c r="A320" s="1" t="n">
        <v>44755.56138760417</v>
      </c>
      <c r="B320" t="n">
        <v>233.48</v>
      </c>
      <c r="C320" t="n">
        <v>0.07000000000000001</v>
      </c>
      <c r="D320" t="n">
        <v>-15.96</v>
      </c>
      <c r="E320" t="n">
        <v>4.26</v>
      </c>
      <c r="F320" t="n">
        <v>16.51</v>
      </c>
      <c r="G320" t="n">
        <v>0.07000000000000001</v>
      </c>
      <c r="H320" t="n">
        <v>0.97</v>
      </c>
      <c r="I320" t="n">
        <v>0.84</v>
      </c>
      <c r="J320" t="n">
        <v>0.07000000000000001</v>
      </c>
      <c r="K320" t="n">
        <v>0.64</v>
      </c>
      <c r="L320" t="n">
        <v>14.65</v>
      </c>
      <c r="M320" t="n">
        <v>4.48316</v>
      </c>
      <c r="N320" t="n">
        <v>0.00726</v>
      </c>
    </row>
    <row r="321">
      <c r="A321" s="1" t="n">
        <v>44755.56392006944</v>
      </c>
      <c r="B321" t="n">
        <v>232.64</v>
      </c>
      <c r="C321" t="n">
        <v>0.09</v>
      </c>
      <c r="D321" t="n">
        <v>-19.44</v>
      </c>
      <c r="E321" t="n">
        <v>7.59</v>
      </c>
      <c r="F321" t="n">
        <v>20.87</v>
      </c>
      <c r="G321" t="n">
        <v>0.11</v>
      </c>
      <c r="H321" t="n">
        <v>0.93</v>
      </c>
      <c r="I321" t="n">
        <v>0.84</v>
      </c>
      <c r="J321" t="n">
        <v>0.11</v>
      </c>
      <c r="K321" t="n">
        <v>0.65</v>
      </c>
      <c r="L321" t="n">
        <v>9.630000000000001</v>
      </c>
      <c r="M321" t="n">
        <v>4.48449</v>
      </c>
      <c r="N321" t="n">
        <v>0.00859</v>
      </c>
    </row>
    <row r="322">
      <c r="A322" s="1" t="n">
        <v>44755.56567324074</v>
      </c>
      <c r="B322" t="n">
        <v>232.42</v>
      </c>
      <c r="C322" t="n">
        <v>0.07000000000000001</v>
      </c>
      <c r="D322" t="n">
        <v>-14.68</v>
      </c>
      <c r="E322" t="n">
        <v>5.94</v>
      </c>
      <c r="F322" t="n">
        <v>15.84</v>
      </c>
      <c r="G322" t="n">
        <v>0.07000000000000001</v>
      </c>
      <c r="H322" t="n">
        <v>0.93</v>
      </c>
      <c r="I322" t="n">
        <v>0.86</v>
      </c>
      <c r="J322" t="n">
        <v>0.07000000000000001</v>
      </c>
      <c r="K322" t="n">
        <v>0.59</v>
      </c>
      <c r="L322" t="n">
        <v>14.75</v>
      </c>
      <c r="M322" t="n">
        <v>4.48518</v>
      </c>
      <c r="N322" t="n">
        <v>0.00928</v>
      </c>
    </row>
    <row r="323">
      <c r="A323" s="1" t="n">
        <v>44755.5678160301</v>
      </c>
      <c r="B323" t="n">
        <v>232.1</v>
      </c>
      <c r="C323" t="n">
        <v>0.07000000000000001</v>
      </c>
      <c r="D323" t="n">
        <v>-13.44</v>
      </c>
      <c r="E323" t="n">
        <v>7.45</v>
      </c>
      <c r="F323" t="n">
        <v>15.37</v>
      </c>
      <c r="G323" t="n">
        <v>0.1</v>
      </c>
      <c r="H323" t="n">
        <v>0.87</v>
      </c>
      <c r="I323" t="n">
        <v>0.85</v>
      </c>
      <c r="J323" t="n">
        <v>0.12</v>
      </c>
      <c r="K323" t="n">
        <v>0.61</v>
      </c>
      <c r="L323" t="n">
        <v>9.390000000000001</v>
      </c>
      <c r="M323" t="n">
        <v>4.48601</v>
      </c>
      <c r="N323" t="n">
        <v>0.01011</v>
      </c>
    </row>
    <row r="324">
      <c r="A324" s="1" t="n">
        <v>44755.56956922454</v>
      </c>
      <c r="B324" t="n">
        <v>230.8</v>
      </c>
      <c r="C324" t="n">
        <v>0.05</v>
      </c>
      <c r="D324" t="n">
        <v>-9.35</v>
      </c>
      <c r="E324" t="n">
        <v>-5.04</v>
      </c>
      <c r="F324" t="n">
        <v>10.62</v>
      </c>
      <c r="G324" t="n">
        <v>-0.08</v>
      </c>
      <c r="H324" t="n">
        <v>-0.88</v>
      </c>
      <c r="I324" t="n">
        <v>0.84</v>
      </c>
      <c r="J324" t="n">
        <v>0.09</v>
      </c>
      <c r="K324" t="n">
        <v>0.66</v>
      </c>
      <c r="L324" t="n">
        <v>11.5</v>
      </c>
      <c r="M324" t="n">
        <v>4.48647</v>
      </c>
      <c r="N324" t="n">
        <v>0.01057</v>
      </c>
    </row>
    <row r="325">
      <c r="A325" s="1" t="n">
        <v>44755.57171206018</v>
      </c>
      <c r="B325" t="n">
        <v>232.14</v>
      </c>
      <c r="C325" t="n">
        <v>0.05</v>
      </c>
      <c r="D325" t="n">
        <v>-11.43</v>
      </c>
      <c r="E325" t="n">
        <v>5.31</v>
      </c>
      <c r="F325" t="n">
        <v>12.61</v>
      </c>
      <c r="G325" t="n">
        <v>0.12</v>
      </c>
      <c r="H325" t="n">
        <v>0.91</v>
      </c>
      <c r="I325" t="n">
        <v>0.83</v>
      </c>
      <c r="J325" t="n">
        <v>0.13</v>
      </c>
      <c r="K325" t="n">
        <v>0.66</v>
      </c>
      <c r="L325" t="n">
        <v>8.66</v>
      </c>
      <c r="M325" t="n">
        <v>4.48715</v>
      </c>
      <c r="N325" t="n">
        <v>0.01125</v>
      </c>
    </row>
    <row r="326">
      <c r="A326" s="1" t="n">
        <v>44755.57327047454</v>
      </c>
      <c r="B326" t="n">
        <v>233.13</v>
      </c>
      <c r="C326" t="n">
        <v>0.08</v>
      </c>
      <c r="D326" t="n">
        <v>-15.44</v>
      </c>
      <c r="E326" t="n">
        <v>11.55</v>
      </c>
      <c r="F326" t="n">
        <v>19.28</v>
      </c>
      <c r="G326" t="n">
        <v>0.07000000000000001</v>
      </c>
      <c r="H326" t="n">
        <v>0.8</v>
      </c>
      <c r="I326" t="n">
        <v>0.83</v>
      </c>
      <c r="J326" t="n">
        <v>0.09</v>
      </c>
      <c r="K326" t="n">
        <v>0.66</v>
      </c>
      <c r="L326" t="n">
        <v>11.91</v>
      </c>
      <c r="M326" t="n">
        <v>4.4879</v>
      </c>
      <c r="N326" t="n">
        <v>0.012</v>
      </c>
    </row>
    <row r="327">
      <c r="A327" s="1" t="n">
        <v>44755.5756080787</v>
      </c>
      <c r="B327" t="n">
        <v>232.71</v>
      </c>
      <c r="C327" t="n">
        <v>0.05</v>
      </c>
      <c r="D327" t="n">
        <v>-11.7</v>
      </c>
      <c r="E327" t="n">
        <v>2.14</v>
      </c>
      <c r="F327" t="n">
        <v>11.89</v>
      </c>
      <c r="G327" t="n">
        <v>0.12</v>
      </c>
      <c r="H327" t="n">
        <v>0.98</v>
      </c>
      <c r="I327" t="n">
        <v>0.83</v>
      </c>
      <c r="J327" t="n">
        <v>0.12</v>
      </c>
      <c r="K327" t="n">
        <v>0.67</v>
      </c>
      <c r="L327" t="n">
        <v>9.109999999999999</v>
      </c>
      <c r="M327" t="n">
        <v>4.4886</v>
      </c>
      <c r="N327" t="n">
        <v>0.0127</v>
      </c>
    </row>
    <row r="328">
      <c r="A328" s="1" t="n">
        <v>44755.57755592593</v>
      </c>
      <c r="B328" t="n">
        <v>233.3</v>
      </c>
      <c r="C328" t="n">
        <v>0.04</v>
      </c>
      <c r="D328" t="n">
        <v>-9.58</v>
      </c>
      <c r="E328" t="n">
        <v>0.46</v>
      </c>
      <c r="F328" t="n">
        <v>9.59</v>
      </c>
      <c r="G328" t="n">
        <v>0.09</v>
      </c>
      <c r="H328" t="n">
        <v>1</v>
      </c>
      <c r="I328" t="n">
        <v>0.84</v>
      </c>
      <c r="J328" t="n">
        <v>0.09</v>
      </c>
      <c r="K328" t="n">
        <v>0.65</v>
      </c>
      <c r="L328" t="n">
        <v>11.87</v>
      </c>
      <c r="M328" t="n">
        <v>4.48907</v>
      </c>
      <c r="N328" t="n">
        <v>0.01317</v>
      </c>
    </row>
    <row r="329">
      <c r="A329" s="1" t="n">
        <v>44755.57989347222</v>
      </c>
      <c r="B329" t="n">
        <v>230.65</v>
      </c>
      <c r="C329" t="n">
        <v>0.05</v>
      </c>
      <c r="D329" t="n">
        <v>-10.52</v>
      </c>
      <c r="E329" t="n">
        <v>4.72</v>
      </c>
      <c r="F329" t="n">
        <v>11.53</v>
      </c>
      <c r="G329" t="n">
        <v>0.08</v>
      </c>
      <c r="H329" t="n">
        <v>0.91</v>
      </c>
      <c r="I329" t="n">
        <v>0.85</v>
      </c>
      <c r="J329" t="n">
        <v>0.08</v>
      </c>
      <c r="K329" t="n">
        <v>0.62</v>
      </c>
      <c r="L329" t="n">
        <v>12.74</v>
      </c>
      <c r="M329" t="n">
        <v>4.48974</v>
      </c>
      <c r="N329" t="n">
        <v>0.01384</v>
      </c>
    </row>
    <row r="330">
      <c r="A330" s="1" t="n">
        <v>44755.58145188657</v>
      </c>
      <c r="B330" t="n">
        <v>231.06</v>
      </c>
      <c r="C330" t="n">
        <v>0.05</v>
      </c>
      <c r="D330" t="n">
        <v>-8.9</v>
      </c>
      <c r="E330" t="n">
        <v>6</v>
      </c>
      <c r="F330" t="n">
        <v>10.74</v>
      </c>
      <c r="G330" t="n">
        <v>0.09</v>
      </c>
      <c r="H330" t="n">
        <v>0.83</v>
      </c>
      <c r="I330" t="n">
        <v>0.82</v>
      </c>
      <c r="J330" t="n">
        <v>0.11</v>
      </c>
      <c r="K330" t="n">
        <v>0.71</v>
      </c>
      <c r="L330" t="n">
        <v>10.17</v>
      </c>
      <c r="M330" t="n">
        <v>4.49016</v>
      </c>
      <c r="N330" t="n">
        <v>0.01426</v>
      </c>
    </row>
    <row r="331">
      <c r="A331" s="1" t="n">
        <v>44755.58339990741</v>
      </c>
      <c r="B331" t="n">
        <v>231.99</v>
      </c>
      <c r="C331" t="n">
        <v>0.04</v>
      </c>
      <c r="D331" t="n">
        <v>-10.12</v>
      </c>
      <c r="E331" t="n">
        <v>2.13</v>
      </c>
      <c r="F331" t="n">
        <v>10.34</v>
      </c>
      <c r="G331" t="n">
        <v>0.1</v>
      </c>
      <c r="H331" t="n">
        <v>0.98</v>
      </c>
      <c r="I331" t="n">
        <v>0.83</v>
      </c>
      <c r="J331" t="n">
        <v>0.1</v>
      </c>
      <c r="K331" t="n">
        <v>0.67</v>
      </c>
      <c r="L331" t="n">
        <v>10.57</v>
      </c>
      <c r="M331" t="n">
        <v>4.49067</v>
      </c>
      <c r="N331" t="n">
        <v>0.01477</v>
      </c>
    </row>
    <row r="332">
      <c r="A332" s="1" t="n">
        <v>44755.585800625</v>
      </c>
      <c r="B332" t="n">
        <v>231.65</v>
      </c>
      <c r="C332" t="n">
        <v>0.04</v>
      </c>
      <c r="D332" t="n">
        <v>-9.029999999999999</v>
      </c>
      <c r="E332" t="n">
        <v>3.99</v>
      </c>
      <c r="F332" t="n">
        <v>9.869999999999999</v>
      </c>
      <c r="G332" t="n">
        <v>0.11</v>
      </c>
      <c r="H332" t="n">
        <v>0.91</v>
      </c>
      <c r="I332" t="n">
        <v>0.83</v>
      </c>
      <c r="J332" t="n">
        <v>0.12</v>
      </c>
      <c r="K332" t="n">
        <v>0.67</v>
      </c>
      <c r="L332" t="n">
        <v>8.9</v>
      </c>
      <c r="M332" t="n">
        <v>4.49126</v>
      </c>
      <c r="N332" t="n">
        <v>0.00059</v>
      </c>
    </row>
    <row r="333">
      <c r="A333" s="1" t="n">
        <v>44755.58788067129</v>
      </c>
      <c r="B333" t="n">
        <v>232.98</v>
      </c>
      <c r="C333" t="n">
        <v>0.06</v>
      </c>
      <c r="D333" t="n">
        <v>-13.88</v>
      </c>
      <c r="E333" t="n">
        <v>3.08</v>
      </c>
      <c r="F333" t="n">
        <v>14.22</v>
      </c>
      <c r="G333" t="n">
        <v>0.07000000000000001</v>
      </c>
      <c r="H333" t="n">
        <v>0.98</v>
      </c>
      <c r="I333" t="n">
        <v>0.83</v>
      </c>
      <c r="J333" t="n">
        <v>0.07000000000000001</v>
      </c>
      <c r="K333" t="n">
        <v>0.68</v>
      </c>
      <c r="L333" t="n">
        <v>15.1</v>
      </c>
      <c r="M333" t="n">
        <v>4.492</v>
      </c>
      <c r="N333" t="n">
        <v>0.00133</v>
      </c>
    </row>
    <row r="334">
      <c r="A334" s="1" t="n">
        <v>44755.58982876157</v>
      </c>
      <c r="B334" t="n">
        <v>230</v>
      </c>
      <c r="C334" t="n">
        <v>0.05</v>
      </c>
      <c r="D334" t="n">
        <v>-9.91</v>
      </c>
      <c r="E334" t="n">
        <v>-5.22</v>
      </c>
      <c r="F334" t="n">
        <v>11.2</v>
      </c>
      <c r="G334" t="n">
        <v>-0.1</v>
      </c>
      <c r="H334" t="n">
        <v>-0.88</v>
      </c>
      <c r="I334" t="n">
        <v>0.84</v>
      </c>
      <c r="J334" t="n">
        <v>0.11</v>
      </c>
      <c r="K334" t="n">
        <v>0.63</v>
      </c>
      <c r="L334" t="n">
        <v>10.14</v>
      </c>
      <c r="M334" t="n">
        <v>4.49255</v>
      </c>
      <c r="N334" t="n">
        <v>0.00188</v>
      </c>
    </row>
    <row r="335">
      <c r="A335" s="1" t="n">
        <v>44755.59177664352</v>
      </c>
      <c r="B335" t="n">
        <v>230.22</v>
      </c>
      <c r="C335" t="n">
        <v>0.05</v>
      </c>
      <c r="D335" t="n">
        <v>-7.59</v>
      </c>
      <c r="E335" t="n">
        <v>7.45</v>
      </c>
      <c r="F335" t="n">
        <v>10.64</v>
      </c>
      <c r="G335" t="n">
        <v>0.06</v>
      </c>
      <c r="H335" t="n">
        <v>0.71</v>
      </c>
      <c r="I335" t="n">
        <v>0.85</v>
      </c>
      <c r="J335" t="n">
        <v>0.08</v>
      </c>
      <c r="K335" t="n">
        <v>0.62</v>
      </c>
      <c r="L335" t="n">
        <v>13.1</v>
      </c>
      <c r="M335" t="n">
        <v>4.49307</v>
      </c>
      <c r="N335" t="n">
        <v>0.0024</v>
      </c>
    </row>
    <row r="336">
      <c r="A336" s="1" t="n">
        <v>44755.5939194676</v>
      </c>
      <c r="B336" t="n">
        <v>231.29</v>
      </c>
      <c r="C336" t="n">
        <v>0.05</v>
      </c>
      <c r="D336" t="n">
        <v>-9.67</v>
      </c>
      <c r="E336" t="n">
        <v>4.24</v>
      </c>
      <c r="F336" t="n">
        <v>10.56</v>
      </c>
      <c r="G336" t="n">
        <v>0.06</v>
      </c>
      <c r="H336" t="n">
        <v>0.92</v>
      </c>
      <c r="I336" t="n">
        <v>0.85</v>
      </c>
      <c r="J336" t="n">
        <v>0.06</v>
      </c>
      <c r="K336" t="n">
        <v>0.62</v>
      </c>
      <c r="L336" t="n">
        <v>16.41</v>
      </c>
      <c r="M336" t="n">
        <v>4.49364</v>
      </c>
      <c r="N336" t="n">
        <v>0.00297</v>
      </c>
    </row>
    <row r="337">
      <c r="A337" s="1" t="n">
        <v>44755.59684167824</v>
      </c>
      <c r="B337" t="n">
        <v>232.08</v>
      </c>
      <c r="C337" t="n">
        <v>0.07000000000000001</v>
      </c>
      <c r="D337" t="n">
        <v>-12.24</v>
      </c>
      <c r="E337" t="n">
        <v>-11.09</v>
      </c>
      <c r="F337" t="n">
        <v>16.52</v>
      </c>
      <c r="G337" t="n">
        <v>-0.08</v>
      </c>
      <c r="H337" t="n">
        <v>-0.74</v>
      </c>
      <c r="I337" t="n">
        <v>0.85</v>
      </c>
      <c r="J337" t="n">
        <v>0.1</v>
      </c>
      <c r="K337" t="n">
        <v>0.62</v>
      </c>
      <c r="L337" t="n">
        <v>10.43</v>
      </c>
      <c r="M337" t="n">
        <v>4.49485</v>
      </c>
      <c r="N337" t="n">
        <v>0.00418</v>
      </c>
    </row>
    <row r="338">
      <c r="A338" s="1" t="n">
        <v>44755.59898460648</v>
      </c>
      <c r="B338" t="n">
        <v>234.68</v>
      </c>
      <c r="C338" t="n">
        <v>0.07000000000000001</v>
      </c>
      <c r="D338" t="n">
        <v>-17.42</v>
      </c>
      <c r="E338" t="n">
        <v>2.21</v>
      </c>
      <c r="F338" t="n">
        <v>17.56</v>
      </c>
      <c r="G338" t="n">
        <v>0.08</v>
      </c>
      <c r="H338" t="n">
        <v>0.99</v>
      </c>
      <c r="I338" t="n">
        <v>0.85</v>
      </c>
      <c r="J338" t="n">
        <v>0.08</v>
      </c>
      <c r="K338" t="n">
        <v>0.61</v>
      </c>
      <c r="L338" t="n">
        <v>12.78</v>
      </c>
      <c r="M338" t="n">
        <v>4.49579</v>
      </c>
      <c r="N338" t="n">
        <v>0.00512</v>
      </c>
    </row>
    <row r="339">
      <c r="A339" s="1" t="n">
        <v>44755.6015169676</v>
      </c>
      <c r="B339" t="n">
        <v>233.47</v>
      </c>
      <c r="C339" t="n">
        <v>0.06</v>
      </c>
      <c r="D339" t="n">
        <v>-13.06</v>
      </c>
      <c r="E339" t="n">
        <v>3.57</v>
      </c>
      <c r="F339" t="n">
        <v>13.54</v>
      </c>
      <c r="G339" t="n">
        <v>0.09</v>
      </c>
      <c r="H339" t="n">
        <v>0.96</v>
      </c>
      <c r="I339" t="n">
        <v>0.84</v>
      </c>
      <c r="J339" t="n">
        <v>0.1</v>
      </c>
      <c r="K339" t="n">
        <v>0.64</v>
      </c>
      <c r="L339" t="n">
        <v>11.1</v>
      </c>
      <c r="M339" t="n">
        <v>4.49665</v>
      </c>
      <c r="N339" t="n">
        <v>0.00598</v>
      </c>
    </row>
    <row r="340">
      <c r="A340" s="1" t="n">
        <v>44755.60346516204</v>
      </c>
      <c r="B340" t="n">
        <v>231.74</v>
      </c>
      <c r="C340" t="n">
        <v>0.05</v>
      </c>
      <c r="D340" t="n">
        <v>-10.59</v>
      </c>
      <c r="E340" t="n">
        <v>-5.72</v>
      </c>
      <c r="F340" t="n">
        <v>12.04</v>
      </c>
      <c r="G340" t="n">
        <v>0.06</v>
      </c>
      <c r="H340" t="n">
        <v>0.88</v>
      </c>
      <c r="I340" t="n">
        <v>0.85</v>
      </c>
      <c r="J340" t="n">
        <v>0.06</v>
      </c>
      <c r="K340" t="n">
        <v>0.61</v>
      </c>
      <c r="L340" t="n">
        <v>16.4</v>
      </c>
      <c r="M340" t="n">
        <v>4.49724</v>
      </c>
      <c r="N340" t="n">
        <v>0.00657</v>
      </c>
    </row>
    <row r="341">
      <c r="A341" s="1" t="n">
        <v>44755.60580295139</v>
      </c>
      <c r="B341" t="n">
        <v>230.7</v>
      </c>
      <c r="C341" t="n">
        <v>0.04</v>
      </c>
      <c r="D341" t="n">
        <v>-9.16</v>
      </c>
      <c r="E341" t="n">
        <v>2.69</v>
      </c>
      <c r="F341" t="n">
        <v>9.539999999999999</v>
      </c>
      <c r="G341" t="n">
        <v>0.11</v>
      </c>
      <c r="H341" t="n">
        <v>0.96</v>
      </c>
      <c r="I341" t="n">
        <v>0.84</v>
      </c>
      <c r="J341" t="n">
        <v>0.11</v>
      </c>
      <c r="K341" t="n">
        <v>0.65</v>
      </c>
      <c r="L341" t="n">
        <v>9.720000000000001</v>
      </c>
      <c r="M341" t="n">
        <v>4.49779</v>
      </c>
      <c r="N341" t="n">
        <v>0.00713</v>
      </c>
    </row>
    <row r="342">
      <c r="A342" s="1" t="n">
        <v>44755.60794581019</v>
      </c>
      <c r="B342" t="n">
        <v>233.06</v>
      </c>
      <c r="C342" t="n">
        <v>0.04</v>
      </c>
      <c r="D342" t="n">
        <v>-8.710000000000001</v>
      </c>
      <c r="E342" t="n">
        <v>4.19</v>
      </c>
      <c r="F342" t="n">
        <v>9.66</v>
      </c>
      <c r="G342" t="n">
        <v>0.11</v>
      </c>
      <c r="H342" t="n">
        <v>0.9</v>
      </c>
      <c r="I342" t="n">
        <v>0.84</v>
      </c>
      <c r="J342" t="n">
        <v>0.12</v>
      </c>
      <c r="K342" t="n">
        <v>0.65</v>
      </c>
      <c r="L342" t="n">
        <v>9.08</v>
      </c>
      <c r="M342" t="n">
        <v>4.49831</v>
      </c>
      <c r="N342" t="n">
        <v>0.00764</v>
      </c>
    </row>
    <row r="343">
      <c r="A343" s="1" t="n">
        <v>44755.6098937963</v>
      </c>
      <c r="B343" t="n">
        <v>231.69</v>
      </c>
      <c r="C343" t="n">
        <v>0.05</v>
      </c>
      <c r="D343" t="n">
        <v>-8.630000000000001</v>
      </c>
      <c r="E343" t="n">
        <v>6.64</v>
      </c>
      <c r="F343" t="n">
        <v>10.9</v>
      </c>
      <c r="G343" t="n">
        <v>0.09</v>
      </c>
      <c r="H343" t="n">
        <v>0.79</v>
      </c>
      <c r="I343" t="n">
        <v>0.84</v>
      </c>
      <c r="J343" t="n">
        <v>0.11</v>
      </c>
      <c r="K343" t="n">
        <v>0.66</v>
      </c>
      <c r="L343" t="n">
        <v>10.16</v>
      </c>
      <c r="M343" t="n">
        <v>4.49884</v>
      </c>
      <c r="N343" t="n">
        <v>0.00818</v>
      </c>
    </row>
    <row r="344">
      <c r="A344" s="1" t="n">
        <v>44755.61184180556</v>
      </c>
      <c r="B344" t="n">
        <v>232.08</v>
      </c>
      <c r="C344" t="n">
        <v>0.05</v>
      </c>
      <c r="D344" t="n">
        <v>-11.29</v>
      </c>
      <c r="E344" t="n">
        <v>5.92</v>
      </c>
      <c r="F344" t="n">
        <v>12.75</v>
      </c>
      <c r="G344" t="n">
        <v>0.11</v>
      </c>
      <c r="H344" t="n">
        <v>0.89</v>
      </c>
      <c r="I344" t="n">
        <v>0.83</v>
      </c>
      <c r="J344" t="n">
        <v>0.13</v>
      </c>
      <c r="K344" t="n">
        <v>0.67</v>
      </c>
      <c r="L344" t="n">
        <v>8.630000000000001</v>
      </c>
      <c r="M344" t="n">
        <v>4.49947</v>
      </c>
      <c r="N344" t="n">
        <v>0.008800000000000001</v>
      </c>
    </row>
    <row r="345">
      <c r="A345" s="1" t="n">
        <v>44755.61398472222</v>
      </c>
      <c r="B345" t="n">
        <v>230.97</v>
      </c>
      <c r="C345" t="n">
        <v>0.06</v>
      </c>
      <c r="D345" t="n">
        <v>-12.38</v>
      </c>
      <c r="E345" t="n">
        <v>-2.88</v>
      </c>
      <c r="F345" t="n">
        <v>12.71</v>
      </c>
      <c r="G345" t="n">
        <v>0.12</v>
      </c>
      <c r="H345" t="n">
        <v>0.97</v>
      </c>
      <c r="I345" t="n">
        <v>0.82</v>
      </c>
      <c r="J345" t="n">
        <v>0.12</v>
      </c>
      <c r="K345" t="n">
        <v>0.7</v>
      </c>
      <c r="L345" t="n">
        <v>8.98</v>
      </c>
      <c r="M345" t="n">
        <v>4.50015</v>
      </c>
      <c r="N345" t="n">
        <v>0.009480000000000001</v>
      </c>
    </row>
    <row r="346">
      <c r="A346" s="1" t="n">
        <v>44755.61671195602</v>
      </c>
      <c r="B346" t="n">
        <v>231.5</v>
      </c>
      <c r="C346" t="n">
        <v>0.06</v>
      </c>
      <c r="D346" t="n">
        <v>-13.59</v>
      </c>
      <c r="E346" t="n">
        <v>4.33</v>
      </c>
      <c r="F346" t="n">
        <v>14.26</v>
      </c>
      <c r="G346" t="n">
        <v>0.04</v>
      </c>
      <c r="H346" t="n">
        <v>0.95</v>
      </c>
      <c r="I346" t="n">
        <v>0.83</v>
      </c>
      <c r="J346" t="n">
        <v>0.04</v>
      </c>
      <c r="K346" t="n">
        <v>0.68</v>
      </c>
      <c r="L346" t="n">
        <v>24.56</v>
      </c>
      <c r="M346" t="n">
        <v>4.50112</v>
      </c>
      <c r="N346" t="n">
        <v>0.01046</v>
      </c>
    </row>
    <row r="347">
      <c r="A347" s="1" t="n">
        <v>44755.6188547338</v>
      </c>
      <c r="B347" t="n">
        <v>234.03</v>
      </c>
      <c r="C347" t="n">
        <v>0.04</v>
      </c>
      <c r="D347" t="n">
        <v>-7.98</v>
      </c>
      <c r="E347" t="n">
        <v>5.09</v>
      </c>
      <c r="F347" t="n">
        <v>9.470000000000001</v>
      </c>
      <c r="G347" t="n">
        <v>0.06</v>
      </c>
      <c r="H347" t="n">
        <v>0.84</v>
      </c>
      <c r="I347" t="n">
        <v>0.85</v>
      </c>
      <c r="J347" t="n">
        <v>0.07000000000000001</v>
      </c>
      <c r="K347" t="n">
        <v>0.63</v>
      </c>
      <c r="L347" t="n">
        <v>16.03</v>
      </c>
      <c r="M347" t="n">
        <v>4.50163</v>
      </c>
      <c r="N347" t="n">
        <v>0.01096</v>
      </c>
    </row>
    <row r="348">
      <c r="A348" s="1" t="n">
        <v>44755.62080277778</v>
      </c>
      <c r="B348" t="n">
        <v>232.45</v>
      </c>
      <c r="C348" t="n">
        <v>0.05</v>
      </c>
      <c r="D348" t="n">
        <v>-10.56</v>
      </c>
      <c r="E348" t="n">
        <v>5.3</v>
      </c>
      <c r="F348" t="n">
        <v>11.82</v>
      </c>
      <c r="G348" t="n">
        <v>0.08</v>
      </c>
      <c r="H348" t="n">
        <v>0.89</v>
      </c>
      <c r="I348" t="n">
        <v>0.83</v>
      </c>
      <c r="J348" t="n">
        <v>0.09</v>
      </c>
      <c r="K348" t="n">
        <v>0.66</v>
      </c>
      <c r="L348" t="n">
        <v>12.21</v>
      </c>
      <c r="M348" t="n">
        <v>4.50221</v>
      </c>
      <c r="N348" t="n">
        <v>0.01154</v>
      </c>
    </row>
    <row r="349">
      <c r="A349" s="1" t="n">
        <v>44755.62275069444</v>
      </c>
      <c r="B349" t="n">
        <v>231.32</v>
      </c>
      <c r="C349" t="n">
        <v>0.1</v>
      </c>
      <c r="D349" t="n">
        <v>-18.98</v>
      </c>
      <c r="E349" t="n">
        <v>-11.75</v>
      </c>
      <c r="F349" t="n">
        <v>22.32</v>
      </c>
      <c r="G349" t="n">
        <v>-0.07000000000000001</v>
      </c>
      <c r="H349" t="n">
        <v>-0.85</v>
      </c>
      <c r="I349" t="n">
        <v>0.85</v>
      </c>
      <c r="J349" t="n">
        <v>0.08</v>
      </c>
      <c r="K349" t="n">
        <v>0.62</v>
      </c>
      <c r="L349" t="n">
        <v>13.57</v>
      </c>
      <c r="M349" t="n">
        <v>4.5033</v>
      </c>
      <c r="N349" t="n">
        <v>0.01263</v>
      </c>
    </row>
    <row r="350">
      <c r="A350" s="1" t="n">
        <v>44755.62489342593</v>
      </c>
      <c r="B350" t="n">
        <v>233.81</v>
      </c>
      <c r="C350" t="n">
        <v>0.07000000000000001</v>
      </c>
      <c r="D350" t="n">
        <v>-17.31</v>
      </c>
      <c r="E350" t="n">
        <v>0.6</v>
      </c>
      <c r="F350" t="n">
        <v>17.32</v>
      </c>
      <c r="G350" t="n">
        <v>0.11</v>
      </c>
      <c r="H350" t="n">
        <v>1</v>
      </c>
      <c r="I350" t="n">
        <v>0.84</v>
      </c>
      <c r="J350" t="n">
        <v>0.11</v>
      </c>
      <c r="K350" t="n">
        <v>0.65</v>
      </c>
      <c r="L350" t="n">
        <v>10.15</v>
      </c>
      <c r="M350" t="n">
        <v>4.50423</v>
      </c>
      <c r="N350" t="n">
        <v>0.01356</v>
      </c>
    </row>
    <row r="351">
      <c r="A351" s="1" t="n">
        <v>44755.62742579861</v>
      </c>
      <c r="B351" t="n">
        <v>231.9</v>
      </c>
      <c r="C351" t="n">
        <v>0.07000000000000001</v>
      </c>
      <c r="D351" t="n">
        <v>-15.79</v>
      </c>
      <c r="E351" t="n">
        <v>1.9</v>
      </c>
      <c r="F351" t="n">
        <v>15.91</v>
      </c>
      <c r="G351" t="n">
        <v>0.1</v>
      </c>
      <c r="H351" t="n">
        <v>0.99</v>
      </c>
      <c r="I351" t="n">
        <v>0.84</v>
      </c>
      <c r="J351" t="n">
        <v>0.1</v>
      </c>
      <c r="K351" t="n">
        <v>0.65</v>
      </c>
      <c r="L351" t="n">
        <v>10.76</v>
      </c>
      <c r="M351" t="n">
        <v>4.50524</v>
      </c>
      <c r="N351" t="n">
        <v>0.00101</v>
      </c>
    </row>
    <row r="352">
      <c r="A352" s="1" t="n">
        <v>44755.62956871527</v>
      </c>
      <c r="B352" t="n">
        <v>230.81</v>
      </c>
      <c r="C352" t="n">
        <v>0.06</v>
      </c>
      <c r="D352" t="n">
        <v>-10.21</v>
      </c>
      <c r="E352" t="n">
        <v>9.210000000000001</v>
      </c>
      <c r="F352" t="n">
        <v>13.75</v>
      </c>
      <c r="G352" t="n">
        <v>0.05</v>
      </c>
      <c r="H352" t="n">
        <v>0.74</v>
      </c>
      <c r="I352" t="n">
        <v>0.86</v>
      </c>
      <c r="J352" t="n">
        <v>0.07000000000000001</v>
      </c>
      <c r="K352" t="n">
        <v>0.58</v>
      </c>
      <c r="L352" t="n">
        <v>16.22</v>
      </c>
      <c r="M352" t="n">
        <v>4.50598</v>
      </c>
      <c r="N352" t="n">
        <v>0.00175</v>
      </c>
    </row>
    <row r="353">
      <c r="A353" s="1" t="n">
        <v>44755.63151667824</v>
      </c>
      <c r="B353" t="n">
        <v>233</v>
      </c>
      <c r="C353" t="n">
        <v>0.04</v>
      </c>
      <c r="D353" t="n">
        <v>-9.76</v>
      </c>
      <c r="E353" t="n">
        <v>2.69</v>
      </c>
      <c r="F353" t="n">
        <v>10.12</v>
      </c>
      <c r="G353" t="n">
        <v>0.06</v>
      </c>
      <c r="H353" t="n">
        <v>0.96</v>
      </c>
      <c r="I353" t="n">
        <v>0.82</v>
      </c>
      <c r="J353" t="n">
        <v>0.06</v>
      </c>
      <c r="K353" t="n">
        <v>0.71</v>
      </c>
      <c r="L353" t="n">
        <v>17.12</v>
      </c>
      <c r="M353" t="n">
        <v>4.50647</v>
      </c>
      <c r="N353" t="n">
        <v>0.00224</v>
      </c>
    </row>
    <row r="354">
      <c r="A354" s="1" t="n">
        <v>44755.63385431713</v>
      </c>
      <c r="B354" t="n">
        <v>230.76</v>
      </c>
      <c r="C354" t="n">
        <v>0.07000000000000001</v>
      </c>
      <c r="D354" t="n">
        <v>-15.33</v>
      </c>
      <c r="E354" t="n">
        <v>6.31</v>
      </c>
      <c r="F354" t="n">
        <v>16.58</v>
      </c>
      <c r="G354" t="n">
        <v>0.09</v>
      </c>
      <c r="H354" t="n">
        <v>0.92</v>
      </c>
      <c r="I354" t="n">
        <v>0.83</v>
      </c>
      <c r="J354" t="n">
        <v>0.1</v>
      </c>
      <c r="K354" t="n">
        <v>0.68</v>
      </c>
      <c r="L354" t="n">
        <v>10.83</v>
      </c>
      <c r="M354" t="n">
        <v>4.50744</v>
      </c>
      <c r="N354" t="n">
        <v>0.00321</v>
      </c>
    </row>
    <row r="355">
      <c r="A355" s="1" t="n">
        <v>44755.63599703704</v>
      </c>
      <c r="B355" t="n">
        <v>232.69</v>
      </c>
      <c r="C355" t="n">
        <v>0.06</v>
      </c>
      <c r="D355" t="n">
        <v>-12.64</v>
      </c>
      <c r="E355" t="n">
        <v>4.2</v>
      </c>
      <c r="F355" t="n">
        <v>13.32</v>
      </c>
      <c r="G355" t="n">
        <v>0.12</v>
      </c>
      <c r="H355" t="n">
        <v>0.95</v>
      </c>
      <c r="I355" t="n">
        <v>0.83</v>
      </c>
      <c r="J355" t="n">
        <v>0.13</v>
      </c>
      <c r="K355" t="n">
        <v>0.66</v>
      </c>
      <c r="L355" t="n">
        <v>8.67</v>
      </c>
      <c r="M355" t="n">
        <v>4.50816</v>
      </c>
      <c r="N355" t="n">
        <v>0.00393</v>
      </c>
    </row>
    <row r="356">
      <c r="A356" s="1" t="n">
        <v>44755.63872420139</v>
      </c>
      <c r="B356" t="n">
        <v>231.77</v>
      </c>
      <c r="C356" t="n">
        <v>0.05</v>
      </c>
      <c r="D356" t="n">
        <v>-11.54</v>
      </c>
      <c r="E356" t="n">
        <v>-1.66</v>
      </c>
      <c r="F356" t="n">
        <v>11.66</v>
      </c>
      <c r="G356" t="n">
        <v>0.14</v>
      </c>
      <c r="H356" t="n">
        <v>0.99</v>
      </c>
      <c r="I356" t="n">
        <v>0.85</v>
      </c>
      <c r="J356" t="n">
        <v>0.14</v>
      </c>
      <c r="K356" t="n">
        <v>0.63</v>
      </c>
      <c r="L356" t="n">
        <v>7.95</v>
      </c>
      <c r="M356" t="n">
        <v>4.50895</v>
      </c>
      <c r="N356" t="n">
        <v>0.00472</v>
      </c>
    </row>
    <row r="357">
      <c r="A357" s="1" t="n">
        <v>44755.64067234954</v>
      </c>
      <c r="B357" t="n">
        <v>232.89</v>
      </c>
      <c r="C357" t="n">
        <v>0.05</v>
      </c>
      <c r="D357" t="n">
        <v>-8.69</v>
      </c>
      <c r="E357" t="n">
        <v>-7.21</v>
      </c>
      <c r="F357" t="n">
        <v>11.29</v>
      </c>
      <c r="G357" t="n">
        <v>-0.08</v>
      </c>
      <c r="H357" t="n">
        <v>-0.77</v>
      </c>
      <c r="I357" t="n">
        <v>0.86</v>
      </c>
      <c r="J357" t="n">
        <v>0.1</v>
      </c>
      <c r="K357" t="n">
        <v>0.59</v>
      </c>
      <c r="L357" t="n">
        <v>11.12</v>
      </c>
      <c r="M357" t="n">
        <v>4.5095</v>
      </c>
      <c r="N357" t="n">
        <v>0.00528</v>
      </c>
    </row>
    <row r="358">
      <c r="A358" s="1" t="n">
        <v>44755.64262049769</v>
      </c>
      <c r="B358" t="n">
        <v>229.49</v>
      </c>
      <c r="C358" t="n">
        <v>0.05</v>
      </c>
      <c r="D358" t="n">
        <v>-11.5</v>
      </c>
      <c r="E358" t="n">
        <v>3.78</v>
      </c>
      <c r="F358" t="n">
        <v>12.11</v>
      </c>
      <c r="G358" t="n">
        <v>0.09</v>
      </c>
      <c r="H358" t="n">
        <v>0.95</v>
      </c>
      <c r="I358" t="n">
        <v>0.83</v>
      </c>
      <c r="J358" t="n">
        <v>0.1</v>
      </c>
      <c r="K358" t="n">
        <v>0.67</v>
      </c>
      <c r="L358" t="n">
        <v>11.04</v>
      </c>
      <c r="M358" t="n">
        <v>4.5101</v>
      </c>
      <c r="N358" t="n">
        <v>0.00587</v>
      </c>
    </row>
    <row r="359">
      <c r="A359" s="1" t="n">
        <v>44755.6447633912</v>
      </c>
      <c r="B359" t="n">
        <v>229.35</v>
      </c>
      <c r="C359" t="n">
        <v>0.06</v>
      </c>
      <c r="D359" t="n">
        <v>-12.56</v>
      </c>
      <c r="E359" t="n">
        <v>2.36</v>
      </c>
      <c r="F359" t="n">
        <v>12.78</v>
      </c>
      <c r="G359" t="n">
        <v>0.11</v>
      </c>
      <c r="H359" t="n">
        <v>0.98</v>
      </c>
      <c r="I359" t="n">
        <v>0.84</v>
      </c>
      <c r="J359" t="n">
        <v>0.11</v>
      </c>
      <c r="K359" t="n">
        <v>0.64</v>
      </c>
      <c r="L359" t="n">
        <v>10.08</v>
      </c>
      <c r="M359" t="n">
        <v>4.51078</v>
      </c>
      <c r="N359" t="n">
        <v>0.00655</v>
      </c>
    </row>
    <row r="360">
      <c r="A360" s="1" t="n">
        <v>44755.64826978009</v>
      </c>
      <c r="B360" t="n">
        <v>230.54</v>
      </c>
      <c r="C360" t="n">
        <v>0.04</v>
      </c>
      <c r="D360" t="n">
        <v>-10.07</v>
      </c>
      <c r="E360" t="n">
        <v>-0.47</v>
      </c>
      <c r="F360" t="n">
        <v>10.08</v>
      </c>
      <c r="G360" t="n">
        <v>0.09</v>
      </c>
      <c r="H360" t="n">
        <v>1</v>
      </c>
      <c r="I360" t="n">
        <v>0.82</v>
      </c>
      <c r="J360" t="n">
        <v>0.09</v>
      </c>
      <c r="K360" t="n">
        <v>0.6899999999999999</v>
      </c>
      <c r="L360" t="n">
        <v>11.68</v>
      </c>
      <c r="M360" t="n">
        <v>4.51167</v>
      </c>
      <c r="N360" t="n">
        <v>0.00744</v>
      </c>
    </row>
    <row r="361">
      <c r="A361" s="1" t="n">
        <v>44755.65041256944</v>
      </c>
      <c r="B361" t="n">
        <v>231.85</v>
      </c>
      <c r="C361" t="n">
        <v>0.05</v>
      </c>
      <c r="D361" t="n">
        <v>-10.53</v>
      </c>
      <c r="E361" t="n">
        <v>6.2</v>
      </c>
      <c r="F361" t="n">
        <v>12.22</v>
      </c>
      <c r="G361" t="n">
        <v>0.07000000000000001</v>
      </c>
      <c r="H361" t="n">
        <v>0.86</v>
      </c>
      <c r="I361" t="n">
        <v>0.84</v>
      </c>
      <c r="J361" t="n">
        <v>0.08</v>
      </c>
      <c r="K361" t="n">
        <v>0.65</v>
      </c>
      <c r="L361" t="n">
        <v>13.01</v>
      </c>
      <c r="M361" t="n">
        <v>4.51232</v>
      </c>
      <c r="N361" t="n">
        <v>0.00809</v>
      </c>
    </row>
    <row r="362">
      <c r="A362" s="1" t="n">
        <v>44755.65255518519</v>
      </c>
      <c r="B362" t="n">
        <v>231.82</v>
      </c>
      <c r="C362" t="n">
        <v>0.06</v>
      </c>
      <c r="D362" t="n">
        <v>-14.57</v>
      </c>
      <c r="E362" t="n">
        <v>-1.35</v>
      </c>
      <c r="F362" t="n">
        <v>14.63</v>
      </c>
      <c r="G362" t="n">
        <v>0.08</v>
      </c>
      <c r="H362" t="n">
        <v>1</v>
      </c>
      <c r="I362" t="n">
        <v>0.8100000000000001</v>
      </c>
      <c r="J362" t="n">
        <v>0.08</v>
      </c>
      <c r="K362" t="n">
        <v>0.73</v>
      </c>
      <c r="L362" t="n">
        <v>13.23</v>
      </c>
      <c r="M362" t="n">
        <v>4.51311</v>
      </c>
      <c r="N362" t="n">
        <v>0.008880000000000001</v>
      </c>
    </row>
    <row r="363">
      <c r="A363" s="1" t="n">
        <v>44755.6545030787</v>
      </c>
      <c r="B363" t="n">
        <v>231.21</v>
      </c>
      <c r="C363" t="n">
        <v>0.05</v>
      </c>
      <c r="D363" t="n">
        <v>-8.869999999999999</v>
      </c>
      <c r="E363" t="n">
        <v>5.76</v>
      </c>
      <c r="F363" t="n">
        <v>10.57</v>
      </c>
      <c r="G363" t="n">
        <v>0.05</v>
      </c>
      <c r="H363" t="n">
        <v>0.84</v>
      </c>
      <c r="I363" t="n">
        <v>0.82</v>
      </c>
      <c r="J363" t="n">
        <v>0.06</v>
      </c>
      <c r="K363" t="n">
        <v>0.71</v>
      </c>
      <c r="L363" t="n">
        <v>17.97</v>
      </c>
      <c r="M363" t="n">
        <v>4.51362</v>
      </c>
      <c r="N363" t="n">
        <v>0.0094</v>
      </c>
    </row>
    <row r="364">
      <c r="A364" s="1" t="n">
        <v>44755.65723021991</v>
      </c>
      <c r="B364" t="n">
        <v>230.01</v>
      </c>
      <c r="C364" t="n">
        <v>0.05</v>
      </c>
      <c r="D364" t="n">
        <v>-8.94</v>
      </c>
      <c r="E364" t="n">
        <v>6.17</v>
      </c>
      <c r="F364" t="n">
        <v>10.86</v>
      </c>
      <c r="G364" t="n">
        <v>0.11</v>
      </c>
      <c r="H364" t="n">
        <v>0.82</v>
      </c>
      <c r="I364" t="n">
        <v>0.85</v>
      </c>
      <c r="J364" t="n">
        <v>0.13</v>
      </c>
      <c r="K364" t="n">
        <v>0.63</v>
      </c>
      <c r="L364" t="n">
        <v>8.390000000000001</v>
      </c>
      <c r="M364" t="n">
        <v>4.51437</v>
      </c>
      <c r="N364" t="n">
        <v>0.01014</v>
      </c>
    </row>
    <row r="365">
      <c r="A365" s="1" t="n">
        <v>44755.65898342593</v>
      </c>
      <c r="B365" t="n">
        <v>230.28</v>
      </c>
      <c r="C365" t="n">
        <v>0.04</v>
      </c>
      <c r="D365" t="n">
        <v>-9.390000000000001</v>
      </c>
      <c r="E365" t="n">
        <v>2.98</v>
      </c>
      <c r="F365" t="n">
        <v>9.859999999999999</v>
      </c>
      <c r="G365" t="n">
        <v>0.1</v>
      </c>
      <c r="H365" t="n">
        <v>0.95</v>
      </c>
      <c r="I365" t="n">
        <v>0.83</v>
      </c>
      <c r="J365" t="n">
        <v>0.1</v>
      </c>
      <c r="K365" t="n">
        <v>0.68</v>
      </c>
      <c r="L365" t="n">
        <v>10.59</v>
      </c>
      <c r="M365" t="n">
        <v>4.5148</v>
      </c>
      <c r="N365" t="n">
        <v>0.01057</v>
      </c>
    </row>
    <row r="366">
      <c r="A366" s="1" t="n">
        <v>44755.66132123843</v>
      </c>
      <c r="B366" t="n">
        <v>230.81</v>
      </c>
      <c r="C366" t="n">
        <v>0.07000000000000001</v>
      </c>
      <c r="D366" t="n">
        <v>-14.24</v>
      </c>
      <c r="E366" t="n">
        <v>6.77</v>
      </c>
      <c r="F366" t="n">
        <v>15.76</v>
      </c>
      <c r="G366" t="n">
        <v>0.1</v>
      </c>
      <c r="H366" t="n">
        <v>0.9</v>
      </c>
      <c r="I366" t="n">
        <v>0.83</v>
      </c>
      <c r="J366" t="n">
        <v>0.11</v>
      </c>
      <c r="K366" t="n">
        <v>0.67</v>
      </c>
      <c r="L366" t="n">
        <v>10.24</v>
      </c>
      <c r="M366" t="n">
        <v>4.51572</v>
      </c>
      <c r="N366" t="n">
        <v>0.01149</v>
      </c>
    </row>
    <row r="367">
      <c r="A367" s="1" t="n">
        <v>44755.66326938658</v>
      </c>
      <c r="B367" t="n">
        <v>231.23</v>
      </c>
      <c r="C367" t="n">
        <v>0.05</v>
      </c>
      <c r="D367" t="n">
        <v>-10.99</v>
      </c>
      <c r="E367" t="n">
        <v>6.24</v>
      </c>
      <c r="F367" t="n">
        <v>12.64</v>
      </c>
      <c r="G367" t="n">
        <v>0.07000000000000001</v>
      </c>
      <c r="H367" t="n">
        <v>0.87</v>
      </c>
      <c r="I367" t="n">
        <v>0.84</v>
      </c>
      <c r="J367" t="n">
        <v>0.08</v>
      </c>
      <c r="K367" t="n">
        <v>0.64</v>
      </c>
      <c r="L367" t="n">
        <v>13.7</v>
      </c>
      <c r="M367" t="n">
        <v>4.51634</v>
      </c>
      <c r="N367" t="n">
        <v>0.01211</v>
      </c>
    </row>
    <row r="368">
      <c r="A368" s="1" t="n">
        <v>44755.66541234954</v>
      </c>
      <c r="B368" t="n">
        <v>232.4</v>
      </c>
      <c r="C368" t="n">
        <v>0.09</v>
      </c>
      <c r="D368" t="n">
        <v>-20.63</v>
      </c>
      <c r="E368" t="n">
        <v>-7.39</v>
      </c>
      <c r="F368" t="n">
        <v>21.91</v>
      </c>
      <c r="G368" t="n">
        <v>-0.09</v>
      </c>
      <c r="H368" t="n">
        <v>-0.9399999999999999</v>
      </c>
      <c r="I368" t="n">
        <v>0.84</v>
      </c>
      <c r="J368" t="n">
        <v>0.1</v>
      </c>
      <c r="K368" t="n">
        <v>0.64</v>
      </c>
      <c r="L368" t="n">
        <v>10.83</v>
      </c>
      <c r="M368" t="n">
        <v>4.51752</v>
      </c>
      <c r="N368" t="n">
        <v>0.01329</v>
      </c>
    </row>
    <row r="369">
      <c r="A369" s="1" t="n">
        <v>44755.66794501158</v>
      </c>
      <c r="B369" t="n">
        <v>229.54</v>
      </c>
      <c r="C369" t="n">
        <v>0.04</v>
      </c>
      <c r="D369" t="n">
        <v>-5.13</v>
      </c>
      <c r="E369" t="n">
        <v>8.07</v>
      </c>
      <c r="F369" t="n">
        <v>9.56</v>
      </c>
      <c r="G369" t="n">
        <v>0.05</v>
      </c>
      <c r="H369" t="n">
        <v>0.54</v>
      </c>
      <c r="I369" t="n">
        <v>0.83</v>
      </c>
      <c r="J369" t="n">
        <v>0.09</v>
      </c>
      <c r="K369" t="n">
        <v>0.66</v>
      </c>
      <c r="L369" t="n">
        <v>11.63</v>
      </c>
      <c r="M369" t="n">
        <v>4.51812</v>
      </c>
      <c r="N369" t="n">
        <v>0.01389</v>
      </c>
    </row>
    <row r="370">
      <c r="A370" s="1" t="n">
        <v>44755.66989318287</v>
      </c>
      <c r="B370" t="n">
        <v>230.61</v>
      </c>
      <c r="C370" t="n">
        <v>0.04</v>
      </c>
      <c r="D370" t="n">
        <v>-8.869999999999999</v>
      </c>
      <c r="E370" t="n">
        <v>-4.95</v>
      </c>
      <c r="F370" t="n">
        <v>10.15</v>
      </c>
      <c r="G370" t="n">
        <v>0.08</v>
      </c>
      <c r="H370" t="n">
        <v>0.87</v>
      </c>
      <c r="I370" t="n">
        <v>0.82</v>
      </c>
      <c r="J370" t="n">
        <v>0.09</v>
      </c>
      <c r="K370" t="n">
        <v>0.71</v>
      </c>
      <c r="L370" t="n">
        <v>11.9</v>
      </c>
      <c r="M370" t="n">
        <v>4.51862</v>
      </c>
      <c r="N370" t="n">
        <v>0.0005</v>
      </c>
    </row>
    <row r="371">
      <c r="A371" s="1" t="n">
        <v>44755.67223083333</v>
      </c>
      <c r="B371" t="n">
        <v>231.32</v>
      </c>
      <c r="C371" t="n">
        <v>0.05</v>
      </c>
      <c r="D371" t="n">
        <v>-9.710000000000001</v>
      </c>
      <c r="E371" t="n">
        <v>4.22</v>
      </c>
      <c r="F371" t="n">
        <v>10.59</v>
      </c>
      <c r="G371" t="n">
        <v>0.07000000000000001</v>
      </c>
      <c r="H371" t="n">
        <v>0.92</v>
      </c>
      <c r="I371" t="n">
        <v>0.83</v>
      </c>
      <c r="J371" t="n">
        <v>0.08</v>
      </c>
      <c r="K371" t="n">
        <v>0.67</v>
      </c>
      <c r="L371" t="n">
        <v>13.93</v>
      </c>
      <c r="M371" t="n">
        <v>4.51924</v>
      </c>
      <c r="N371" t="n">
        <v>0.00112</v>
      </c>
    </row>
    <row r="372">
      <c r="A372" s="1" t="n">
        <v>44755.67417884259</v>
      </c>
      <c r="B372" t="n">
        <v>232.17</v>
      </c>
      <c r="C372" t="n">
        <v>0.07000000000000001</v>
      </c>
      <c r="D372" t="n">
        <v>-15.56</v>
      </c>
      <c r="E372" t="n">
        <v>5.95</v>
      </c>
      <c r="F372" t="n">
        <v>16.66</v>
      </c>
      <c r="G372" t="n">
        <v>0.09</v>
      </c>
      <c r="H372" t="n">
        <v>0.93</v>
      </c>
      <c r="I372" t="n">
        <v>0.86</v>
      </c>
      <c r="J372" t="n">
        <v>0.1</v>
      </c>
      <c r="K372" t="n">
        <v>0.58</v>
      </c>
      <c r="L372" t="n">
        <v>11.08</v>
      </c>
      <c r="M372" t="n">
        <v>4.52005</v>
      </c>
      <c r="N372" t="n">
        <v>0.00193</v>
      </c>
    </row>
    <row r="373">
      <c r="A373" s="1" t="n">
        <v>44755.67651660879</v>
      </c>
      <c r="B373" t="n">
        <v>231.86</v>
      </c>
      <c r="C373" t="n">
        <v>0.07000000000000001</v>
      </c>
      <c r="D373" t="n">
        <v>-8.43</v>
      </c>
      <c r="E373" t="n">
        <v>-15.07</v>
      </c>
      <c r="F373" t="n">
        <v>17.27</v>
      </c>
      <c r="G373" t="n">
        <v>-0.06</v>
      </c>
      <c r="H373" t="n">
        <v>-0.49</v>
      </c>
      <c r="I373" t="n">
        <v>0.84</v>
      </c>
      <c r="J373" t="n">
        <v>0.12</v>
      </c>
      <c r="K373" t="n">
        <v>0.65</v>
      </c>
      <c r="L373" t="n">
        <v>9.15</v>
      </c>
      <c r="M373" t="n">
        <v>4.52106</v>
      </c>
      <c r="N373" t="n">
        <v>0.00294</v>
      </c>
    </row>
    <row r="374">
      <c r="A374" s="1" t="n">
        <v>44755.67885417824</v>
      </c>
      <c r="B374" t="n">
        <v>231.66</v>
      </c>
      <c r="C374" t="n">
        <v>0.05</v>
      </c>
      <c r="D374" t="n">
        <v>-11.14</v>
      </c>
      <c r="E374" t="n">
        <v>4.32</v>
      </c>
      <c r="F374" t="n">
        <v>11.95</v>
      </c>
      <c r="G374" t="n">
        <v>0.09</v>
      </c>
      <c r="H374" t="n">
        <v>0.93</v>
      </c>
      <c r="I374" t="n">
        <v>0.84</v>
      </c>
      <c r="J374" t="n">
        <v>0.1</v>
      </c>
      <c r="K374" t="n">
        <v>0.64</v>
      </c>
      <c r="L374" t="n">
        <v>11.23</v>
      </c>
      <c r="M374" t="n">
        <v>4.52176</v>
      </c>
      <c r="N374" t="n">
        <v>0.00364</v>
      </c>
    </row>
    <row r="375">
      <c r="A375" s="1" t="n">
        <v>44755.68099699074</v>
      </c>
      <c r="B375" t="n">
        <v>231.93</v>
      </c>
      <c r="C375" t="n">
        <v>0.07000000000000001</v>
      </c>
      <c r="D375" t="n">
        <v>-10.63</v>
      </c>
      <c r="E375" t="n">
        <v>12.42</v>
      </c>
      <c r="F375" t="n">
        <v>16.34</v>
      </c>
      <c r="G375" t="n">
        <v>0.07000000000000001</v>
      </c>
      <c r="H375" t="n">
        <v>0.65</v>
      </c>
      <c r="I375" t="n">
        <v>0.82</v>
      </c>
      <c r="J375" t="n">
        <v>0.11</v>
      </c>
      <c r="K375" t="n">
        <v>0.7</v>
      </c>
      <c r="L375" t="n">
        <v>9.6</v>
      </c>
      <c r="M375" t="n">
        <v>4.52264</v>
      </c>
      <c r="N375" t="n">
        <v>0.00452</v>
      </c>
    </row>
    <row r="376">
      <c r="A376" s="1" t="n">
        <v>44755.68313960648</v>
      </c>
      <c r="B376" t="n">
        <v>230.94</v>
      </c>
      <c r="C376" t="n">
        <v>0.05</v>
      </c>
      <c r="D376" t="n">
        <v>-11.64</v>
      </c>
      <c r="E376" t="n">
        <v>-0.84</v>
      </c>
      <c r="F376" t="n">
        <v>11.67</v>
      </c>
      <c r="G376" t="n">
        <v>0.12</v>
      </c>
      <c r="H376" t="n">
        <v>1</v>
      </c>
      <c r="I376" t="n">
        <v>0.85</v>
      </c>
      <c r="J376" t="n">
        <v>0.12</v>
      </c>
      <c r="K376" t="n">
        <v>0.62</v>
      </c>
      <c r="L376" t="n">
        <v>9.390000000000001</v>
      </c>
      <c r="M376" t="n">
        <v>4.52327</v>
      </c>
      <c r="N376" t="n">
        <v>0.00514</v>
      </c>
    </row>
    <row r="377">
      <c r="A377" s="1" t="n">
        <v>44755.68508760416</v>
      </c>
      <c r="B377" t="n">
        <v>231.06</v>
      </c>
      <c r="C377" t="n">
        <v>0.05</v>
      </c>
      <c r="D377" t="n">
        <v>-8.1</v>
      </c>
      <c r="E377" t="n">
        <v>-8.09</v>
      </c>
      <c r="F377" t="n">
        <v>11.45</v>
      </c>
      <c r="G377" t="n">
        <v>-0.08</v>
      </c>
      <c r="H377" t="n">
        <v>-0.71</v>
      </c>
      <c r="I377" t="n">
        <v>0.86</v>
      </c>
      <c r="J377" t="n">
        <v>0.11</v>
      </c>
      <c r="K377" t="n">
        <v>0.6</v>
      </c>
      <c r="L377" t="n">
        <v>10.27</v>
      </c>
      <c r="M377" t="n">
        <v>4.52383</v>
      </c>
      <c r="N377" t="n">
        <v>0.0057</v>
      </c>
    </row>
    <row r="378">
      <c r="A378" s="1" t="n">
        <v>44755.68703559028</v>
      </c>
      <c r="B378" t="n">
        <v>231.09</v>
      </c>
      <c r="C378" t="n">
        <v>0.05</v>
      </c>
      <c r="D378" t="n">
        <v>-9.18</v>
      </c>
      <c r="E378" t="n">
        <v>5.69</v>
      </c>
      <c r="F378" t="n">
        <v>10.79</v>
      </c>
      <c r="G378" t="n">
        <v>0.05</v>
      </c>
      <c r="H378" t="n">
        <v>0.85</v>
      </c>
      <c r="I378" t="n">
        <v>0.83</v>
      </c>
      <c r="J378" t="n">
        <v>0.06</v>
      </c>
      <c r="K378" t="n">
        <v>0.68</v>
      </c>
      <c r="L378" t="n">
        <v>17.82</v>
      </c>
      <c r="M378" t="n">
        <v>4.52435</v>
      </c>
      <c r="N378" t="n">
        <v>0.00623</v>
      </c>
    </row>
    <row r="379">
      <c r="A379" s="1" t="n">
        <v>44755.68976278935</v>
      </c>
      <c r="B379" t="n">
        <v>230.71</v>
      </c>
      <c r="C379" t="n">
        <v>0.04</v>
      </c>
      <c r="D379" t="n">
        <v>-7.86</v>
      </c>
      <c r="E379" t="n">
        <v>-2.53</v>
      </c>
      <c r="F379" t="n">
        <v>8.26</v>
      </c>
      <c r="G379" t="n">
        <v>0.1</v>
      </c>
      <c r="H379" t="n">
        <v>0.95</v>
      </c>
      <c r="I379" t="n">
        <v>0.86</v>
      </c>
      <c r="J379" t="n">
        <v>0.11</v>
      </c>
      <c r="K379" t="n">
        <v>0.6</v>
      </c>
      <c r="L379" t="n">
        <v>10.14</v>
      </c>
      <c r="M379" t="n">
        <v>4.52492</v>
      </c>
      <c r="N379" t="n">
        <v>0.00679</v>
      </c>
    </row>
    <row r="380">
      <c r="A380" s="1" t="n">
        <v>44755.69248988426</v>
      </c>
      <c r="B380" t="n">
        <v>232.38</v>
      </c>
      <c r="C380" t="n">
        <v>0.04</v>
      </c>
      <c r="D380" t="n">
        <v>-7.12</v>
      </c>
      <c r="E380" t="n">
        <v>7.05</v>
      </c>
      <c r="F380" t="n">
        <v>10.02</v>
      </c>
      <c r="G380" t="n">
        <v>0.08</v>
      </c>
      <c r="H380" t="n">
        <v>0.71</v>
      </c>
      <c r="I380" t="n">
        <v>0.84</v>
      </c>
      <c r="J380" t="n">
        <v>0.11</v>
      </c>
      <c r="K380" t="n">
        <v>0.65</v>
      </c>
      <c r="L380" t="n">
        <v>10.29</v>
      </c>
      <c r="M380" t="n">
        <v>4.5256</v>
      </c>
      <c r="N380" t="n">
        <v>0.00748</v>
      </c>
    </row>
    <row r="381">
      <c r="A381" s="1" t="n">
        <v>44755.69560666667</v>
      </c>
      <c r="B381" t="n">
        <v>230.99</v>
      </c>
      <c r="C381" t="n">
        <v>0.05</v>
      </c>
      <c r="D381" t="n">
        <v>-10.49</v>
      </c>
      <c r="E381" t="n">
        <v>-6.09</v>
      </c>
      <c r="F381" t="n">
        <v>12.13</v>
      </c>
      <c r="G381" t="n">
        <v>-0.08</v>
      </c>
      <c r="H381" t="n">
        <v>-0.86</v>
      </c>
      <c r="I381" t="n">
        <v>0.83</v>
      </c>
      <c r="J381" t="n">
        <v>0.1</v>
      </c>
      <c r="K381" t="n">
        <v>0.67</v>
      </c>
      <c r="L381" t="n">
        <v>11.12</v>
      </c>
      <c r="M381" t="n">
        <v>4.52655</v>
      </c>
      <c r="N381" t="n">
        <v>0.00843</v>
      </c>
    </row>
    <row r="382">
      <c r="A382" s="1" t="n">
        <v>44755.69794428241</v>
      </c>
      <c r="B382" t="n">
        <v>234.03</v>
      </c>
      <c r="C382" t="n">
        <v>0.04</v>
      </c>
      <c r="D382" t="n">
        <v>-6.01</v>
      </c>
      <c r="E382" t="n">
        <v>-7.76</v>
      </c>
      <c r="F382" t="n">
        <v>9.81</v>
      </c>
      <c r="G382" t="n">
        <v>-0.04</v>
      </c>
      <c r="H382" t="n">
        <v>-0.61</v>
      </c>
      <c r="I382" t="n">
        <v>0.82</v>
      </c>
      <c r="J382" t="n">
        <v>0.06</v>
      </c>
      <c r="K382" t="n">
        <v>0.6899999999999999</v>
      </c>
      <c r="L382" t="n">
        <v>16.62</v>
      </c>
      <c r="M382" t="n">
        <v>4.52712</v>
      </c>
      <c r="N382" t="n">
        <v>0.008999999999999999</v>
      </c>
    </row>
    <row r="383">
      <c r="A383" s="1" t="n">
        <v>44755.70008724537</v>
      </c>
      <c r="B383" t="n">
        <v>233.09</v>
      </c>
      <c r="C383" t="n">
        <v>0.06</v>
      </c>
      <c r="D383" t="n">
        <v>-13.84</v>
      </c>
      <c r="E383" t="n">
        <v>1.25</v>
      </c>
      <c r="F383" t="n">
        <v>13.89</v>
      </c>
      <c r="G383" t="n">
        <v>0.04</v>
      </c>
      <c r="H383" t="n">
        <v>1</v>
      </c>
      <c r="I383" t="n">
        <v>0.85</v>
      </c>
      <c r="J383" t="n">
        <v>0.04</v>
      </c>
      <c r="K383" t="n">
        <v>0.62</v>
      </c>
      <c r="L383" t="n">
        <v>25.44</v>
      </c>
      <c r="M383" t="n">
        <v>4.52787</v>
      </c>
      <c r="N383" t="n">
        <v>0.00975</v>
      </c>
    </row>
    <row r="384">
      <c r="A384" s="1" t="n">
        <v>44755.70242494213</v>
      </c>
      <c r="B384" t="n">
        <v>232.1</v>
      </c>
      <c r="C384" t="n">
        <v>0.05</v>
      </c>
      <c r="D384" t="n">
        <v>-11.03</v>
      </c>
      <c r="E384" t="n">
        <v>0.78</v>
      </c>
      <c r="F384" t="n">
        <v>11.06</v>
      </c>
      <c r="G384" t="n">
        <v>0.08</v>
      </c>
      <c r="H384" t="n">
        <v>1</v>
      </c>
      <c r="I384" t="n">
        <v>0.86</v>
      </c>
      <c r="J384" t="n">
        <v>0.08</v>
      </c>
      <c r="K384" t="n">
        <v>0.6</v>
      </c>
      <c r="L384" t="n">
        <v>12.89</v>
      </c>
      <c r="M384" t="n">
        <v>4.52852</v>
      </c>
      <c r="N384" t="n">
        <v>0.01039</v>
      </c>
    </row>
    <row r="385">
      <c r="A385" s="1" t="n">
        <v>44755.70456775463</v>
      </c>
      <c r="B385" t="n">
        <v>230.92</v>
      </c>
      <c r="C385" t="n">
        <v>0.09</v>
      </c>
      <c r="D385" t="n">
        <v>-19.23</v>
      </c>
      <c r="E385" t="n">
        <v>6.67</v>
      </c>
      <c r="F385" t="n">
        <v>20.35</v>
      </c>
      <c r="G385" t="n">
        <v>0.05</v>
      </c>
      <c r="H385" t="n">
        <v>0.9399999999999999</v>
      </c>
      <c r="I385" t="n">
        <v>0.84</v>
      </c>
      <c r="J385" t="n">
        <v>0.05</v>
      </c>
      <c r="K385" t="n">
        <v>0.66</v>
      </c>
      <c r="L385" t="n">
        <v>21.1</v>
      </c>
      <c r="M385" t="n">
        <v>4.52961</v>
      </c>
      <c r="N385" t="n">
        <v>0.01149</v>
      </c>
    </row>
    <row r="386">
      <c r="A386" s="1" t="n">
        <v>44755.70671072917</v>
      </c>
      <c r="B386" t="n">
        <v>230.84</v>
      </c>
      <c r="C386" t="n">
        <v>0.06</v>
      </c>
      <c r="D386" t="n">
        <v>-14.47</v>
      </c>
      <c r="E386" t="n">
        <v>2.63</v>
      </c>
      <c r="F386" t="n">
        <v>14.7</v>
      </c>
      <c r="G386" t="n">
        <v>0.11</v>
      </c>
      <c r="H386" t="n">
        <v>0.98</v>
      </c>
      <c r="I386" t="n">
        <v>0.85</v>
      </c>
      <c r="J386" t="n">
        <v>0.11</v>
      </c>
      <c r="K386" t="n">
        <v>0.63</v>
      </c>
      <c r="L386" t="n">
        <v>9.619999999999999</v>
      </c>
      <c r="M386" t="n">
        <v>4.5304</v>
      </c>
      <c r="N386" t="n">
        <v>0.01228</v>
      </c>
    </row>
    <row r="387">
      <c r="A387" s="1" t="n">
        <v>44755.70982751157</v>
      </c>
      <c r="B387" t="n">
        <v>231.37</v>
      </c>
      <c r="C387" t="n">
        <v>0.06</v>
      </c>
      <c r="D387" t="n">
        <v>-11.29</v>
      </c>
      <c r="E387" t="n">
        <v>-7.54</v>
      </c>
      <c r="F387" t="n">
        <v>13.58</v>
      </c>
      <c r="G387" t="n">
        <v>-0.08</v>
      </c>
      <c r="H387" t="n">
        <v>-0.83</v>
      </c>
      <c r="I387" t="n">
        <v>0.85</v>
      </c>
      <c r="J387" t="n">
        <v>0.1</v>
      </c>
      <c r="K387" t="n">
        <v>0.61</v>
      </c>
      <c r="L387" t="n">
        <v>11.39</v>
      </c>
      <c r="M387" t="n">
        <v>4.53146</v>
      </c>
      <c r="N387" t="n">
        <v>0.01334</v>
      </c>
    </row>
    <row r="388">
      <c r="A388" s="1" t="n">
        <v>44755.71158069444</v>
      </c>
      <c r="B388" t="n">
        <v>231.37</v>
      </c>
      <c r="C388" t="n">
        <v>0.05</v>
      </c>
      <c r="D388" t="n">
        <v>-6.16</v>
      </c>
      <c r="E388" t="n">
        <v>8.77</v>
      </c>
      <c r="F388" t="n">
        <v>10.72</v>
      </c>
      <c r="G388" t="n">
        <v>0.05</v>
      </c>
      <c r="H388" t="n">
        <v>0.57</v>
      </c>
      <c r="I388" t="n">
        <v>0.83</v>
      </c>
      <c r="J388" t="n">
        <v>0.08</v>
      </c>
      <c r="K388" t="n">
        <v>0.68</v>
      </c>
      <c r="L388" t="n">
        <v>12.84</v>
      </c>
      <c r="M388" t="n">
        <v>4.53193</v>
      </c>
      <c r="N388" t="n">
        <v>0.00047</v>
      </c>
    </row>
    <row r="389">
      <c r="A389" s="1" t="n">
        <v>44755.71411305555</v>
      </c>
      <c r="B389" t="n">
        <v>231.82</v>
      </c>
      <c r="C389" t="n">
        <v>0.06</v>
      </c>
      <c r="D389" t="n">
        <v>-14.53</v>
      </c>
      <c r="E389" t="n">
        <v>2.91</v>
      </c>
      <c r="F389" t="n">
        <v>14.82</v>
      </c>
      <c r="G389" t="n">
        <v>0.08</v>
      </c>
      <c r="H389" t="n">
        <v>0.98</v>
      </c>
      <c r="I389" t="n">
        <v>0.84</v>
      </c>
      <c r="J389" t="n">
        <v>0.08</v>
      </c>
      <c r="K389" t="n">
        <v>0.64</v>
      </c>
      <c r="L389" t="n">
        <v>13.92</v>
      </c>
      <c r="M389" t="n">
        <v>4.53287</v>
      </c>
      <c r="N389" t="n">
        <v>0.00141</v>
      </c>
    </row>
    <row r="390">
      <c r="A390" s="1" t="n">
        <v>44755.71625590278</v>
      </c>
      <c r="B390" t="n">
        <v>232</v>
      </c>
      <c r="C390" t="n">
        <v>0.05</v>
      </c>
      <c r="D390" t="n">
        <v>-12.1</v>
      </c>
      <c r="E390" t="n">
        <v>-2.13</v>
      </c>
      <c r="F390" t="n">
        <v>12.28</v>
      </c>
      <c r="G390" t="n">
        <v>0.1</v>
      </c>
      <c r="H390" t="n">
        <v>0.98</v>
      </c>
      <c r="I390" t="n">
        <v>0.83</v>
      </c>
      <c r="J390" t="n">
        <v>0.1</v>
      </c>
      <c r="K390" t="n">
        <v>0.67</v>
      </c>
      <c r="L390" t="n">
        <v>10.87</v>
      </c>
      <c r="M390" t="n">
        <v>4.53353</v>
      </c>
      <c r="N390" t="n">
        <v>0.00207</v>
      </c>
    </row>
    <row r="391">
      <c r="A391" s="1" t="n">
        <v>44755.71839870371</v>
      </c>
      <c r="B391" t="n">
        <v>232.08</v>
      </c>
      <c r="C391" t="n">
        <v>0.05</v>
      </c>
      <c r="D391" t="n">
        <v>-7.41</v>
      </c>
      <c r="E391" t="n">
        <v>7.54</v>
      </c>
      <c r="F391" t="n">
        <v>10.57</v>
      </c>
      <c r="G391" t="n">
        <v>0.08</v>
      </c>
      <c r="H391" t="n">
        <v>0.7</v>
      </c>
      <c r="I391" t="n">
        <v>0.8100000000000001</v>
      </c>
      <c r="J391" t="n">
        <v>0.11</v>
      </c>
      <c r="K391" t="n">
        <v>0.73</v>
      </c>
      <c r="L391" t="n">
        <v>10.03</v>
      </c>
      <c r="M391" t="n">
        <v>4.5341</v>
      </c>
      <c r="N391" t="n">
        <v>0.00264</v>
      </c>
    </row>
    <row r="392">
      <c r="A392" s="1" t="n">
        <v>44755.7217102662</v>
      </c>
      <c r="B392" t="n">
        <v>232.34</v>
      </c>
      <c r="C392" t="n">
        <v>0.06</v>
      </c>
      <c r="D392" t="n">
        <v>-13.26</v>
      </c>
      <c r="E392" t="n">
        <v>-4.6</v>
      </c>
      <c r="F392" t="n">
        <v>14.03</v>
      </c>
      <c r="G392" t="n">
        <v>-0.09</v>
      </c>
      <c r="H392" t="n">
        <v>-0.9399999999999999</v>
      </c>
      <c r="I392" t="n">
        <v>0.83</v>
      </c>
      <c r="J392" t="n">
        <v>0.09</v>
      </c>
      <c r="K392" t="n">
        <v>0.68</v>
      </c>
      <c r="L392" t="n">
        <v>11.75</v>
      </c>
      <c r="M392" t="n">
        <v>4.53526</v>
      </c>
      <c r="N392" t="n">
        <v>0.0038</v>
      </c>
    </row>
    <row r="393">
      <c r="A393" s="1" t="n">
        <v>44755.72404774305</v>
      </c>
      <c r="B393" t="n">
        <v>233.44</v>
      </c>
      <c r="C393" t="n">
        <v>0.06</v>
      </c>
      <c r="D393" t="n">
        <v>-2.78</v>
      </c>
      <c r="E393" t="n">
        <v>13.15</v>
      </c>
      <c r="F393" t="n">
        <v>13.44</v>
      </c>
      <c r="G393" t="n">
        <v>0.02</v>
      </c>
      <c r="H393" t="n">
        <v>0.21</v>
      </c>
      <c r="I393" t="n">
        <v>0.65</v>
      </c>
      <c r="J393" t="n">
        <v>0.07000000000000001</v>
      </c>
      <c r="K393" t="n">
        <v>1.18</v>
      </c>
      <c r="L393" t="n">
        <v>14.4</v>
      </c>
      <c r="M393" t="n">
        <v>4.53605</v>
      </c>
      <c r="N393" t="n">
        <v>0.00459</v>
      </c>
    </row>
    <row r="394">
      <c r="A394" s="1" t="n">
        <v>44755.72599563657</v>
      </c>
      <c r="B394" t="n">
        <v>233.78</v>
      </c>
      <c r="C394" t="n">
        <v>0.05</v>
      </c>
      <c r="D394" t="n">
        <v>-10.7</v>
      </c>
      <c r="E394" t="n">
        <v>-3.41</v>
      </c>
      <c r="F394" t="n">
        <v>11.23</v>
      </c>
      <c r="G394" t="n">
        <v>0.09</v>
      </c>
      <c r="H394" t="n">
        <v>0.95</v>
      </c>
      <c r="I394" t="n">
        <v>0.83</v>
      </c>
      <c r="J394" t="n">
        <v>0.09</v>
      </c>
      <c r="K394" t="n">
        <v>0.67</v>
      </c>
      <c r="L394" t="n">
        <v>12.06</v>
      </c>
      <c r="M394" t="n">
        <v>4.5366</v>
      </c>
      <c r="N394" t="n">
        <v>0.00514</v>
      </c>
    </row>
    <row r="395">
      <c r="A395" s="1" t="n">
        <v>44755.72794354166</v>
      </c>
      <c r="B395" t="n">
        <v>231.89</v>
      </c>
      <c r="C395" t="n">
        <v>0.08</v>
      </c>
      <c r="D395" t="n">
        <v>-16.88</v>
      </c>
      <c r="E395" t="n">
        <v>6.28</v>
      </c>
      <c r="F395" t="n">
        <v>18.01</v>
      </c>
      <c r="G395" t="n">
        <v>0.12</v>
      </c>
      <c r="H395" t="n">
        <v>0.9399999999999999</v>
      </c>
      <c r="I395" t="n">
        <v>0.82</v>
      </c>
      <c r="J395" t="n">
        <v>0.13</v>
      </c>
      <c r="K395" t="n">
        <v>0.7</v>
      </c>
      <c r="L395" t="n">
        <v>8.82</v>
      </c>
      <c r="M395" t="n">
        <v>4.53748</v>
      </c>
      <c r="N395" t="n">
        <v>0.00602</v>
      </c>
    </row>
    <row r="396">
      <c r="A396" s="1" t="n">
        <v>44755.73028107639</v>
      </c>
      <c r="B396" t="n">
        <v>232.59</v>
      </c>
      <c r="C396" t="n">
        <v>0.09</v>
      </c>
      <c r="D396" t="n">
        <v>-17.22</v>
      </c>
      <c r="E396" t="n">
        <v>11.84</v>
      </c>
      <c r="F396" t="n">
        <v>20.9</v>
      </c>
      <c r="G396" t="n">
        <v>0.07000000000000001</v>
      </c>
      <c r="H396" t="n">
        <v>0.82</v>
      </c>
      <c r="I396" t="n">
        <v>0.85</v>
      </c>
      <c r="J396" t="n">
        <v>0.09</v>
      </c>
      <c r="K396" t="n">
        <v>0.62</v>
      </c>
      <c r="L396" t="n">
        <v>12.38</v>
      </c>
      <c r="M396" t="n">
        <v>4.5387</v>
      </c>
      <c r="N396" t="n">
        <v>0.00724</v>
      </c>
    </row>
    <row r="397">
      <c r="A397" s="1" t="n">
        <v>44755.73261866898</v>
      </c>
      <c r="B397" t="n">
        <v>231.26</v>
      </c>
      <c r="C397" t="n">
        <v>0.04</v>
      </c>
      <c r="D397" t="n">
        <v>-8.49</v>
      </c>
      <c r="E397" t="n">
        <v>4.6</v>
      </c>
      <c r="F397" t="n">
        <v>9.65</v>
      </c>
      <c r="G397" t="n">
        <v>0.07000000000000001</v>
      </c>
      <c r="H397" t="n">
        <v>0.88</v>
      </c>
      <c r="I397" t="n">
        <v>0.84</v>
      </c>
      <c r="J397" t="n">
        <v>0.08</v>
      </c>
      <c r="K397" t="n">
        <v>0.65</v>
      </c>
      <c r="L397" t="n">
        <v>13.18</v>
      </c>
      <c r="M397" t="n">
        <v>4.53927</v>
      </c>
      <c r="N397" t="n">
        <v>0.00781</v>
      </c>
    </row>
    <row r="398">
      <c r="A398" s="1" t="n">
        <v>44755.73456663195</v>
      </c>
      <c r="B398" t="n">
        <v>233.5</v>
      </c>
      <c r="C398" t="n">
        <v>0.05</v>
      </c>
      <c r="D398" t="n">
        <v>-11.71</v>
      </c>
      <c r="E398" t="n">
        <v>3.78</v>
      </c>
      <c r="F398" t="n">
        <v>12.3</v>
      </c>
      <c r="G398" t="n">
        <v>0.11</v>
      </c>
      <c r="H398" t="n">
        <v>0.95</v>
      </c>
      <c r="I398" t="n">
        <v>0.85</v>
      </c>
      <c r="J398" t="n">
        <v>0.12</v>
      </c>
      <c r="K398" t="n">
        <v>0.63</v>
      </c>
      <c r="L398" t="n">
        <v>9.380000000000001</v>
      </c>
      <c r="M398" t="n">
        <v>4.53987</v>
      </c>
      <c r="N398" t="n">
        <v>0.008410000000000001</v>
      </c>
    </row>
    <row r="399">
      <c r="A399" s="1" t="n">
        <v>44755.73670935186</v>
      </c>
      <c r="B399" t="n">
        <v>231.81</v>
      </c>
      <c r="C399" t="n">
        <v>0.05</v>
      </c>
      <c r="D399" t="n">
        <v>-11.73</v>
      </c>
      <c r="E399" t="n">
        <v>4.46</v>
      </c>
      <c r="F399" t="n">
        <v>12.55</v>
      </c>
      <c r="G399" t="n">
        <v>0.08</v>
      </c>
      <c r="H399" t="n">
        <v>0.93</v>
      </c>
      <c r="I399" t="n">
        <v>0.84</v>
      </c>
      <c r="J399" t="n">
        <v>0.09</v>
      </c>
      <c r="K399" t="n">
        <v>0.64</v>
      </c>
      <c r="L399" t="n">
        <v>12.33</v>
      </c>
      <c r="M399" t="n">
        <v>4.54054</v>
      </c>
      <c r="N399" t="n">
        <v>0.00908</v>
      </c>
    </row>
    <row r="400">
      <c r="A400" s="1" t="n">
        <v>44755.73865737268</v>
      </c>
      <c r="B400" t="n">
        <v>232.46</v>
      </c>
      <c r="C400" t="n">
        <v>0.05</v>
      </c>
      <c r="D400" t="n">
        <v>-9.859999999999999</v>
      </c>
      <c r="E400" t="n">
        <v>4.61</v>
      </c>
      <c r="F400" t="n">
        <v>10.88</v>
      </c>
      <c r="G400" t="n">
        <v>0.09</v>
      </c>
      <c r="H400" t="n">
        <v>0.91</v>
      </c>
      <c r="I400" t="n">
        <v>0.8</v>
      </c>
      <c r="J400" t="n">
        <v>0.09</v>
      </c>
      <c r="K400" t="n">
        <v>0.75</v>
      </c>
      <c r="L400" t="n">
        <v>11.54</v>
      </c>
      <c r="M400" t="n">
        <v>4.54107</v>
      </c>
      <c r="N400" t="n">
        <v>0.00961</v>
      </c>
    </row>
    <row r="401">
      <c r="A401" s="1" t="n">
        <v>44755.7413849537</v>
      </c>
      <c r="B401" t="n">
        <v>233.24</v>
      </c>
      <c r="C401" t="n">
        <v>0.06</v>
      </c>
      <c r="D401" t="n">
        <v>-10.98</v>
      </c>
      <c r="E401" t="n">
        <v>9.59</v>
      </c>
      <c r="F401" t="n">
        <v>14.58</v>
      </c>
      <c r="G401" t="n">
        <v>0.09</v>
      </c>
      <c r="H401" t="n">
        <v>0.75</v>
      </c>
      <c r="I401" t="n">
        <v>0.84</v>
      </c>
      <c r="J401" t="n">
        <v>0.12</v>
      </c>
      <c r="K401" t="n">
        <v>0.63</v>
      </c>
      <c r="L401" t="n">
        <v>8.880000000000001</v>
      </c>
      <c r="M401" t="n">
        <v>4.54207</v>
      </c>
      <c r="N401" t="n">
        <v>0.01061</v>
      </c>
    </row>
    <row r="402">
      <c r="A402" s="1" t="n">
        <v>44755.7433330787</v>
      </c>
      <c r="B402" t="n">
        <v>231.79</v>
      </c>
      <c r="C402" t="n">
        <v>0.08</v>
      </c>
      <c r="D402" t="n">
        <v>-18.24</v>
      </c>
      <c r="E402" t="n">
        <v>3.44</v>
      </c>
      <c r="F402" t="n">
        <v>18.56</v>
      </c>
      <c r="G402" t="n">
        <v>0.09</v>
      </c>
      <c r="H402" t="n">
        <v>0.98</v>
      </c>
      <c r="I402" t="n">
        <v>0.85</v>
      </c>
      <c r="J402" t="n">
        <v>0.09</v>
      </c>
      <c r="K402" t="n">
        <v>0.63</v>
      </c>
      <c r="L402" t="n">
        <v>12.47</v>
      </c>
      <c r="M402" t="n">
        <v>4.54297</v>
      </c>
      <c r="N402" t="n">
        <v>0.01151</v>
      </c>
    </row>
    <row r="403">
      <c r="A403" s="1" t="n">
        <v>44755.74528105324</v>
      </c>
      <c r="B403" t="n">
        <v>232.96</v>
      </c>
      <c r="C403" t="n">
        <v>0.05</v>
      </c>
      <c r="D403" t="n">
        <v>-10.18</v>
      </c>
      <c r="E403" t="n">
        <v>5.28</v>
      </c>
      <c r="F403" t="n">
        <v>11.47</v>
      </c>
      <c r="G403" t="n">
        <v>0.08</v>
      </c>
      <c r="H403" t="n">
        <v>0.89</v>
      </c>
      <c r="I403" t="n">
        <v>0.84</v>
      </c>
      <c r="J403" t="n">
        <v>0.09</v>
      </c>
      <c r="K403" t="n">
        <v>0.63</v>
      </c>
      <c r="L403" t="n">
        <v>11.57</v>
      </c>
      <c r="M403" t="n">
        <v>4.54353</v>
      </c>
      <c r="N403" t="n">
        <v>0.01207</v>
      </c>
    </row>
    <row r="404">
      <c r="A404" s="1" t="n">
        <v>44755.74742385417</v>
      </c>
      <c r="B404" t="n">
        <v>235.85</v>
      </c>
      <c r="C404" t="n">
        <v>0.05</v>
      </c>
      <c r="D404" t="n">
        <v>-7.51</v>
      </c>
      <c r="E404" t="n">
        <v>-9.73</v>
      </c>
      <c r="F404" t="n">
        <v>12.3</v>
      </c>
      <c r="G404" t="n">
        <v>-0.06</v>
      </c>
      <c r="H404" t="n">
        <v>-0.61</v>
      </c>
      <c r="I404" t="n">
        <v>0.84</v>
      </c>
      <c r="J404" t="n">
        <v>0.09</v>
      </c>
      <c r="K404" t="n">
        <v>0.66</v>
      </c>
      <c r="L404" t="n">
        <v>11.8</v>
      </c>
      <c r="M404" t="n">
        <v>4.54419</v>
      </c>
      <c r="N404" t="n">
        <v>0.01273</v>
      </c>
    </row>
    <row r="405">
      <c r="A405" s="1" t="n">
        <v>44755.74956659722</v>
      </c>
      <c r="B405" t="n">
        <v>232.52</v>
      </c>
      <c r="C405" t="n">
        <v>0.06</v>
      </c>
      <c r="D405" t="n">
        <v>-10.42</v>
      </c>
      <c r="E405" t="n">
        <v>-9.94</v>
      </c>
      <c r="F405" t="n">
        <v>14.4</v>
      </c>
      <c r="G405" t="n">
        <v>-0.08</v>
      </c>
      <c r="H405" t="n">
        <v>-0.72</v>
      </c>
      <c r="I405" t="n">
        <v>0.86</v>
      </c>
      <c r="J405" t="n">
        <v>0.11</v>
      </c>
      <c r="K405" t="n">
        <v>0.6</v>
      </c>
      <c r="L405" t="n">
        <v>10.39</v>
      </c>
      <c r="M405" t="n">
        <v>4.54497</v>
      </c>
      <c r="N405" t="n">
        <v>0.01351</v>
      </c>
    </row>
    <row r="406">
      <c r="A406" s="1" t="n">
        <v>44755.75326777778</v>
      </c>
      <c r="B406" t="n">
        <v>233.88</v>
      </c>
      <c r="C406" t="n">
        <v>0.06</v>
      </c>
      <c r="D406" t="n">
        <v>-9.619999999999999</v>
      </c>
      <c r="E406" t="n">
        <v>10.88</v>
      </c>
      <c r="F406" t="n">
        <v>14.52</v>
      </c>
      <c r="G406" t="n">
        <v>0.06</v>
      </c>
      <c r="H406" t="n">
        <v>0.66</v>
      </c>
      <c r="I406" t="n">
        <v>0.83</v>
      </c>
      <c r="J406" t="n">
        <v>0.09</v>
      </c>
      <c r="K406" t="n">
        <v>0.67</v>
      </c>
      <c r="L406" t="n">
        <v>11.53</v>
      </c>
      <c r="M406" t="n">
        <v>4.54631</v>
      </c>
      <c r="N406" t="n">
        <v>0.00135</v>
      </c>
    </row>
    <row r="407">
      <c r="A407" s="1" t="n">
        <v>44755.75521557871</v>
      </c>
      <c r="B407" t="n">
        <v>233.1</v>
      </c>
      <c r="C407" t="n">
        <v>0.05</v>
      </c>
      <c r="D407" t="n">
        <v>-12.67</v>
      </c>
      <c r="E407" t="n">
        <v>0.41</v>
      </c>
      <c r="F407" t="n">
        <v>12.68</v>
      </c>
      <c r="G407" t="n">
        <v>0.08</v>
      </c>
      <c r="H407" t="n">
        <v>1</v>
      </c>
      <c r="I407" t="n">
        <v>0.83</v>
      </c>
      <c r="J407" t="n">
        <v>0.08</v>
      </c>
      <c r="K407" t="n">
        <v>0.66</v>
      </c>
      <c r="L407" t="n">
        <v>13.82</v>
      </c>
      <c r="M407" t="n">
        <v>4.54693</v>
      </c>
      <c r="N407" t="n">
        <v>0.00197</v>
      </c>
    </row>
    <row r="408">
      <c r="A408" s="1" t="n">
        <v>44755.75716351852</v>
      </c>
      <c r="B408" t="n">
        <v>235.86</v>
      </c>
      <c r="C408" t="n">
        <v>0.06</v>
      </c>
      <c r="D408" t="n">
        <v>-13.69</v>
      </c>
      <c r="E408" t="n">
        <v>3.91</v>
      </c>
      <c r="F408" t="n">
        <v>14.23</v>
      </c>
      <c r="G408" t="n">
        <v>0.08</v>
      </c>
      <c r="H408" t="n">
        <v>0.96</v>
      </c>
      <c r="I408" t="n">
        <v>0.84</v>
      </c>
      <c r="J408" t="n">
        <v>0.08</v>
      </c>
      <c r="K408" t="n">
        <v>0.65</v>
      </c>
      <c r="L408" t="n">
        <v>13.38</v>
      </c>
      <c r="M408" t="n">
        <v>4.54763</v>
      </c>
      <c r="N408" t="n">
        <v>0.00266</v>
      </c>
    </row>
    <row r="409">
      <c r="A409" s="1" t="n">
        <v>44755.75930614583</v>
      </c>
      <c r="B409" t="n">
        <v>233.86</v>
      </c>
      <c r="C409" t="n">
        <v>0.05</v>
      </c>
      <c r="D409" t="n">
        <v>-10.25</v>
      </c>
      <c r="E409" t="n">
        <v>7.34</v>
      </c>
      <c r="F409" t="n">
        <v>12.61</v>
      </c>
      <c r="G409" t="n">
        <v>0.07000000000000001</v>
      </c>
      <c r="H409" t="n">
        <v>0.8100000000000001</v>
      </c>
      <c r="I409" t="n">
        <v>0.84</v>
      </c>
      <c r="J409" t="n">
        <v>0.09</v>
      </c>
      <c r="K409" t="n">
        <v>0.63</v>
      </c>
      <c r="L409" t="n">
        <v>12.37</v>
      </c>
      <c r="M409" t="n">
        <v>4.5483</v>
      </c>
      <c r="N409" t="n">
        <v>0.00334</v>
      </c>
    </row>
    <row r="410">
      <c r="A410" s="1" t="n">
        <v>44755.76242297453</v>
      </c>
      <c r="B410" t="n">
        <v>235.33</v>
      </c>
      <c r="C410" t="n">
        <v>0.04</v>
      </c>
      <c r="D410" t="n">
        <v>-9.01</v>
      </c>
      <c r="E410" t="n">
        <v>1.11</v>
      </c>
      <c r="F410" t="n">
        <v>9.08</v>
      </c>
      <c r="G410" t="n">
        <v>0.1</v>
      </c>
      <c r="H410" t="n">
        <v>0.99</v>
      </c>
      <c r="I410" t="n">
        <v>0.83</v>
      </c>
      <c r="J410" t="n">
        <v>0.1</v>
      </c>
      <c r="K410" t="n">
        <v>0.67</v>
      </c>
      <c r="L410" t="n">
        <v>10.45</v>
      </c>
      <c r="M410" t="n">
        <v>4.54901</v>
      </c>
      <c r="N410" t="n">
        <v>0.00405</v>
      </c>
    </row>
    <row r="411">
      <c r="A411" s="1" t="n">
        <v>44755.76456578704</v>
      </c>
      <c r="B411" t="n">
        <v>233.1</v>
      </c>
      <c r="C411" t="n">
        <v>0.06</v>
      </c>
      <c r="D411" t="n">
        <v>-10.99</v>
      </c>
      <c r="E411" t="n">
        <v>8.449999999999999</v>
      </c>
      <c r="F411" t="n">
        <v>13.86</v>
      </c>
      <c r="G411" t="n">
        <v>0.08</v>
      </c>
      <c r="H411" t="n">
        <v>0.79</v>
      </c>
      <c r="I411" t="n">
        <v>0.83</v>
      </c>
      <c r="J411" t="n">
        <v>0.11</v>
      </c>
      <c r="K411" t="n">
        <v>0.66</v>
      </c>
      <c r="L411" t="n">
        <v>10.23</v>
      </c>
      <c r="M411" t="n">
        <v>4.54976</v>
      </c>
      <c r="N411" t="n">
        <v>0.00479</v>
      </c>
    </row>
    <row r="412">
      <c r="A412" s="1" t="n">
        <v>44755.76670861111</v>
      </c>
      <c r="B412" t="n">
        <v>231.48</v>
      </c>
      <c r="C412" t="n">
        <v>0.05</v>
      </c>
      <c r="D412" t="n">
        <v>-7.68</v>
      </c>
      <c r="E412" t="n">
        <v>7.37</v>
      </c>
      <c r="F412" t="n">
        <v>10.64</v>
      </c>
      <c r="G412" t="n">
        <v>0.06</v>
      </c>
      <c r="H412" t="n">
        <v>0.72</v>
      </c>
      <c r="I412" t="n">
        <v>0.84</v>
      </c>
      <c r="J412" t="n">
        <v>0.09</v>
      </c>
      <c r="K412" t="n">
        <v>0.65</v>
      </c>
      <c r="L412" t="n">
        <v>12.39</v>
      </c>
      <c r="M412" t="n">
        <v>4.55033</v>
      </c>
      <c r="N412" t="n">
        <v>0.00536</v>
      </c>
    </row>
    <row r="413">
      <c r="A413" s="1" t="n">
        <v>44755.7686565625</v>
      </c>
      <c r="B413" t="n">
        <v>233.9</v>
      </c>
      <c r="C413" t="n">
        <v>0.09</v>
      </c>
      <c r="D413" t="n">
        <v>-21.29</v>
      </c>
      <c r="E413" t="n">
        <v>-1.93</v>
      </c>
      <c r="F413" t="n">
        <v>21.38</v>
      </c>
      <c r="G413" t="n">
        <v>0.07000000000000001</v>
      </c>
      <c r="H413" t="n">
        <v>1</v>
      </c>
      <c r="I413" t="n">
        <v>0.84</v>
      </c>
      <c r="J413" t="n">
        <v>0.07000000000000001</v>
      </c>
      <c r="K413" t="n">
        <v>0.65</v>
      </c>
      <c r="L413" t="n">
        <v>14.81</v>
      </c>
      <c r="M413" t="n">
        <v>4.55137</v>
      </c>
      <c r="N413" t="n">
        <v>0.0064</v>
      </c>
    </row>
    <row r="414">
      <c r="A414" s="1" t="n">
        <v>44755.77118886574</v>
      </c>
      <c r="B414" t="n">
        <v>235</v>
      </c>
      <c r="C414" t="n">
        <v>0.06</v>
      </c>
      <c r="D414" t="n">
        <v>-12.79</v>
      </c>
      <c r="E414" t="n">
        <v>-8.039999999999999</v>
      </c>
      <c r="F414" t="n">
        <v>15.11</v>
      </c>
      <c r="G414" t="n">
        <v>-0.09</v>
      </c>
      <c r="H414" t="n">
        <v>-0.85</v>
      </c>
      <c r="I414" t="n">
        <v>0.84</v>
      </c>
      <c r="J414" t="n">
        <v>0.11</v>
      </c>
      <c r="K414" t="n">
        <v>0.63</v>
      </c>
      <c r="L414" t="n">
        <v>10.04</v>
      </c>
      <c r="M414" t="n">
        <v>4.55233</v>
      </c>
      <c r="N414" t="n">
        <v>0.00736</v>
      </c>
    </row>
    <row r="415">
      <c r="A415" s="1" t="n">
        <v>44755.77430548611</v>
      </c>
      <c r="B415" t="n">
        <v>233.19</v>
      </c>
      <c r="C415" t="n">
        <v>0.07000000000000001</v>
      </c>
      <c r="D415" t="n">
        <v>-10.54</v>
      </c>
      <c r="E415" t="n">
        <v>13.16</v>
      </c>
      <c r="F415" t="n">
        <v>16.87</v>
      </c>
      <c r="G415" t="n">
        <v>0.06</v>
      </c>
      <c r="H415" t="n">
        <v>0.63</v>
      </c>
      <c r="I415" t="n">
        <v>0.84</v>
      </c>
      <c r="J415" t="n">
        <v>0.1</v>
      </c>
      <c r="K415" t="n">
        <v>0.64</v>
      </c>
      <c r="L415" t="n">
        <v>10.85</v>
      </c>
      <c r="M415" t="n">
        <v>4.55365</v>
      </c>
      <c r="N415" t="n">
        <v>0.00868</v>
      </c>
    </row>
    <row r="416">
      <c r="A416" s="1" t="n">
        <v>44755.77644827546</v>
      </c>
      <c r="B416" t="n">
        <v>234.52</v>
      </c>
      <c r="C416" t="n">
        <v>0.04</v>
      </c>
      <c r="D416" t="n">
        <v>-9.74</v>
      </c>
      <c r="E416" t="n">
        <v>2.7</v>
      </c>
      <c r="F416" t="n">
        <v>10.11</v>
      </c>
      <c r="G416" t="n">
        <v>0.1</v>
      </c>
      <c r="H416" t="n">
        <v>0.96</v>
      </c>
      <c r="I416" t="n">
        <v>0.83</v>
      </c>
      <c r="J416" t="n">
        <v>0.1</v>
      </c>
      <c r="K416" t="n">
        <v>0.67</v>
      </c>
      <c r="L416" t="n">
        <v>10.61</v>
      </c>
      <c r="M416" t="n">
        <v>4.55419</v>
      </c>
      <c r="N416" t="n">
        <v>0.009220000000000001</v>
      </c>
    </row>
    <row r="417">
      <c r="A417" s="1" t="n">
        <v>44755.77839616898</v>
      </c>
      <c r="B417" t="n">
        <v>233.72</v>
      </c>
      <c r="C417" t="n">
        <v>0.05</v>
      </c>
      <c r="D417" t="n">
        <v>-12.57</v>
      </c>
      <c r="E417" t="n">
        <v>-0.02</v>
      </c>
      <c r="F417" t="n">
        <v>12.57</v>
      </c>
      <c r="G417" t="n">
        <v>0.12</v>
      </c>
      <c r="H417" t="n">
        <v>1</v>
      </c>
      <c r="I417" t="n">
        <v>0.84</v>
      </c>
      <c r="J417" t="n">
        <v>0.12</v>
      </c>
      <c r="K417" t="n">
        <v>0.66</v>
      </c>
      <c r="L417" t="n">
        <v>9.17</v>
      </c>
      <c r="M417" t="n">
        <v>4.5548</v>
      </c>
      <c r="N417" t="n">
        <v>0.00984</v>
      </c>
    </row>
    <row r="418">
      <c r="A418" s="1" t="n">
        <v>44755.78053899306</v>
      </c>
      <c r="B418" t="n">
        <v>232.66</v>
      </c>
      <c r="C418" t="n">
        <v>0.07000000000000001</v>
      </c>
      <c r="D418" t="n">
        <v>-12.14</v>
      </c>
      <c r="E418" t="n">
        <v>11.59</v>
      </c>
      <c r="F418" t="n">
        <v>16.79</v>
      </c>
      <c r="G418" t="n">
        <v>0.07000000000000001</v>
      </c>
      <c r="H418" t="n">
        <v>0.72</v>
      </c>
      <c r="I418" t="n">
        <v>0.83</v>
      </c>
      <c r="J418" t="n">
        <v>0.1</v>
      </c>
      <c r="K418" t="n">
        <v>0.66</v>
      </c>
      <c r="L418" t="n">
        <v>10.6</v>
      </c>
      <c r="M418" t="n">
        <v>4.55571</v>
      </c>
      <c r="N418" t="n">
        <v>0.01074</v>
      </c>
    </row>
    <row r="419">
      <c r="A419" s="1" t="n">
        <v>44755.784045625</v>
      </c>
      <c r="B419" t="n">
        <v>233.39</v>
      </c>
      <c r="C419" t="n">
        <v>0.05</v>
      </c>
      <c r="D419" t="n">
        <v>-9.539999999999999</v>
      </c>
      <c r="E419" t="n">
        <v>5.65</v>
      </c>
      <c r="F419" t="n">
        <v>11.09</v>
      </c>
      <c r="G419" t="n">
        <v>0.09</v>
      </c>
      <c r="H419" t="n">
        <v>0.86</v>
      </c>
      <c r="I419" t="n">
        <v>0.84</v>
      </c>
      <c r="J419" t="n">
        <v>0.1</v>
      </c>
      <c r="K419" t="n">
        <v>0.65</v>
      </c>
      <c r="L419" t="n">
        <v>10.77</v>
      </c>
      <c r="M419" t="n">
        <v>4.55668</v>
      </c>
      <c r="N419" t="n">
        <v>0.01171</v>
      </c>
    </row>
    <row r="420">
      <c r="A420" s="1" t="n">
        <v>44755.78599393518</v>
      </c>
      <c r="B420" t="n">
        <v>233.89</v>
      </c>
      <c r="C420" t="n">
        <v>0.05</v>
      </c>
      <c r="D420" t="n">
        <v>-10.23</v>
      </c>
      <c r="E420" t="n">
        <v>6.25</v>
      </c>
      <c r="F420" t="n">
        <v>11.98</v>
      </c>
      <c r="G420" t="n">
        <v>0.09</v>
      </c>
      <c r="H420" t="n">
        <v>0.85</v>
      </c>
      <c r="I420" t="n">
        <v>0.82</v>
      </c>
      <c r="J420" t="n">
        <v>0.11</v>
      </c>
      <c r="K420" t="n">
        <v>0.71</v>
      </c>
      <c r="L420" t="n">
        <v>9.93</v>
      </c>
      <c r="M420" t="n">
        <v>4.55727</v>
      </c>
      <c r="N420" t="n">
        <v>0.0123</v>
      </c>
    </row>
    <row r="421">
      <c r="A421" s="1" t="n">
        <v>44755.78794206018</v>
      </c>
      <c r="B421" t="n">
        <v>231.75</v>
      </c>
      <c r="C421" t="n">
        <v>0.07000000000000001</v>
      </c>
      <c r="D421" t="n">
        <v>-15.19</v>
      </c>
      <c r="E421" t="n">
        <v>0.93</v>
      </c>
      <c r="F421" t="n">
        <v>15.22</v>
      </c>
      <c r="G421" t="n">
        <v>0.11</v>
      </c>
      <c r="H421" t="n">
        <v>1</v>
      </c>
      <c r="I421" t="n">
        <v>0.83</v>
      </c>
      <c r="J421" t="n">
        <v>0.11</v>
      </c>
      <c r="K421" t="n">
        <v>0.66</v>
      </c>
      <c r="L421" t="n">
        <v>9.94</v>
      </c>
      <c r="M421" t="n">
        <v>4.55801</v>
      </c>
      <c r="N421" t="n">
        <v>0.01304</v>
      </c>
    </row>
    <row r="422">
      <c r="A422" s="1" t="n">
        <v>44755.7902796875</v>
      </c>
      <c r="B422" t="n">
        <v>233</v>
      </c>
      <c r="C422" t="n">
        <v>0.07000000000000001</v>
      </c>
      <c r="D422" t="n">
        <v>-10.46</v>
      </c>
      <c r="E422" t="n">
        <v>13.03</v>
      </c>
      <c r="F422" t="n">
        <v>16.71</v>
      </c>
      <c r="G422" t="n">
        <v>0.05</v>
      </c>
      <c r="H422" t="n">
        <v>0.63</v>
      </c>
      <c r="I422" t="n">
        <v>0.84</v>
      </c>
      <c r="J422" t="n">
        <v>0.08</v>
      </c>
      <c r="K422" t="n">
        <v>0.65</v>
      </c>
      <c r="L422" t="n">
        <v>13.9</v>
      </c>
      <c r="M422" t="n">
        <v>4.55899</v>
      </c>
      <c r="N422" t="n">
        <v>0.01402</v>
      </c>
    </row>
    <row r="423">
      <c r="A423" s="1" t="n">
        <v>44755.79281207176</v>
      </c>
      <c r="B423" t="n">
        <v>232.91</v>
      </c>
      <c r="C423" t="n">
        <v>0.07000000000000001</v>
      </c>
      <c r="D423" t="n">
        <v>-15</v>
      </c>
      <c r="E423" t="n">
        <v>4.97</v>
      </c>
      <c r="F423" t="n">
        <v>15.8</v>
      </c>
      <c r="G423" t="n">
        <v>0.11</v>
      </c>
      <c r="H423" t="n">
        <v>0.95</v>
      </c>
      <c r="I423" t="n">
        <v>0.86</v>
      </c>
      <c r="J423" t="n">
        <v>0.11</v>
      </c>
      <c r="K423" t="n">
        <v>0.6</v>
      </c>
      <c r="L423" t="n">
        <v>9.880000000000001</v>
      </c>
      <c r="M423" t="n">
        <v>4.55999</v>
      </c>
      <c r="N423" t="n">
        <v>0.01502</v>
      </c>
    </row>
    <row r="424">
      <c r="A424" s="1" t="n">
        <v>44755.79514965277</v>
      </c>
      <c r="B424" t="n">
        <v>234.32</v>
      </c>
      <c r="C424" t="n">
        <v>0.05</v>
      </c>
      <c r="D424" t="n">
        <v>-8.59</v>
      </c>
      <c r="E424" t="n">
        <v>6.22</v>
      </c>
      <c r="F424" t="n">
        <v>10.6</v>
      </c>
      <c r="G424" t="n">
        <v>0.07000000000000001</v>
      </c>
      <c r="H424" t="n">
        <v>0.8100000000000001</v>
      </c>
      <c r="I424" t="n">
        <v>0.83</v>
      </c>
      <c r="J424" t="n">
        <v>0.08</v>
      </c>
      <c r="K424" t="n">
        <v>0.66</v>
      </c>
      <c r="L424" t="n">
        <v>12.85</v>
      </c>
      <c r="M424" t="n">
        <v>4.56061</v>
      </c>
      <c r="N424" t="n">
        <v>0.00062</v>
      </c>
    </row>
    <row r="425">
      <c r="A425" s="1" t="n">
        <v>44755.79748733796</v>
      </c>
      <c r="B425" t="n">
        <v>234.02</v>
      </c>
      <c r="C425" t="n">
        <v>0.08</v>
      </c>
      <c r="D425" t="n">
        <v>-15.03</v>
      </c>
      <c r="E425" t="n">
        <v>10.9</v>
      </c>
      <c r="F425" t="n">
        <v>18.57</v>
      </c>
      <c r="G425" t="n">
        <v>0.09</v>
      </c>
      <c r="H425" t="n">
        <v>0.8100000000000001</v>
      </c>
      <c r="I425" t="n">
        <v>0.82</v>
      </c>
      <c r="J425" t="n">
        <v>0.11</v>
      </c>
      <c r="K425" t="n">
        <v>0.6899999999999999</v>
      </c>
      <c r="L425" t="n">
        <v>10.28</v>
      </c>
      <c r="M425" t="n">
        <v>4.5617</v>
      </c>
      <c r="N425" t="n">
        <v>0.00171</v>
      </c>
    </row>
    <row r="426">
      <c r="A426" s="1" t="n">
        <v>44755.79982493055</v>
      </c>
      <c r="B426" t="n">
        <v>234.64</v>
      </c>
      <c r="C426" t="n">
        <v>0.07000000000000001</v>
      </c>
      <c r="D426" t="n">
        <v>-15.24</v>
      </c>
      <c r="E426" t="n">
        <v>3.37</v>
      </c>
      <c r="F426" t="n">
        <v>15.6</v>
      </c>
      <c r="G426" t="n">
        <v>0.08</v>
      </c>
      <c r="H426" t="n">
        <v>0.98</v>
      </c>
      <c r="I426" t="n">
        <v>0.82</v>
      </c>
      <c r="J426" t="n">
        <v>0.08</v>
      </c>
      <c r="K426" t="n">
        <v>0.71</v>
      </c>
      <c r="L426" t="n">
        <v>12.99</v>
      </c>
      <c r="M426" t="n">
        <v>4.56261</v>
      </c>
      <c r="N426" t="n">
        <v>0.00262</v>
      </c>
    </row>
    <row r="427">
      <c r="A427" s="1" t="n">
        <v>44755.80177295139</v>
      </c>
      <c r="B427" t="n">
        <v>234.25</v>
      </c>
      <c r="C427" t="n">
        <v>0.05</v>
      </c>
      <c r="D427" t="n">
        <v>-8.77</v>
      </c>
      <c r="E427" t="n">
        <v>-7.86</v>
      </c>
      <c r="F427" t="n">
        <v>11.77</v>
      </c>
      <c r="G427" t="n">
        <v>-0.09</v>
      </c>
      <c r="H427" t="n">
        <v>-0.74</v>
      </c>
      <c r="I427" t="n">
        <v>0.85</v>
      </c>
      <c r="J427" t="n">
        <v>0.12</v>
      </c>
      <c r="K427" t="n">
        <v>0.62</v>
      </c>
      <c r="L427" t="n">
        <v>9.470000000000001</v>
      </c>
      <c r="M427" t="n">
        <v>4.56319</v>
      </c>
      <c r="N427" t="n">
        <v>0.0032</v>
      </c>
    </row>
    <row r="428">
      <c r="A428" s="1" t="n">
        <v>44755.8043053588</v>
      </c>
      <c r="B428" t="n">
        <v>235.09</v>
      </c>
      <c r="C428" t="n">
        <v>0.04</v>
      </c>
      <c r="D428" t="n">
        <v>-9.49</v>
      </c>
      <c r="E428" t="n">
        <v>4.48</v>
      </c>
      <c r="F428" t="n">
        <v>10.49</v>
      </c>
      <c r="G428" t="n">
        <v>0.1</v>
      </c>
      <c r="H428" t="n">
        <v>0.9</v>
      </c>
      <c r="I428" t="n">
        <v>0.84</v>
      </c>
      <c r="J428" t="n">
        <v>0.11</v>
      </c>
      <c r="K428" t="n">
        <v>0.64</v>
      </c>
      <c r="L428" t="n">
        <v>9.6</v>
      </c>
      <c r="M428" t="n">
        <v>4.56385</v>
      </c>
      <c r="N428" t="n">
        <v>0.00386</v>
      </c>
    </row>
    <row r="429">
      <c r="A429" s="1" t="n">
        <v>44755.80644820602</v>
      </c>
      <c r="B429" t="n">
        <v>234.54</v>
      </c>
      <c r="C429" t="n">
        <v>0.04</v>
      </c>
      <c r="D429" t="n">
        <v>-8.69</v>
      </c>
      <c r="E429" t="n">
        <v>5</v>
      </c>
      <c r="F429" t="n">
        <v>10.03</v>
      </c>
      <c r="G429" t="n">
        <v>0.1</v>
      </c>
      <c r="H429" t="n">
        <v>0.87</v>
      </c>
      <c r="I429" t="n">
        <v>0.82</v>
      </c>
      <c r="J429" t="n">
        <v>0.11</v>
      </c>
      <c r="K429" t="n">
        <v>0.71</v>
      </c>
      <c r="L429" t="n">
        <v>9.83</v>
      </c>
      <c r="M429" t="n">
        <v>4.56439</v>
      </c>
      <c r="N429" t="n">
        <v>0.0044</v>
      </c>
    </row>
    <row r="430">
      <c r="A430" s="1" t="n">
        <v>44755.80839614583</v>
      </c>
      <c r="B430" t="n">
        <v>232.23</v>
      </c>
      <c r="C430" t="n">
        <v>0.05</v>
      </c>
      <c r="D430" t="n">
        <v>-10.83</v>
      </c>
      <c r="E430" t="n">
        <v>2.75</v>
      </c>
      <c r="F430" t="n">
        <v>11.17</v>
      </c>
      <c r="G430" t="n">
        <v>0.09</v>
      </c>
      <c r="H430" t="n">
        <v>0.97</v>
      </c>
      <c r="I430" t="n">
        <v>0.83</v>
      </c>
      <c r="J430" t="n">
        <v>0.09</v>
      </c>
      <c r="K430" t="n">
        <v>0.68</v>
      </c>
      <c r="L430" t="n">
        <v>12.14</v>
      </c>
      <c r="M430" t="n">
        <v>4.56494</v>
      </c>
      <c r="N430" t="n">
        <v>0.00495</v>
      </c>
    </row>
    <row r="431">
      <c r="A431" s="1" t="n">
        <v>44755.81034402778</v>
      </c>
      <c r="B431" t="n">
        <v>232.85</v>
      </c>
      <c r="C431" t="n">
        <v>0.06</v>
      </c>
      <c r="D431" t="n">
        <v>-14.59</v>
      </c>
      <c r="E431" t="n">
        <v>2.1</v>
      </c>
      <c r="F431" t="n">
        <v>14.74</v>
      </c>
      <c r="G431" t="n">
        <v>0.07000000000000001</v>
      </c>
      <c r="H431" t="n">
        <v>0.99</v>
      </c>
      <c r="I431" t="n">
        <v>0.84</v>
      </c>
      <c r="J431" t="n">
        <v>0.07000000000000001</v>
      </c>
      <c r="K431" t="n">
        <v>0.64</v>
      </c>
      <c r="L431" t="n">
        <v>14.39</v>
      </c>
      <c r="M431" t="n">
        <v>4.56566</v>
      </c>
      <c r="N431" t="n">
        <v>0.00567</v>
      </c>
    </row>
    <row r="432">
      <c r="A432" s="1" t="n">
        <v>44755.81229200232</v>
      </c>
      <c r="B432" t="n">
        <v>233.69</v>
      </c>
      <c r="C432" t="n">
        <v>0.14</v>
      </c>
      <c r="D432" t="n">
        <v>-20.67</v>
      </c>
      <c r="E432" t="n">
        <v>24.71</v>
      </c>
      <c r="F432" t="n">
        <v>32.21</v>
      </c>
      <c r="G432" t="n">
        <v>0.05</v>
      </c>
      <c r="H432" t="n">
        <v>0.64</v>
      </c>
      <c r="I432" t="n">
        <v>0.83</v>
      </c>
      <c r="J432" t="n">
        <v>0.08</v>
      </c>
      <c r="K432" t="n">
        <v>0.68</v>
      </c>
      <c r="L432" t="n">
        <v>13.73</v>
      </c>
      <c r="M432" t="n">
        <v>4.56723</v>
      </c>
      <c r="N432" t="n">
        <v>0.00724</v>
      </c>
    </row>
    <row r="433">
      <c r="A433" s="1" t="n">
        <v>44755.81482434028</v>
      </c>
      <c r="B433" t="n">
        <v>234.24</v>
      </c>
      <c r="C433" t="n">
        <v>0.04</v>
      </c>
      <c r="D433" t="n">
        <v>-7.69</v>
      </c>
      <c r="E433" t="n">
        <v>6.41</v>
      </c>
      <c r="F433" t="n">
        <v>10.01</v>
      </c>
      <c r="G433" t="n">
        <v>0.07000000000000001</v>
      </c>
      <c r="H433" t="n">
        <v>0.77</v>
      </c>
      <c r="I433" t="n">
        <v>0.85</v>
      </c>
      <c r="J433" t="n">
        <v>0.09</v>
      </c>
      <c r="K433" t="n">
        <v>0.61</v>
      </c>
      <c r="L433" t="n">
        <v>11.67</v>
      </c>
      <c r="M433" t="n">
        <v>4.56786</v>
      </c>
      <c r="N433" t="n">
        <v>0.00787</v>
      </c>
    </row>
    <row r="434">
      <c r="A434" s="1" t="n">
        <v>44755.81677241898</v>
      </c>
      <c r="B434" t="n">
        <v>232.38</v>
      </c>
      <c r="C434" t="n">
        <v>0.06</v>
      </c>
      <c r="D434" t="n">
        <v>-10.47</v>
      </c>
      <c r="E434" t="n">
        <v>7.65</v>
      </c>
      <c r="F434" t="n">
        <v>12.96</v>
      </c>
      <c r="G434" t="n">
        <v>0.05</v>
      </c>
      <c r="H434" t="n">
        <v>0.8100000000000001</v>
      </c>
      <c r="I434" t="n">
        <v>0.83</v>
      </c>
      <c r="J434" t="n">
        <v>0.06</v>
      </c>
      <c r="K434" t="n">
        <v>0.66</v>
      </c>
      <c r="L434" t="n">
        <v>16.76</v>
      </c>
      <c r="M434" t="n">
        <v>4.5685</v>
      </c>
      <c r="N434" t="n">
        <v>0.00851</v>
      </c>
    </row>
    <row r="435">
      <c r="A435" s="1" t="n">
        <v>44755.81891520834</v>
      </c>
      <c r="B435" t="n">
        <v>236.42</v>
      </c>
      <c r="C435" t="n">
        <v>0.06</v>
      </c>
      <c r="D435" t="n">
        <v>-15.17</v>
      </c>
      <c r="E435" t="n">
        <v>2.12</v>
      </c>
      <c r="F435" t="n">
        <v>15.32</v>
      </c>
      <c r="G435" t="n">
        <v>0.08</v>
      </c>
      <c r="H435" t="n">
        <v>0.99</v>
      </c>
      <c r="I435" t="n">
        <v>0.83</v>
      </c>
      <c r="J435" t="n">
        <v>0.09</v>
      </c>
      <c r="K435" t="n">
        <v>0.68</v>
      </c>
      <c r="L435" t="n">
        <v>12.6</v>
      </c>
      <c r="M435" t="n">
        <v>4.56932</v>
      </c>
      <c r="N435" t="n">
        <v>0.00933</v>
      </c>
    </row>
    <row r="436">
      <c r="A436" s="1" t="n">
        <v>44755.8208631713</v>
      </c>
      <c r="B436" t="n">
        <v>235.03</v>
      </c>
      <c r="C436" t="n">
        <v>0.05</v>
      </c>
      <c r="D436" t="n">
        <v>-11.52</v>
      </c>
      <c r="E436" t="n">
        <v>0.98</v>
      </c>
      <c r="F436" t="n">
        <v>11.57</v>
      </c>
      <c r="G436" t="n">
        <v>0.1</v>
      </c>
      <c r="H436" t="n">
        <v>1</v>
      </c>
      <c r="I436" t="n">
        <v>0.84</v>
      </c>
      <c r="J436" t="n">
        <v>0.1</v>
      </c>
      <c r="K436" t="n">
        <v>0.63</v>
      </c>
      <c r="L436" t="n">
        <v>10.95</v>
      </c>
      <c r="M436" t="n">
        <v>4.56988</v>
      </c>
      <c r="N436" t="n">
        <v>0.009889999999999999</v>
      </c>
    </row>
    <row r="437">
      <c r="A437" s="1" t="n">
        <v>44755.82281114583</v>
      </c>
      <c r="B437" t="n">
        <v>235.31</v>
      </c>
      <c r="C437" t="n">
        <v>0.04</v>
      </c>
      <c r="D437" t="n">
        <v>-8.15</v>
      </c>
      <c r="E437" t="n">
        <v>-3.6</v>
      </c>
      <c r="F437" t="n">
        <v>8.91</v>
      </c>
      <c r="G437" t="n">
        <v>-0.08</v>
      </c>
      <c r="H437" t="n">
        <v>-0.91</v>
      </c>
      <c r="I437" t="n">
        <v>0.84</v>
      </c>
      <c r="J437" t="n">
        <v>0.09</v>
      </c>
      <c r="K437" t="n">
        <v>0.64</v>
      </c>
      <c r="L437" t="n">
        <v>12.66</v>
      </c>
      <c r="M437" t="n">
        <v>4.57032</v>
      </c>
      <c r="N437" t="n">
        <v>0.01033</v>
      </c>
    </row>
    <row r="438">
      <c r="A438" s="1" t="n">
        <v>44755.82573335648</v>
      </c>
      <c r="B438" t="n">
        <v>235.25</v>
      </c>
      <c r="C438" t="n">
        <v>0.06</v>
      </c>
      <c r="D438" t="n">
        <v>-13.67</v>
      </c>
      <c r="E438" t="n">
        <v>5.81</v>
      </c>
      <c r="F438" t="n">
        <v>14.85</v>
      </c>
      <c r="G438" t="n">
        <v>0.11</v>
      </c>
      <c r="H438" t="n">
        <v>0.92</v>
      </c>
      <c r="I438" t="n">
        <v>0.82</v>
      </c>
      <c r="J438" t="n">
        <v>0.12</v>
      </c>
      <c r="K438" t="n">
        <v>0.7</v>
      </c>
      <c r="L438" t="n">
        <v>9.119999999999999</v>
      </c>
      <c r="M438" t="n">
        <v>4.5714</v>
      </c>
      <c r="N438" t="n">
        <v>0.01142</v>
      </c>
    </row>
    <row r="439">
      <c r="A439" s="1" t="n">
        <v>44755.82768144676</v>
      </c>
      <c r="B439" t="n">
        <v>233.64</v>
      </c>
      <c r="C439" t="n">
        <v>0.05</v>
      </c>
      <c r="D439" t="n">
        <v>-8.859999999999999</v>
      </c>
      <c r="E439" t="n">
        <v>-8.82</v>
      </c>
      <c r="F439" t="n">
        <v>12.5</v>
      </c>
      <c r="G439" t="n">
        <v>-0.09</v>
      </c>
      <c r="H439" t="n">
        <v>-0.71</v>
      </c>
      <c r="I439" t="n">
        <v>0.85</v>
      </c>
      <c r="J439" t="n">
        <v>0.12</v>
      </c>
      <c r="K439" t="n">
        <v>0.63</v>
      </c>
      <c r="L439" t="n">
        <v>8.949999999999999</v>
      </c>
      <c r="M439" t="n">
        <v>4.57202</v>
      </c>
      <c r="N439" t="n">
        <v>0.01203</v>
      </c>
    </row>
    <row r="440">
      <c r="A440" s="1" t="n">
        <v>44755.82962958334</v>
      </c>
      <c r="B440" t="n">
        <v>235.09</v>
      </c>
      <c r="C440" t="n">
        <v>0.05</v>
      </c>
      <c r="D440" t="n">
        <v>-11.34</v>
      </c>
      <c r="E440" t="n">
        <v>-1.24</v>
      </c>
      <c r="F440" t="n">
        <v>11.41</v>
      </c>
      <c r="G440" t="n">
        <v>-0.1</v>
      </c>
      <c r="H440" t="n">
        <v>-0.99</v>
      </c>
      <c r="I440" t="n">
        <v>0.85</v>
      </c>
      <c r="J440" t="n">
        <v>0.1</v>
      </c>
      <c r="K440" t="n">
        <v>0.63</v>
      </c>
      <c r="L440" t="n">
        <v>10.98</v>
      </c>
      <c r="M440" t="n">
        <v>4.57257</v>
      </c>
      <c r="N440" t="n">
        <v>0.01258</v>
      </c>
    </row>
    <row r="441">
      <c r="A441" s="1" t="n">
        <v>44755.83157747685</v>
      </c>
      <c r="B441" t="n">
        <v>234.22</v>
      </c>
      <c r="C441" t="n">
        <v>0.04</v>
      </c>
      <c r="D441" t="n">
        <v>-7.83</v>
      </c>
      <c r="E441" t="n">
        <v>5.51</v>
      </c>
      <c r="F441" t="n">
        <v>9.57</v>
      </c>
      <c r="G441" t="n">
        <v>0.05</v>
      </c>
      <c r="H441" t="n">
        <v>0.82</v>
      </c>
      <c r="I441" t="n">
        <v>0.86</v>
      </c>
      <c r="J441" t="n">
        <v>0.06</v>
      </c>
      <c r="K441" t="n">
        <v>0.6</v>
      </c>
      <c r="L441" t="n">
        <v>17.66</v>
      </c>
      <c r="M441" t="n">
        <v>4.57304</v>
      </c>
      <c r="N441" t="n">
        <v>0.01305</v>
      </c>
    </row>
    <row r="442">
      <c r="A442" s="1" t="n">
        <v>44755.83372042824</v>
      </c>
      <c r="B442" t="n">
        <v>234.56</v>
      </c>
      <c r="C442" t="n">
        <v>0.07000000000000001</v>
      </c>
      <c r="D442" t="n">
        <v>-11.26</v>
      </c>
      <c r="E442" t="n">
        <v>12.06</v>
      </c>
      <c r="F442" t="n">
        <v>16.5</v>
      </c>
      <c r="G442" t="n">
        <v>0.05</v>
      </c>
      <c r="H442" t="n">
        <v>0.68</v>
      </c>
      <c r="I442" t="n">
        <v>0.82</v>
      </c>
      <c r="J442" t="n">
        <v>0.08</v>
      </c>
      <c r="K442" t="n">
        <v>0.7</v>
      </c>
      <c r="L442" t="n">
        <v>13.79</v>
      </c>
      <c r="M442" t="n">
        <v>4.57392</v>
      </c>
      <c r="N442" t="n">
        <v>0.01394</v>
      </c>
    </row>
    <row r="443">
      <c r="A443" s="1" t="n">
        <v>44755.83625310185</v>
      </c>
      <c r="B443" t="n">
        <v>233.25</v>
      </c>
      <c r="C443" t="n">
        <v>0.05</v>
      </c>
      <c r="D443" t="n">
        <v>-9.800000000000001</v>
      </c>
      <c r="E443" t="n">
        <v>4.47</v>
      </c>
      <c r="F443" t="n">
        <v>10.77</v>
      </c>
      <c r="G443" t="n">
        <v>0.09</v>
      </c>
      <c r="H443" t="n">
        <v>0.91</v>
      </c>
      <c r="I443" t="n">
        <v>0.83</v>
      </c>
      <c r="J443" t="n">
        <v>0.1</v>
      </c>
      <c r="K443" t="n">
        <v>0.67</v>
      </c>
      <c r="L443" t="n">
        <v>10.82</v>
      </c>
      <c r="M443" t="n">
        <v>4.57461</v>
      </c>
      <c r="N443" t="n">
        <v>0.00068</v>
      </c>
    </row>
    <row r="444">
      <c r="A444" s="1" t="n">
        <v>44755.83917526621</v>
      </c>
      <c r="B444" t="n">
        <v>232.77</v>
      </c>
      <c r="C444" t="n">
        <v>0.05</v>
      </c>
      <c r="D444" t="n">
        <v>-8.779999999999999</v>
      </c>
      <c r="E444" t="n">
        <v>6.71</v>
      </c>
      <c r="F444" t="n">
        <v>11.05</v>
      </c>
      <c r="G444" t="n">
        <v>0.08</v>
      </c>
      <c r="H444" t="n">
        <v>0.79</v>
      </c>
      <c r="I444" t="n">
        <v>0.82</v>
      </c>
      <c r="J444" t="n">
        <v>0.1</v>
      </c>
      <c r="K444" t="n">
        <v>0.6899999999999999</v>
      </c>
      <c r="L444" t="n">
        <v>11.34</v>
      </c>
      <c r="M444" t="n">
        <v>4.57542</v>
      </c>
      <c r="N444" t="n">
        <v>0.00149</v>
      </c>
    </row>
    <row r="445">
      <c r="A445" s="1" t="n">
        <v>44755.84053888889</v>
      </c>
      <c r="B445" t="n">
        <v>235.94</v>
      </c>
      <c r="C445" t="n">
        <v>0.05</v>
      </c>
      <c r="D445" t="n">
        <v>-10.56</v>
      </c>
      <c r="E445" t="n">
        <v>6.96</v>
      </c>
      <c r="F445" t="n">
        <v>12.64</v>
      </c>
      <c r="G445" t="n">
        <v>0.08</v>
      </c>
      <c r="H445" t="n">
        <v>0.83</v>
      </c>
      <c r="I445" t="n">
        <v>0.82</v>
      </c>
      <c r="J445" t="n">
        <v>0.09</v>
      </c>
      <c r="K445" t="n">
        <v>0.71</v>
      </c>
      <c r="L445" t="n">
        <v>11.45</v>
      </c>
      <c r="M445" t="n">
        <v>4.57585</v>
      </c>
      <c r="N445" t="n">
        <v>0.00192</v>
      </c>
    </row>
    <row r="446">
      <c r="A446" s="1" t="n">
        <v>44755.84287643518</v>
      </c>
      <c r="B446" t="n">
        <v>234.05</v>
      </c>
      <c r="C446" t="n">
        <v>0.04</v>
      </c>
      <c r="D446" t="n">
        <v>-8.67</v>
      </c>
      <c r="E446" t="n">
        <v>5.03</v>
      </c>
      <c r="F446" t="n">
        <v>10.03</v>
      </c>
      <c r="G446" t="n">
        <v>0.08</v>
      </c>
      <c r="H446" t="n">
        <v>0.86</v>
      </c>
      <c r="I446" t="n">
        <v>0.8100000000000001</v>
      </c>
      <c r="J446" t="n">
        <v>0.09</v>
      </c>
      <c r="K446" t="n">
        <v>0.73</v>
      </c>
      <c r="L446" t="n">
        <v>12</v>
      </c>
      <c r="M446" t="n">
        <v>4.57644</v>
      </c>
      <c r="N446" t="n">
        <v>0.00251</v>
      </c>
    </row>
    <row r="447">
      <c r="A447" s="1" t="n">
        <v>44755.84599324074</v>
      </c>
      <c r="B447" t="n">
        <v>233.82</v>
      </c>
      <c r="C447" t="n">
        <v>0.29</v>
      </c>
      <c r="D447" t="n">
        <v>-65.14</v>
      </c>
      <c r="E447" t="n">
        <v>-19.13</v>
      </c>
      <c r="F447" t="n">
        <v>67.89</v>
      </c>
      <c r="G447" t="n">
        <v>0.19</v>
      </c>
      <c r="H447" t="n">
        <v>0.96</v>
      </c>
      <c r="I447" t="n">
        <v>0.82</v>
      </c>
      <c r="J447" t="n">
        <v>0.2</v>
      </c>
      <c r="K447" t="n">
        <v>0.71</v>
      </c>
      <c r="L447" t="n">
        <v>5.85</v>
      </c>
      <c r="M447" t="n">
        <v>4.58174</v>
      </c>
      <c r="N447" t="n">
        <v>0.00781</v>
      </c>
    </row>
    <row r="448">
      <c r="A448" s="1" t="n">
        <v>44755.84774638889</v>
      </c>
      <c r="B448" t="n">
        <v>235.48</v>
      </c>
      <c r="C448" t="n">
        <v>0.33</v>
      </c>
      <c r="D448" t="n">
        <v>-75.61</v>
      </c>
      <c r="E448" t="n">
        <v>-19.78</v>
      </c>
      <c r="F448" t="n">
        <v>78.16</v>
      </c>
      <c r="G448" t="n">
        <v>0.2</v>
      </c>
      <c r="H448" t="n">
        <v>0.97</v>
      </c>
      <c r="I448" t="n">
        <v>0.83</v>
      </c>
      <c r="J448" t="n">
        <v>0.21</v>
      </c>
      <c r="K448" t="n">
        <v>0.68</v>
      </c>
      <c r="L448" t="n">
        <v>5.65</v>
      </c>
      <c r="M448" t="n">
        <v>4.58517</v>
      </c>
      <c r="N448" t="n">
        <v>0.01125</v>
      </c>
    </row>
    <row r="449">
      <c r="A449" s="1" t="n">
        <v>44755.85047346065</v>
      </c>
      <c r="B449" t="n">
        <v>232.88</v>
      </c>
      <c r="C449" t="n">
        <v>0.26</v>
      </c>
      <c r="D449" t="n">
        <v>-60.32</v>
      </c>
      <c r="E449" t="n">
        <v>9.98</v>
      </c>
      <c r="F449" t="n">
        <v>61.14</v>
      </c>
      <c r="G449" t="n">
        <v>-0.13</v>
      </c>
      <c r="H449" t="n">
        <v>-0.99</v>
      </c>
      <c r="I449" t="n">
        <v>0.83</v>
      </c>
      <c r="J449" t="n">
        <v>0.13</v>
      </c>
      <c r="K449" t="n">
        <v>0.68</v>
      </c>
      <c r="L449" t="n">
        <v>8.42</v>
      </c>
      <c r="M449" t="n">
        <v>4.58935</v>
      </c>
      <c r="N449" t="n">
        <v>0.01542</v>
      </c>
    </row>
    <row r="450">
      <c r="A450" s="1" t="n">
        <v>44755.8526161574</v>
      </c>
      <c r="B450" t="n">
        <v>232.57</v>
      </c>
      <c r="C450" t="n">
        <v>0.07000000000000001</v>
      </c>
      <c r="D450" t="n">
        <v>-15.02</v>
      </c>
      <c r="E450" t="n">
        <v>8.210000000000001</v>
      </c>
      <c r="F450" t="n">
        <v>17.11</v>
      </c>
      <c r="G450" t="n">
        <v>0.09</v>
      </c>
      <c r="H450" t="n">
        <v>0.88</v>
      </c>
      <c r="I450" t="n">
        <v>0.82</v>
      </c>
      <c r="J450" t="n">
        <v>0.1</v>
      </c>
      <c r="K450" t="n">
        <v>0.6899999999999999</v>
      </c>
      <c r="L450" t="n">
        <v>10.69</v>
      </c>
      <c r="M450" t="n">
        <v>4.59027</v>
      </c>
      <c r="N450" t="n">
        <v>0.01634</v>
      </c>
    </row>
    <row r="451">
      <c r="A451" s="1" t="n">
        <v>44755.85514868056</v>
      </c>
      <c r="B451" t="n">
        <v>233.59</v>
      </c>
      <c r="C451" t="n">
        <v>0.07000000000000001</v>
      </c>
      <c r="D451" t="n">
        <v>-8.41</v>
      </c>
      <c r="E451" t="n">
        <v>14.05</v>
      </c>
      <c r="F451" t="n">
        <v>16.37</v>
      </c>
      <c r="G451" t="n">
        <v>0.04</v>
      </c>
      <c r="H451" t="n">
        <v>0.51</v>
      </c>
      <c r="I451" t="n">
        <v>0.83</v>
      </c>
      <c r="J451" t="n">
        <v>0.07000000000000001</v>
      </c>
      <c r="K451" t="n">
        <v>0.66</v>
      </c>
      <c r="L451" t="n">
        <v>14.37</v>
      </c>
      <c r="M451" t="n">
        <v>4.59131</v>
      </c>
      <c r="N451" t="n">
        <v>0.01738</v>
      </c>
    </row>
    <row r="452">
      <c r="A452" s="1" t="n">
        <v>44755.85787583333</v>
      </c>
      <c r="B452" t="n">
        <v>234.17</v>
      </c>
      <c r="C452" t="n">
        <v>0.06</v>
      </c>
      <c r="D452" t="n">
        <v>-14.11</v>
      </c>
      <c r="E452" t="n">
        <v>3.25</v>
      </c>
      <c r="F452" t="n">
        <v>14.48</v>
      </c>
      <c r="G452" t="n">
        <v>0.1</v>
      </c>
      <c r="H452" t="n">
        <v>0.97</v>
      </c>
      <c r="I452" t="n">
        <v>0.82</v>
      </c>
      <c r="J452" t="n">
        <v>0.1</v>
      </c>
      <c r="K452" t="n">
        <v>0.6899999999999999</v>
      </c>
      <c r="L452" t="n">
        <v>10.64</v>
      </c>
      <c r="M452" t="n">
        <v>4.5923</v>
      </c>
      <c r="N452" t="n">
        <v>0.01837</v>
      </c>
    </row>
    <row r="453">
      <c r="A453" s="1" t="n">
        <v>44755.86060297454</v>
      </c>
      <c r="B453" t="n">
        <v>234.81</v>
      </c>
      <c r="C453" t="n">
        <v>0.55</v>
      </c>
      <c r="D453" t="n">
        <v>-126.59</v>
      </c>
      <c r="E453" t="n">
        <v>-27.93</v>
      </c>
      <c r="F453" t="n">
        <v>129.63</v>
      </c>
      <c r="G453" t="n">
        <v>0.25</v>
      </c>
      <c r="H453" t="n">
        <v>0.98</v>
      </c>
      <c r="I453" t="n">
        <v>0.84</v>
      </c>
      <c r="J453" t="n">
        <v>0.25</v>
      </c>
      <c r="K453" t="n">
        <v>0.65</v>
      </c>
      <c r="L453" t="n">
        <v>4.75</v>
      </c>
      <c r="M453" t="n">
        <v>4.60115</v>
      </c>
      <c r="N453" t="n">
        <v>0.02723</v>
      </c>
    </row>
    <row r="454">
      <c r="A454" s="1" t="n">
        <v>44755.86274568287</v>
      </c>
      <c r="B454" t="n">
        <v>234.47</v>
      </c>
      <c r="C454" t="n">
        <v>0.46</v>
      </c>
      <c r="D454" t="n">
        <v>-103.39</v>
      </c>
      <c r="E454" t="n">
        <v>-28.12</v>
      </c>
      <c r="F454" t="n">
        <v>107.14</v>
      </c>
      <c r="G454" t="n">
        <v>0.23</v>
      </c>
      <c r="H454" t="n">
        <v>0.96</v>
      </c>
      <c r="I454" t="n">
        <v>0.83</v>
      </c>
      <c r="J454" t="n">
        <v>0.23</v>
      </c>
      <c r="K454" t="n">
        <v>0.68</v>
      </c>
      <c r="L454" t="n">
        <v>5.06</v>
      </c>
      <c r="M454" t="n">
        <v>4.60691</v>
      </c>
      <c r="N454" t="n">
        <v>0.03298</v>
      </c>
    </row>
    <row r="455">
      <c r="A455" s="1" t="n">
        <v>44755.86586241898</v>
      </c>
      <c r="B455" t="n">
        <v>233.51</v>
      </c>
      <c r="C455" t="n">
        <v>0.36</v>
      </c>
      <c r="D455" t="n">
        <v>-80.23</v>
      </c>
      <c r="E455" t="n">
        <v>-21.48</v>
      </c>
      <c r="F455" t="n">
        <v>83.05</v>
      </c>
      <c r="G455" t="n">
        <v>0.21</v>
      </c>
      <c r="H455" t="n">
        <v>0.97</v>
      </c>
      <c r="I455" t="n">
        <v>0.83</v>
      </c>
      <c r="J455" t="n">
        <v>0.22</v>
      </c>
      <c r="K455" t="n">
        <v>0.68</v>
      </c>
      <c r="L455" t="n">
        <v>5.36</v>
      </c>
      <c r="M455" t="n">
        <v>4.61339</v>
      </c>
      <c r="N455" t="n">
        <v>0.03947</v>
      </c>
    </row>
    <row r="456">
      <c r="A456" s="1" t="n">
        <v>44755.86820004629</v>
      </c>
      <c r="B456" t="n">
        <v>233.61</v>
      </c>
      <c r="C456" t="n">
        <v>0.41</v>
      </c>
      <c r="D456" t="n">
        <v>-93.62</v>
      </c>
      <c r="E456" t="n">
        <v>-20.41</v>
      </c>
      <c r="F456" t="n">
        <v>95.81999999999999</v>
      </c>
      <c r="G456" t="n">
        <v>0.22</v>
      </c>
      <c r="H456" t="n">
        <v>0.98</v>
      </c>
      <c r="I456" t="n">
        <v>0.8</v>
      </c>
      <c r="J456" t="n">
        <v>0.22</v>
      </c>
      <c r="K456" t="n">
        <v>0.75</v>
      </c>
      <c r="L456" t="n">
        <v>5.26</v>
      </c>
      <c r="M456" t="n">
        <v>4.619</v>
      </c>
      <c r="N456" t="n">
        <v>0.04508</v>
      </c>
    </row>
    <row r="457">
      <c r="A457" s="1" t="n">
        <v>44755.8705378125</v>
      </c>
      <c r="B457" t="n">
        <v>236.61</v>
      </c>
      <c r="C457" t="n">
        <v>0.39</v>
      </c>
      <c r="D457" t="n">
        <v>-90.86</v>
      </c>
      <c r="E457" t="n">
        <v>-17.72</v>
      </c>
      <c r="F457" t="n">
        <v>92.56999999999999</v>
      </c>
      <c r="G457" t="n">
        <v>0.24</v>
      </c>
      <c r="H457" t="n">
        <v>0.98</v>
      </c>
      <c r="I457" t="n">
        <v>0.84</v>
      </c>
      <c r="J457" t="n">
        <v>0.25</v>
      </c>
      <c r="K457" t="n">
        <v>0.65</v>
      </c>
      <c r="L457" t="n">
        <v>4.78</v>
      </c>
      <c r="M457" t="n">
        <v>4.62443</v>
      </c>
      <c r="N457" t="n">
        <v>0.0505</v>
      </c>
    </row>
    <row r="458">
      <c r="A458" s="1" t="n">
        <v>44755.87287552084</v>
      </c>
      <c r="B458" t="n">
        <v>234.27</v>
      </c>
      <c r="C458" t="n">
        <v>0.48</v>
      </c>
      <c r="D458" t="n">
        <v>-111.14</v>
      </c>
      <c r="E458" t="n">
        <v>-23.27</v>
      </c>
      <c r="F458" t="n">
        <v>113.55</v>
      </c>
      <c r="G458" t="n">
        <v>0.25</v>
      </c>
      <c r="H458" t="n">
        <v>0.98</v>
      </c>
      <c r="I458" t="n">
        <v>0.84</v>
      </c>
      <c r="J458" t="n">
        <v>0.25</v>
      </c>
      <c r="K458" t="n">
        <v>0.65</v>
      </c>
      <c r="L458" t="n">
        <v>4.73</v>
      </c>
      <c r="M458" t="n">
        <v>4.63108</v>
      </c>
      <c r="N458" t="n">
        <v>0.05715</v>
      </c>
    </row>
    <row r="459">
      <c r="A459" s="1" t="n">
        <v>44755.87501837963</v>
      </c>
      <c r="B459" t="n">
        <v>236.92</v>
      </c>
      <c r="C459" t="n">
        <v>0.46</v>
      </c>
      <c r="D459" t="n">
        <v>-105.54</v>
      </c>
      <c r="E459" t="n">
        <v>-27.36</v>
      </c>
      <c r="F459" t="n">
        <v>109.03</v>
      </c>
      <c r="G459" t="n">
        <v>0.22</v>
      </c>
      <c r="H459" t="n">
        <v>0.97</v>
      </c>
      <c r="I459" t="n">
        <v>0.82</v>
      </c>
      <c r="J459" t="n">
        <v>0.23</v>
      </c>
      <c r="K459" t="n">
        <v>0.7</v>
      </c>
      <c r="L459" t="n">
        <v>5.13</v>
      </c>
      <c r="M459" t="n">
        <v>4.63693</v>
      </c>
      <c r="N459" t="n">
        <v>0.06301</v>
      </c>
    </row>
    <row r="460">
      <c r="A460" s="1" t="n">
        <v>44755.8781353125</v>
      </c>
      <c r="B460" t="n">
        <v>235.17</v>
      </c>
      <c r="C460" t="n">
        <v>0.49</v>
      </c>
      <c r="D460" t="n">
        <v>-113.27</v>
      </c>
      <c r="E460" t="n">
        <v>-19.25</v>
      </c>
      <c r="F460" t="n">
        <v>114.9</v>
      </c>
      <c r="G460" t="n">
        <v>0.26</v>
      </c>
      <c r="H460" t="n">
        <v>0.99</v>
      </c>
      <c r="I460" t="n">
        <v>0.82</v>
      </c>
      <c r="J460" t="n">
        <v>0.26</v>
      </c>
      <c r="K460" t="n">
        <v>0.71</v>
      </c>
      <c r="L460" t="n">
        <v>4.59</v>
      </c>
      <c r="M460" t="n">
        <v>4.64591</v>
      </c>
      <c r="N460" t="n">
        <v>0.008970000000000001</v>
      </c>
    </row>
    <row r="461">
      <c r="A461" s="1" t="n">
        <v>44755.88008322917</v>
      </c>
      <c r="B461" t="n">
        <v>237.8</v>
      </c>
      <c r="C461" t="n">
        <v>0.44</v>
      </c>
      <c r="D461" t="n">
        <v>-99.36</v>
      </c>
      <c r="E461" t="n">
        <v>-29.35</v>
      </c>
      <c r="F461" t="n">
        <v>103.61</v>
      </c>
      <c r="G461" t="n">
        <v>0.24</v>
      </c>
      <c r="H461" t="n">
        <v>0.96</v>
      </c>
      <c r="I461" t="n">
        <v>0.83</v>
      </c>
      <c r="J461" t="n">
        <v>0.25</v>
      </c>
      <c r="K461" t="n">
        <v>0.67</v>
      </c>
      <c r="L461" t="n">
        <v>4.75</v>
      </c>
      <c r="M461" t="n">
        <v>4.65096</v>
      </c>
      <c r="N461" t="n">
        <v>0.01403</v>
      </c>
    </row>
    <row r="462">
      <c r="A462" s="1" t="n">
        <v>44755.88261561342</v>
      </c>
      <c r="B462" t="n">
        <v>233.3</v>
      </c>
      <c r="C462" t="n">
        <v>0.45</v>
      </c>
      <c r="D462" t="n">
        <v>-102.53</v>
      </c>
      <c r="E462" t="n">
        <v>-27.1</v>
      </c>
      <c r="F462" t="n">
        <v>106.05</v>
      </c>
      <c r="G462" t="n">
        <v>0.25</v>
      </c>
      <c r="H462" t="n">
        <v>0.97</v>
      </c>
      <c r="I462" t="n">
        <v>0.84</v>
      </c>
      <c r="J462" t="n">
        <v>0.26</v>
      </c>
      <c r="K462" t="n">
        <v>0.66</v>
      </c>
      <c r="L462" t="n">
        <v>4.64</v>
      </c>
      <c r="M462" t="n">
        <v>4.65769</v>
      </c>
      <c r="N462" t="n">
        <v>0.02076</v>
      </c>
    </row>
    <row r="463">
      <c r="A463" s="1" t="n">
        <v>44755.88534275463</v>
      </c>
      <c r="B463" t="n">
        <v>233.01</v>
      </c>
      <c r="C463" t="n">
        <v>0.44</v>
      </c>
      <c r="D463" t="n">
        <v>-97.70999999999999</v>
      </c>
      <c r="E463" t="n">
        <v>-30.08</v>
      </c>
      <c r="F463" t="n">
        <v>102.23</v>
      </c>
      <c r="G463" t="n">
        <v>0.2</v>
      </c>
      <c r="H463" t="n">
        <v>0.96</v>
      </c>
      <c r="I463" t="n">
        <v>0.8100000000000001</v>
      </c>
      <c r="J463" t="n">
        <v>0.2</v>
      </c>
      <c r="K463" t="n">
        <v>0.73</v>
      </c>
      <c r="L463" t="n">
        <v>5.7</v>
      </c>
      <c r="M463" t="n">
        <v>4.66468</v>
      </c>
      <c r="N463" t="n">
        <v>0.02774</v>
      </c>
    </row>
    <row r="464">
      <c r="A464" s="1" t="n">
        <v>44755.88826476852</v>
      </c>
      <c r="B464" t="n">
        <v>232.34</v>
      </c>
      <c r="C464" t="n">
        <v>0.46</v>
      </c>
      <c r="D464" t="n">
        <v>-102.62</v>
      </c>
      <c r="E464" t="n">
        <v>-28.58</v>
      </c>
      <c r="F464" t="n">
        <v>106.52</v>
      </c>
      <c r="G464" t="n">
        <v>0.26</v>
      </c>
      <c r="H464" t="n">
        <v>0.96</v>
      </c>
      <c r="I464" t="n">
        <v>0.84</v>
      </c>
      <c r="J464" t="n">
        <v>0.27</v>
      </c>
      <c r="K464" t="n">
        <v>0.65</v>
      </c>
      <c r="L464" t="n">
        <v>4.5</v>
      </c>
      <c r="M464" t="n">
        <v>4.67248</v>
      </c>
      <c r="N464" t="n">
        <v>0.03554</v>
      </c>
    </row>
    <row r="465">
      <c r="A465" s="1" t="n">
        <v>44755.89060226852</v>
      </c>
      <c r="B465" t="n">
        <v>232.2</v>
      </c>
      <c r="C465" t="n">
        <v>0.46</v>
      </c>
      <c r="D465" t="n">
        <v>-104.77</v>
      </c>
      <c r="E465" t="n">
        <v>-21.7</v>
      </c>
      <c r="F465" t="n">
        <v>106.99</v>
      </c>
      <c r="G465" t="n">
        <v>0.23</v>
      </c>
      <c r="H465" t="n">
        <v>0.98</v>
      </c>
      <c r="I465" t="n">
        <v>0.8100000000000001</v>
      </c>
      <c r="J465" t="n">
        <v>0.23</v>
      </c>
      <c r="K465" t="n">
        <v>0.74</v>
      </c>
      <c r="L465" t="n">
        <v>5.04</v>
      </c>
      <c r="M465" t="n">
        <v>4.67874</v>
      </c>
      <c r="N465" t="n">
        <v>0.04181</v>
      </c>
    </row>
    <row r="466">
      <c r="A466" s="1" t="n">
        <v>44755.89274508102</v>
      </c>
      <c r="B466" t="n">
        <v>232.43</v>
      </c>
      <c r="C466" t="n">
        <v>0.48</v>
      </c>
      <c r="D466" t="n">
        <v>-107.01</v>
      </c>
      <c r="E466" t="n">
        <v>-29.61</v>
      </c>
      <c r="F466" t="n">
        <v>111.03</v>
      </c>
      <c r="G466" t="n">
        <v>0.24</v>
      </c>
      <c r="H466" t="n">
        <v>0.96</v>
      </c>
      <c r="I466" t="n">
        <v>0.8100000000000001</v>
      </c>
      <c r="J466" t="n">
        <v>0.25</v>
      </c>
      <c r="K466" t="n">
        <v>0.72</v>
      </c>
      <c r="L466" t="n">
        <v>4.79</v>
      </c>
      <c r="M466" t="n">
        <v>4.6847</v>
      </c>
      <c r="N466" t="n">
        <v>0.04777</v>
      </c>
    </row>
    <row r="467">
      <c r="A467" s="1" t="n">
        <v>44755.89488780093</v>
      </c>
      <c r="B467" t="n">
        <v>235.17</v>
      </c>
      <c r="C467" t="n">
        <v>0.46</v>
      </c>
      <c r="D467" t="n">
        <v>-104.49</v>
      </c>
      <c r="E467" t="n">
        <v>-30.98</v>
      </c>
      <c r="F467" t="n">
        <v>108.98</v>
      </c>
      <c r="G467" t="n">
        <v>0.24</v>
      </c>
      <c r="H467" t="n">
        <v>0.96</v>
      </c>
      <c r="I467" t="n">
        <v>0.83</v>
      </c>
      <c r="J467" t="n">
        <v>0.25</v>
      </c>
      <c r="K467" t="n">
        <v>0.67</v>
      </c>
      <c r="L467" t="n">
        <v>4.82</v>
      </c>
      <c r="M467" t="n">
        <v>4.69056</v>
      </c>
      <c r="N467" t="n">
        <v>0.05362</v>
      </c>
    </row>
    <row r="468">
      <c r="A468" s="1" t="n">
        <v>44755.89742017361</v>
      </c>
      <c r="B468" t="n">
        <v>232.94</v>
      </c>
      <c r="C468" t="n">
        <v>0.47</v>
      </c>
      <c r="D468" t="n">
        <v>-105.67</v>
      </c>
      <c r="E468" t="n">
        <v>-32.61</v>
      </c>
      <c r="F468" t="n">
        <v>110.58</v>
      </c>
      <c r="G468" t="n">
        <v>0.22</v>
      </c>
      <c r="H468" t="n">
        <v>0.96</v>
      </c>
      <c r="I468" t="n">
        <v>0.8100000000000001</v>
      </c>
      <c r="J468" t="n">
        <v>0.23</v>
      </c>
      <c r="K468" t="n">
        <v>0.72</v>
      </c>
      <c r="L468" t="n">
        <v>5.17</v>
      </c>
      <c r="M468" t="n">
        <v>4.69757</v>
      </c>
      <c r="N468" t="n">
        <v>0.06064</v>
      </c>
    </row>
    <row r="469">
      <c r="A469" s="1" t="n">
        <v>44755.90034217593</v>
      </c>
      <c r="B469" t="n">
        <v>234.44</v>
      </c>
      <c r="C469" t="n">
        <v>0.57</v>
      </c>
      <c r="D469" t="n">
        <v>-129.37</v>
      </c>
      <c r="E469" t="n">
        <v>37.86</v>
      </c>
      <c r="F469" t="n">
        <v>134.8</v>
      </c>
      <c r="G469" t="n">
        <v>-0.22</v>
      </c>
      <c r="H469" t="n">
        <v>-0.96</v>
      </c>
      <c r="I469" t="n">
        <v>0.79</v>
      </c>
      <c r="J469" t="n">
        <v>0.23</v>
      </c>
      <c r="K469" t="n">
        <v>0.77</v>
      </c>
      <c r="L469" t="n">
        <v>5.06</v>
      </c>
      <c r="M469" t="n">
        <v>4.70744</v>
      </c>
      <c r="N469" t="n">
        <v>0.07051</v>
      </c>
    </row>
    <row r="470">
      <c r="A470" s="1" t="n">
        <v>44755.90267974537</v>
      </c>
      <c r="B470" t="n">
        <v>233.2</v>
      </c>
      <c r="C470" t="n">
        <v>0.06</v>
      </c>
      <c r="D470" t="n">
        <v>-13.46</v>
      </c>
      <c r="E470" t="n">
        <v>-1.06</v>
      </c>
      <c r="F470" t="n">
        <v>13.5</v>
      </c>
      <c r="G470" t="n">
        <v>0.13</v>
      </c>
      <c r="H470" t="n">
        <v>1</v>
      </c>
      <c r="I470" t="n">
        <v>0.86</v>
      </c>
      <c r="J470" t="n">
        <v>0.13</v>
      </c>
      <c r="K470" t="n">
        <v>0.59</v>
      </c>
      <c r="L470" t="n">
        <v>8.56</v>
      </c>
      <c r="M470" t="n">
        <v>4.70823</v>
      </c>
      <c r="N470" t="n">
        <v>0.0713</v>
      </c>
    </row>
    <row r="471">
      <c r="A471" s="1" t="n">
        <v>44755.90482268519</v>
      </c>
      <c r="B471" t="n">
        <v>232.35</v>
      </c>
      <c r="C471" t="n">
        <v>0.06</v>
      </c>
      <c r="D471" t="n">
        <v>-7.41</v>
      </c>
      <c r="E471" t="n">
        <v>-11.09</v>
      </c>
      <c r="F471" t="n">
        <v>13.34</v>
      </c>
      <c r="G471" t="n">
        <v>-0.06</v>
      </c>
      <c r="H471" t="n">
        <v>-0.5600000000000001</v>
      </c>
      <c r="I471" t="n">
        <v>0.83</v>
      </c>
      <c r="J471" t="n">
        <v>0.1</v>
      </c>
      <c r="K471" t="n">
        <v>0.66</v>
      </c>
      <c r="L471" t="n">
        <v>10.79</v>
      </c>
      <c r="M471" t="n">
        <v>4.70895</v>
      </c>
      <c r="N471" t="n">
        <v>0.07202</v>
      </c>
    </row>
    <row r="472">
      <c r="A472" s="1" t="n">
        <v>44755.90774466435</v>
      </c>
      <c r="B472" t="n">
        <v>232.36</v>
      </c>
      <c r="C472" t="n">
        <v>0.05</v>
      </c>
      <c r="D472" t="n">
        <v>-7.14</v>
      </c>
      <c r="E472" t="n">
        <v>9.83</v>
      </c>
      <c r="F472" t="n">
        <v>12.15</v>
      </c>
      <c r="G472" t="n">
        <v>0.08</v>
      </c>
      <c r="H472" t="n">
        <v>0.59</v>
      </c>
      <c r="I472" t="n">
        <v>0.85</v>
      </c>
      <c r="J472" t="n">
        <v>0.14</v>
      </c>
      <c r="K472" t="n">
        <v>0.63</v>
      </c>
      <c r="L472" t="n">
        <v>8.130000000000001</v>
      </c>
      <c r="M472" t="n">
        <v>4.70984</v>
      </c>
      <c r="N472" t="n">
        <v>0.07290000000000001</v>
      </c>
    </row>
    <row r="473">
      <c r="A473" s="1" t="n">
        <v>44755.91047188657</v>
      </c>
      <c r="B473" t="n">
        <v>233.88</v>
      </c>
      <c r="C473" t="n">
        <v>0.07000000000000001</v>
      </c>
      <c r="D473" t="n">
        <v>-15.01</v>
      </c>
      <c r="E473" t="n">
        <v>6.46</v>
      </c>
      <c r="F473" t="n">
        <v>16.34</v>
      </c>
      <c r="G473" t="n">
        <v>0.11</v>
      </c>
      <c r="H473" t="n">
        <v>0.92</v>
      </c>
      <c r="I473" t="n">
        <v>0.83</v>
      </c>
      <c r="J473" t="n">
        <v>0.12</v>
      </c>
      <c r="K473" t="n">
        <v>0.67</v>
      </c>
      <c r="L473" t="n">
        <v>9.33</v>
      </c>
      <c r="M473" t="n">
        <v>4.71095</v>
      </c>
      <c r="N473" t="n">
        <v>0.07402</v>
      </c>
    </row>
    <row r="474">
      <c r="A474" s="1" t="n">
        <v>44755.91319917824</v>
      </c>
      <c r="B474" t="n">
        <v>234.34</v>
      </c>
      <c r="C474" t="n">
        <v>0.04</v>
      </c>
      <c r="D474" t="n">
        <v>-10.05</v>
      </c>
      <c r="E474" t="n">
        <v>0.29</v>
      </c>
      <c r="F474" t="n">
        <v>10.06</v>
      </c>
      <c r="G474" t="n">
        <v>0.12</v>
      </c>
      <c r="H474" t="n">
        <v>1</v>
      </c>
      <c r="I474" t="n">
        <v>0.84</v>
      </c>
      <c r="J474" t="n">
        <v>0.12</v>
      </c>
      <c r="K474" t="n">
        <v>0.64</v>
      </c>
      <c r="L474" t="n">
        <v>9.109999999999999</v>
      </c>
      <c r="M474" t="n">
        <v>4.71164</v>
      </c>
      <c r="N474" t="n">
        <v>0.07471</v>
      </c>
    </row>
    <row r="475">
      <c r="A475" s="1" t="n">
        <v>44755.91553696759</v>
      </c>
      <c r="B475" t="n">
        <v>234.76</v>
      </c>
      <c r="C475" t="n">
        <v>0.05</v>
      </c>
      <c r="D475" t="n">
        <v>-9.619999999999999</v>
      </c>
      <c r="E475" t="n">
        <v>8.43</v>
      </c>
      <c r="F475" t="n">
        <v>12.79</v>
      </c>
      <c r="G475" t="n">
        <v>0.05</v>
      </c>
      <c r="H475" t="n">
        <v>0.75</v>
      </c>
      <c r="I475" t="n">
        <v>0.83</v>
      </c>
      <c r="J475" t="n">
        <v>0.07000000000000001</v>
      </c>
      <c r="K475" t="n">
        <v>0.67</v>
      </c>
      <c r="L475" t="n">
        <v>15.87</v>
      </c>
      <c r="M475" t="n">
        <v>4.71239</v>
      </c>
      <c r="N475" t="n">
        <v>0.07546</v>
      </c>
    </row>
    <row r="476">
      <c r="A476" s="1" t="n">
        <v>44755.91787483796</v>
      </c>
      <c r="B476" t="n">
        <v>233.1</v>
      </c>
      <c r="C476" t="n">
        <v>0.05</v>
      </c>
      <c r="D476" t="n">
        <v>-8.390000000000001</v>
      </c>
      <c r="E476" t="n">
        <v>6.72</v>
      </c>
      <c r="F476" t="n">
        <v>10.75</v>
      </c>
      <c r="G476" t="n">
        <v>0.06</v>
      </c>
      <c r="H476" t="n">
        <v>0.78</v>
      </c>
      <c r="I476" t="n">
        <v>0.84</v>
      </c>
      <c r="J476" t="n">
        <v>0.08</v>
      </c>
      <c r="K476" t="n">
        <v>0.64</v>
      </c>
      <c r="L476" t="n">
        <v>14.22</v>
      </c>
      <c r="M476" t="n">
        <v>4.71302</v>
      </c>
      <c r="N476" t="n">
        <v>0.07609</v>
      </c>
    </row>
    <row r="477">
      <c r="A477" s="1" t="n">
        <v>44755.92021274305</v>
      </c>
      <c r="B477" t="n">
        <v>231.84</v>
      </c>
      <c r="C477" t="n">
        <v>0.05</v>
      </c>
      <c r="D477" t="n">
        <v>-9.58</v>
      </c>
      <c r="E477" t="n">
        <v>5.26</v>
      </c>
      <c r="F477" t="n">
        <v>10.92</v>
      </c>
      <c r="G477" t="n">
        <v>0.07000000000000001</v>
      </c>
      <c r="H477" t="n">
        <v>0.88</v>
      </c>
      <c r="I477" t="n">
        <v>0.85</v>
      </c>
      <c r="J477" t="n">
        <v>0.08</v>
      </c>
      <c r="K477" t="n">
        <v>0.62</v>
      </c>
      <c r="L477" t="n">
        <v>12.92</v>
      </c>
      <c r="M477" t="n">
        <v>4.71366</v>
      </c>
      <c r="N477" t="n">
        <v>0.0006400000000000001</v>
      </c>
    </row>
    <row r="478">
      <c r="A478" s="1" t="n">
        <v>44755.92235571759</v>
      </c>
      <c r="B478" t="n">
        <v>232.16</v>
      </c>
      <c r="C478" t="n">
        <v>0.07000000000000001</v>
      </c>
      <c r="D478" t="n">
        <v>-14.41</v>
      </c>
      <c r="E478" t="n">
        <v>8.33</v>
      </c>
      <c r="F478" t="n">
        <v>16.65</v>
      </c>
      <c r="G478" t="n">
        <v>0.09</v>
      </c>
      <c r="H478" t="n">
        <v>0.87</v>
      </c>
      <c r="I478" t="n">
        <v>0.86</v>
      </c>
      <c r="J478" t="n">
        <v>0.1</v>
      </c>
      <c r="K478" t="n">
        <v>0.6</v>
      </c>
      <c r="L478" t="n">
        <v>10.97</v>
      </c>
      <c r="M478" t="n">
        <v>4.71455</v>
      </c>
      <c r="N478" t="n">
        <v>0.00153</v>
      </c>
    </row>
    <row r="479">
      <c r="A479" s="1" t="n">
        <v>44755.9244986574</v>
      </c>
      <c r="B479" t="n">
        <v>235.22</v>
      </c>
      <c r="C479" t="n">
        <v>0.05</v>
      </c>
      <c r="D479" t="n">
        <v>-10.81</v>
      </c>
      <c r="E479" t="n">
        <v>4.95</v>
      </c>
      <c r="F479" t="n">
        <v>11.89</v>
      </c>
      <c r="G479" t="n">
        <v>0.09</v>
      </c>
      <c r="H479" t="n">
        <v>0.91</v>
      </c>
      <c r="I479" t="n">
        <v>0.82</v>
      </c>
      <c r="J479" t="n">
        <v>0.1</v>
      </c>
      <c r="K479" t="n">
        <v>0.7</v>
      </c>
      <c r="L479" t="n">
        <v>10.6</v>
      </c>
      <c r="M479" t="n">
        <v>4.71519</v>
      </c>
      <c r="N479" t="n">
        <v>0.00217</v>
      </c>
    </row>
    <row r="480">
      <c r="A480" s="1" t="n">
        <v>44755.92664166667</v>
      </c>
      <c r="B480" t="n">
        <v>229.85</v>
      </c>
      <c r="C480" t="n">
        <v>0.06</v>
      </c>
      <c r="D480" t="n">
        <v>-10.4</v>
      </c>
      <c r="E480" t="n">
        <v>8.529999999999999</v>
      </c>
      <c r="F480" t="n">
        <v>13.45</v>
      </c>
      <c r="G480" t="n">
        <v>0.09</v>
      </c>
      <c r="H480" t="n">
        <v>0.77</v>
      </c>
      <c r="I480" t="n">
        <v>0.84</v>
      </c>
      <c r="J480" t="n">
        <v>0.11</v>
      </c>
      <c r="K480" t="n">
        <v>0.64</v>
      </c>
      <c r="L480" t="n">
        <v>9.65</v>
      </c>
      <c r="M480" t="n">
        <v>4.71591</v>
      </c>
      <c r="N480" t="n">
        <v>0.00289</v>
      </c>
    </row>
    <row r="481">
      <c r="A481" s="1" t="n">
        <v>44755.92956370371</v>
      </c>
      <c r="B481" t="n">
        <v>234.01</v>
      </c>
      <c r="C481" t="n">
        <v>0.06</v>
      </c>
      <c r="D481" t="n">
        <v>-8.9</v>
      </c>
      <c r="E481" t="n">
        <v>10.95</v>
      </c>
      <c r="F481" t="n">
        <v>14.11</v>
      </c>
      <c r="G481" t="n">
        <v>0.07000000000000001</v>
      </c>
      <c r="H481" t="n">
        <v>0.63</v>
      </c>
      <c r="I481" t="n">
        <v>0.83</v>
      </c>
      <c r="J481" t="n">
        <v>0.12</v>
      </c>
      <c r="K481" t="n">
        <v>0.67</v>
      </c>
      <c r="L481" t="n">
        <v>9.300000000000001</v>
      </c>
      <c r="M481" t="n">
        <v>4.71695</v>
      </c>
      <c r="N481" t="n">
        <v>0.00393</v>
      </c>
    </row>
    <row r="482">
      <c r="A482" s="1" t="n">
        <v>44755.93190155092</v>
      </c>
      <c r="B482" t="n">
        <v>233.72</v>
      </c>
      <c r="C482" t="n">
        <v>0.05</v>
      </c>
      <c r="D482" t="n">
        <v>-8.800000000000001</v>
      </c>
      <c r="E482" t="n">
        <v>6.43</v>
      </c>
      <c r="F482" t="n">
        <v>10.9</v>
      </c>
      <c r="G482" t="n">
        <v>0.08</v>
      </c>
      <c r="H482" t="n">
        <v>0.8100000000000001</v>
      </c>
      <c r="I482" t="n">
        <v>0.85</v>
      </c>
      <c r="J482" t="n">
        <v>0.1</v>
      </c>
      <c r="K482" t="n">
        <v>0.63</v>
      </c>
      <c r="L482" t="n">
        <v>11.41</v>
      </c>
      <c r="M482" t="n">
        <v>4.71759</v>
      </c>
      <c r="N482" t="n">
        <v>0.00457</v>
      </c>
    </row>
    <row r="483">
      <c r="A483" s="1" t="n">
        <v>44755.9340446412</v>
      </c>
      <c r="B483" t="n">
        <v>232.63</v>
      </c>
      <c r="C483" t="n">
        <v>0.05</v>
      </c>
      <c r="D483" t="n">
        <v>-8.210000000000001</v>
      </c>
      <c r="E483" t="n">
        <v>-6.76</v>
      </c>
      <c r="F483" t="n">
        <v>10.64</v>
      </c>
      <c r="G483" t="n">
        <v>-0.08</v>
      </c>
      <c r="H483" t="n">
        <v>-0.77</v>
      </c>
      <c r="I483" t="n">
        <v>0.84</v>
      </c>
      <c r="J483" t="n">
        <v>0.1</v>
      </c>
      <c r="K483" t="n">
        <v>0.64</v>
      </c>
      <c r="L483" t="n">
        <v>11.07</v>
      </c>
      <c r="M483" t="n">
        <v>4.71816</v>
      </c>
      <c r="N483" t="n">
        <v>0.00514</v>
      </c>
    </row>
    <row r="484">
      <c r="A484" s="1" t="n">
        <v>44755.93618760417</v>
      </c>
      <c r="B484" t="n">
        <v>233.78</v>
      </c>
      <c r="C484" t="n">
        <v>0.07000000000000001</v>
      </c>
      <c r="D484" t="n">
        <v>-14.54</v>
      </c>
      <c r="E484" t="n">
        <v>8.57</v>
      </c>
      <c r="F484" t="n">
        <v>16.88</v>
      </c>
      <c r="G484" t="n">
        <v>0.07000000000000001</v>
      </c>
      <c r="H484" t="n">
        <v>0.86</v>
      </c>
      <c r="I484" t="n">
        <v>0.85</v>
      </c>
      <c r="J484" t="n">
        <v>0.08</v>
      </c>
      <c r="K484" t="n">
        <v>0.62</v>
      </c>
      <c r="L484" t="n">
        <v>13.27</v>
      </c>
      <c r="M484" t="n">
        <v>4.71906</v>
      </c>
      <c r="N484" t="n">
        <v>0.00604</v>
      </c>
    </row>
    <row r="485">
      <c r="A485" s="1" t="n">
        <v>44755.9393046412</v>
      </c>
      <c r="B485" t="n">
        <v>234.1</v>
      </c>
      <c r="C485" t="n">
        <v>0.07000000000000001</v>
      </c>
      <c r="D485" t="n">
        <v>-12.89</v>
      </c>
      <c r="E485" t="n">
        <v>9.359999999999999</v>
      </c>
      <c r="F485" t="n">
        <v>15.93</v>
      </c>
      <c r="G485" t="n">
        <v>0.08</v>
      </c>
      <c r="H485" t="n">
        <v>0.8100000000000001</v>
      </c>
      <c r="I485" t="n">
        <v>0.83</v>
      </c>
      <c r="J485" t="n">
        <v>0.1</v>
      </c>
      <c r="K485" t="n">
        <v>0.66</v>
      </c>
      <c r="L485" t="n">
        <v>10.63</v>
      </c>
      <c r="M485" t="n">
        <v>4.72031</v>
      </c>
      <c r="N485" t="n">
        <v>0.00729</v>
      </c>
    </row>
    <row r="486">
      <c r="A486" s="1" t="n">
        <v>44755.94242172454</v>
      </c>
      <c r="B486" t="n">
        <v>235.54</v>
      </c>
      <c r="C486" t="n">
        <v>0.04</v>
      </c>
      <c r="D486" t="n">
        <v>-9.859999999999999</v>
      </c>
      <c r="E486" t="n">
        <v>0.58</v>
      </c>
      <c r="F486" t="n">
        <v>9.869999999999999</v>
      </c>
      <c r="G486" t="n">
        <v>0.13</v>
      </c>
      <c r="H486" t="n">
        <v>1</v>
      </c>
      <c r="I486" t="n">
        <v>0.86</v>
      </c>
      <c r="J486" t="n">
        <v>0.13</v>
      </c>
      <c r="K486" t="n">
        <v>0.59</v>
      </c>
      <c r="L486" t="n">
        <v>8.69</v>
      </c>
      <c r="M486" t="n">
        <v>4.72108</v>
      </c>
      <c r="N486" t="n">
        <v>0.008059999999999999</v>
      </c>
    </row>
    <row r="487">
      <c r="A487" s="1" t="n">
        <v>44755.94495415509</v>
      </c>
      <c r="B487" t="n">
        <v>232.65</v>
      </c>
      <c r="C487" t="n">
        <v>0.05</v>
      </c>
      <c r="D487" t="n">
        <v>-9.550000000000001</v>
      </c>
      <c r="E487" t="n">
        <v>5.33</v>
      </c>
      <c r="F487" t="n">
        <v>10.94</v>
      </c>
      <c r="G487" t="n">
        <v>0.13</v>
      </c>
      <c r="H487" t="n">
        <v>0.87</v>
      </c>
      <c r="I487" t="n">
        <v>0.85</v>
      </c>
      <c r="J487" t="n">
        <v>0.15</v>
      </c>
      <c r="K487" t="n">
        <v>0.61</v>
      </c>
      <c r="L487" t="n">
        <v>7.5</v>
      </c>
      <c r="M487" t="n">
        <v>4.72177</v>
      </c>
      <c r="N487" t="n">
        <v>0.008750000000000001</v>
      </c>
    </row>
    <row r="488">
      <c r="A488" s="1" t="n">
        <v>44755.94729173611</v>
      </c>
      <c r="B488" t="n">
        <v>231.53</v>
      </c>
      <c r="C488" t="n">
        <v>0.06</v>
      </c>
      <c r="D488" t="n">
        <v>-12.22</v>
      </c>
      <c r="E488" t="n">
        <v>5.83</v>
      </c>
      <c r="F488" t="n">
        <v>13.54</v>
      </c>
      <c r="G488" t="n">
        <v>0.09</v>
      </c>
      <c r="H488" t="n">
        <v>0.9</v>
      </c>
      <c r="I488" t="n">
        <v>0.85</v>
      </c>
      <c r="J488" t="n">
        <v>0.1</v>
      </c>
      <c r="K488" t="n">
        <v>0.61</v>
      </c>
      <c r="L488" t="n">
        <v>11.22</v>
      </c>
      <c r="M488" t="n">
        <v>4.72257</v>
      </c>
      <c r="N488" t="n">
        <v>0.009549999999999999</v>
      </c>
    </row>
    <row r="489">
      <c r="A489" s="1" t="n">
        <v>44755.94962927084</v>
      </c>
      <c r="B489" t="n">
        <v>234.34</v>
      </c>
      <c r="C489" t="n">
        <v>0.05</v>
      </c>
      <c r="D489" t="n">
        <v>-7.68</v>
      </c>
      <c r="E489" t="n">
        <v>-8.5</v>
      </c>
      <c r="F489" t="n">
        <v>11.46</v>
      </c>
      <c r="G489" t="n">
        <v>-0.11</v>
      </c>
      <c r="H489" t="n">
        <v>-0.67</v>
      </c>
      <c r="I489" t="n">
        <v>0.83</v>
      </c>
      <c r="J489" t="n">
        <v>0.16</v>
      </c>
      <c r="K489" t="n">
        <v>0.68</v>
      </c>
      <c r="L489" t="n">
        <v>6.97</v>
      </c>
      <c r="M489" t="n">
        <v>4.72324</v>
      </c>
      <c r="N489" t="n">
        <v>0.01022</v>
      </c>
    </row>
    <row r="490">
      <c r="A490" s="1" t="n">
        <v>44755.95216163195</v>
      </c>
      <c r="B490" t="n">
        <v>231.91</v>
      </c>
      <c r="C490" t="n">
        <v>0.07000000000000001</v>
      </c>
      <c r="D490" t="n">
        <v>-14.72</v>
      </c>
      <c r="E490" t="n">
        <v>7.45</v>
      </c>
      <c r="F490" t="n">
        <v>16.5</v>
      </c>
      <c r="G490" t="n">
        <v>0.1</v>
      </c>
      <c r="H490" t="n">
        <v>0.89</v>
      </c>
      <c r="I490" t="n">
        <v>0.84</v>
      </c>
      <c r="J490" t="n">
        <v>0.11</v>
      </c>
      <c r="K490" t="n">
        <v>0.64</v>
      </c>
      <c r="L490" t="n">
        <v>9.73</v>
      </c>
      <c r="M490" t="n">
        <v>4.72428</v>
      </c>
      <c r="N490" t="n">
        <v>0.01126</v>
      </c>
    </row>
    <row r="491">
      <c r="A491" s="1" t="n">
        <v>44755.95488875</v>
      </c>
      <c r="B491" t="n">
        <v>233.88</v>
      </c>
      <c r="C491" t="n">
        <v>0.05</v>
      </c>
      <c r="D491" t="n">
        <v>-2.12</v>
      </c>
      <c r="E491" t="n">
        <v>12.62</v>
      </c>
      <c r="F491" t="n">
        <v>12.79</v>
      </c>
      <c r="G491" t="n">
        <v>0.02</v>
      </c>
      <c r="H491" t="n">
        <v>0.17</v>
      </c>
      <c r="I491" t="n">
        <v>0.84</v>
      </c>
      <c r="J491" t="n">
        <v>0.1</v>
      </c>
      <c r="K491" t="n">
        <v>0.65</v>
      </c>
      <c r="L491" t="n">
        <v>11.18</v>
      </c>
      <c r="M491" t="n">
        <v>4.72516</v>
      </c>
      <c r="N491" t="n">
        <v>0.01214</v>
      </c>
    </row>
    <row r="492">
      <c r="A492" s="1" t="n">
        <v>44755.95761587963</v>
      </c>
      <c r="B492" t="n">
        <v>234.1</v>
      </c>
      <c r="C492" t="n">
        <v>0.07000000000000001</v>
      </c>
      <c r="D492" t="n">
        <v>-11.84</v>
      </c>
      <c r="E492" t="n">
        <v>12.49</v>
      </c>
      <c r="F492" t="n">
        <v>17.21</v>
      </c>
      <c r="G492" t="n">
        <v>0.06</v>
      </c>
      <c r="H492" t="n">
        <v>0.6899999999999999</v>
      </c>
      <c r="I492" t="n">
        <v>0.82</v>
      </c>
      <c r="J492" t="n">
        <v>0.09</v>
      </c>
      <c r="K492" t="n">
        <v>0.6899999999999999</v>
      </c>
      <c r="L492" t="n">
        <v>11.69</v>
      </c>
      <c r="M492" t="n">
        <v>4.72633</v>
      </c>
      <c r="N492" t="n">
        <v>0.01331</v>
      </c>
    </row>
    <row r="493">
      <c r="A493" s="1" t="n">
        <v>44755.95975865741</v>
      </c>
      <c r="B493" t="n">
        <v>235.42</v>
      </c>
      <c r="C493" t="n">
        <v>0.09</v>
      </c>
      <c r="D493" t="n">
        <v>-18.5</v>
      </c>
      <c r="E493" t="n">
        <v>-11.23</v>
      </c>
      <c r="F493" t="n">
        <v>21.64</v>
      </c>
      <c r="G493" t="n">
        <v>-0.11</v>
      </c>
      <c r="H493" t="n">
        <v>-0.85</v>
      </c>
      <c r="I493" t="n">
        <v>0.86</v>
      </c>
      <c r="J493" t="n">
        <v>0.12</v>
      </c>
      <c r="K493" t="n">
        <v>0.6</v>
      </c>
      <c r="L493" t="n">
        <v>8.880000000000001</v>
      </c>
      <c r="M493" t="n">
        <v>4.7275</v>
      </c>
      <c r="N493" t="n">
        <v>0.01448</v>
      </c>
    </row>
    <row r="494">
      <c r="A494" s="1" t="n">
        <v>44755.96326519676</v>
      </c>
      <c r="B494" t="n">
        <v>233.84</v>
      </c>
      <c r="C494" t="n">
        <v>0.05</v>
      </c>
      <c r="D494" t="n">
        <v>-7.81</v>
      </c>
      <c r="E494" t="n">
        <v>8.27</v>
      </c>
      <c r="F494" t="n">
        <v>11.38</v>
      </c>
      <c r="G494" t="n">
        <v>0.06</v>
      </c>
      <c r="H494" t="n">
        <v>0.6899999999999999</v>
      </c>
      <c r="I494" t="n">
        <v>0.83</v>
      </c>
      <c r="J494" t="n">
        <v>0.09</v>
      </c>
      <c r="K494" t="n">
        <v>0.68</v>
      </c>
      <c r="L494" t="n">
        <v>12.08</v>
      </c>
      <c r="M494" t="n">
        <v>4.7285</v>
      </c>
      <c r="N494" t="n">
        <v>0.001</v>
      </c>
    </row>
    <row r="495">
      <c r="A495" s="1" t="n">
        <v>44755.9656028125</v>
      </c>
      <c r="B495" t="n">
        <v>231.74</v>
      </c>
      <c r="C495" t="n">
        <v>0.06</v>
      </c>
      <c r="D495" t="n">
        <v>-12.78</v>
      </c>
      <c r="E495" t="n">
        <v>7.29</v>
      </c>
      <c r="F495" t="n">
        <v>14.71</v>
      </c>
      <c r="G495" t="n">
        <v>0.08</v>
      </c>
      <c r="H495" t="n">
        <v>0.87</v>
      </c>
      <c r="I495" t="n">
        <v>0.82</v>
      </c>
      <c r="J495" t="n">
        <v>0.1</v>
      </c>
      <c r="K495" t="n">
        <v>0.6899999999999999</v>
      </c>
      <c r="L495" t="n">
        <v>11.32</v>
      </c>
      <c r="M495" t="n">
        <v>4.72936</v>
      </c>
      <c r="N495" t="n">
        <v>0.00186</v>
      </c>
    </row>
    <row r="496">
      <c r="A496" s="1" t="n">
        <v>44755.96774559028</v>
      </c>
      <c r="B496" t="n">
        <v>230.4</v>
      </c>
      <c r="C496" t="n">
        <v>0.06</v>
      </c>
      <c r="D496" t="n">
        <v>-11.42</v>
      </c>
      <c r="E496" t="n">
        <v>7.54</v>
      </c>
      <c r="F496" t="n">
        <v>13.69</v>
      </c>
      <c r="G496" t="n">
        <v>0.05</v>
      </c>
      <c r="H496" t="n">
        <v>0.83</v>
      </c>
      <c r="I496" t="n">
        <v>0.83</v>
      </c>
      <c r="J496" t="n">
        <v>0.06</v>
      </c>
      <c r="K496" t="n">
        <v>0.67</v>
      </c>
      <c r="L496" t="n">
        <v>16.55</v>
      </c>
      <c r="M496" t="n">
        <v>4.73009</v>
      </c>
      <c r="N496" t="n">
        <v>0.0026</v>
      </c>
    </row>
    <row r="497">
      <c r="A497" s="1" t="n">
        <v>44755.97125181713</v>
      </c>
      <c r="B497" t="n">
        <v>230.36</v>
      </c>
      <c r="C497" t="n">
        <v>0.05</v>
      </c>
      <c r="D497" t="n">
        <v>-10.86</v>
      </c>
      <c r="E497" t="n">
        <v>-5.92</v>
      </c>
      <c r="F497" t="n">
        <v>12.37</v>
      </c>
      <c r="G497" t="n">
        <v>-0.1</v>
      </c>
      <c r="H497" t="n">
        <v>-0.88</v>
      </c>
      <c r="I497" t="n">
        <v>0.84</v>
      </c>
      <c r="J497" t="n">
        <v>0.11</v>
      </c>
      <c r="K497" t="n">
        <v>0.64</v>
      </c>
      <c r="L497" t="n">
        <v>9.9</v>
      </c>
      <c r="M497" t="n">
        <v>4.73118</v>
      </c>
      <c r="N497" t="n">
        <v>0.00368</v>
      </c>
    </row>
    <row r="498">
      <c r="A498" s="1" t="n">
        <v>44755.97358940972</v>
      </c>
      <c r="B498" t="n">
        <v>229.89</v>
      </c>
      <c r="C498" t="n">
        <v>0.06</v>
      </c>
      <c r="D498" t="n">
        <v>-8.67</v>
      </c>
      <c r="E498" t="n">
        <v>-9.699999999999999</v>
      </c>
      <c r="F498" t="n">
        <v>13.01</v>
      </c>
      <c r="G498" t="n">
        <v>-0.09</v>
      </c>
      <c r="H498" t="n">
        <v>-0.67</v>
      </c>
      <c r="I498" t="n">
        <v>0.84</v>
      </c>
      <c r="J498" t="n">
        <v>0.14</v>
      </c>
      <c r="K498" t="n">
        <v>0.65</v>
      </c>
      <c r="L498" t="n">
        <v>8.25</v>
      </c>
      <c r="M498" t="n">
        <v>4.73194</v>
      </c>
      <c r="N498" t="n">
        <v>0.00444</v>
      </c>
    </row>
    <row r="499">
      <c r="A499" s="1" t="n">
        <v>44755.9761218287</v>
      </c>
      <c r="B499" t="n">
        <v>232.2</v>
      </c>
      <c r="C499" t="n">
        <v>0.05</v>
      </c>
      <c r="D499" t="n">
        <v>-10.26</v>
      </c>
      <c r="E499" t="n">
        <v>7.57</v>
      </c>
      <c r="F499" t="n">
        <v>12.75</v>
      </c>
      <c r="G499" t="n">
        <v>0.08</v>
      </c>
      <c r="H499" t="n">
        <v>0.8</v>
      </c>
      <c r="I499" t="n">
        <v>0.83</v>
      </c>
      <c r="J499" t="n">
        <v>0.1</v>
      </c>
      <c r="K499" t="n">
        <v>0.67</v>
      </c>
      <c r="L499" t="n">
        <v>11.15</v>
      </c>
      <c r="M499" t="n">
        <v>4.73275</v>
      </c>
      <c r="N499" t="n">
        <v>0.00525</v>
      </c>
    </row>
    <row r="500">
      <c r="A500" s="1" t="n">
        <v>44755.97923849537</v>
      </c>
      <c r="B500" t="n">
        <v>233.15</v>
      </c>
      <c r="C500" t="n">
        <v>0.05</v>
      </c>
      <c r="D500" t="n">
        <v>-10.61</v>
      </c>
      <c r="E500" t="n">
        <v>6.29</v>
      </c>
      <c r="F500" t="n">
        <v>12.33</v>
      </c>
      <c r="G500" t="n">
        <v>0.09</v>
      </c>
      <c r="H500" t="n">
        <v>0.86</v>
      </c>
      <c r="I500" t="n">
        <v>0.86</v>
      </c>
      <c r="J500" t="n">
        <v>0.11</v>
      </c>
      <c r="K500" t="n">
        <v>0.6</v>
      </c>
      <c r="L500" t="n">
        <v>10.29</v>
      </c>
      <c r="M500" t="n">
        <v>4.73371</v>
      </c>
      <c r="N500" t="n">
        <v>0.00622</v>
      </c>
    </row>
    <row r="501">
      <c r="A501" s="1" t="n">
        <v>44755.98177071759</v>
      </c>
      <c r="B501" t="n">
        <v>232.95</v>
      </c>
      <c r="C501" t="n">
        <v>0.05</v>
      </c>
      <c r="D501" t="n">
        <v>-8.470000000000001</v>
      </c>
      <c r="E501" t="n">
        <v>6.21</v>
      </c>
      <c r="F501" t="n">
        <v>10.51</v>
      </c>
      <c r="G501" t="n">
        <v>0.09</v>
      </c>
      <c r="H501" t="n">
        <v>0.8100000000000001</v>
      </c>
      <c r="I501" t="n">
        <v>0.82</v>
      </c>
      <c r="J501" t="n">
        <v>0.11</v>
      </c>
      <c r="K501" t="n">
        <v>0.7</v>
      </c>
      <c r="L501" t="n">
        <v>10.18</v>
      </c>
      <c r="M501" t="n">
        <v>4.73438</v>
      </c>
      <c r="N501" t="n">
        <v>0.00688</v>
      </c>
    </row>
    <row r="502">
      <c r="A502" s="1" t="n">
        <v>44755.98391354167</v>
      </c>
      <c r="B502" t="n">
        <v>231.67</v>
      </c>
      <c r="C502" t="n">
        <v>0.05</v>
      </c>
      <c r="D502" t="n">
        <v>-10.55</v>
      </c>
      <c r="E502" t="n">
        <v>-2.45</v>
      </c>
      <c r="F502" t="n">
        <v>10.83</v>
      </c>
      <c r="G502" t="n">
        <v>-0.1</v>
      </c>
      <c r="H502" t="n">
        <v>-0.97</v>
      </c>
      <c r="I502" t="n">
        <v>0.85</v>
      </c>
      <c r="J502" t="n">
        <v>0.1</v>
      </c>
      <c r="K502" t="n">
        <v>0.61</v>
      </c>
      <c r="L502" t="n">
        <v>10.85</v>
      </c>
      <c r="M502" t="n">
        <v>4.73496</v>
      </c>
      <c r="N502" t="n">
        <v>0.00747</v>
      </c>
    </row>
    <row r="503">
      <c r="A503" s="1" t="n">
        <v>44755.98605626157</v>
      </c>
      <c r="B503" t="n">
        <v>230.31</v>
      </c>
      <c r="C503" t="n">
        <v>0.05</v>
      </c>
      <c r="D503" t="n">
        <v>-7.67</v>
      </c>
      <c r="E503" t="n">
        <v>7.8</v>
      </c>
      <c r="F503" t="n">
        <v>10.94</v>
      </c>
      <c r="G503" t="n">
        <v>0.07000000000000001</v>
      </c>
      <c r="H503" t="n">
        <v>0.7</v>
      </c>
      <c r="I503" t="n">
        <v>0.83</v>
      </c>
      <c r="J503" t="n">
        <v>0.1</v>
      </c>
      <c r="K503" t="n">
        <v>0.68</v>
      </c>
      <c r="L503" t="n">
        <v>10.82</v>
      </c>
      <c r="M503" t="n">
        <v>4.73555</v>
      </c>
      <c r="N503" t="n">
        <v>0.00805</v>
      </c>
    </row>
    <row r="504">
      <c r="A504" s="1" t="n">
        <v>44755.98819902778</v>
      </c>
      <c r="B504" t="n">
        <v>231.47</v>
      </c>
      <c r="C504" t="n">
        <v>0.04</v>
      </c>
      <c r="D504" t="n">
        <v>-9.050000000000001</v>
      </c>
      <c r="E504" t="n">
        <v>1.58</v>
      </c>
      <c r="F504" t="n">
        <v>9.18</v>
      </c>
      <c r="G504" t="n">
        <v>0.1</v>
      </c>
      <c r="H504" t="n">
        <v>0.99</v>
      </c>
      <c r="I504" t="n">
        <v>0.84</v>
      </c>
      <c r="J504" t="n">
        <v>0.1</v>
      </c>
      <c r="K504" t="n">
        <v>0.65</v>
      </c>
      <c r="L504" t="n">
        <v>11.05</v>
      </c>
      <c r="M504" t="n">
        <v>4.73604</v>
      </c>
      <c r="N504" t="n">
        <v>0.00855</v>
      </c>
    </row>
    <row r="505">
      <c r="A505" s="1" t="n">
        <v>44755.99073133102</v>
      </c>
      <c r="B505" t="n">
        <v>232.62</v>
      </c>
      <c r="C505" t="n">
        <v>0.06</v>
      </c>
      <c r="D505" t="n">
        <v>-14.43</v>
      </c>
      <c r="E505" t="n">
        <v>3.66</v>
      </c>
      <c r="F505" t="n">
        <v>14.88</v>
      </c>
      <c r="G505" t="n">
        <v>0.12</v>
      </c>
      <c r="H505" t="n">
        <v>0.97</v>
      </c>
      <c r="I505" t="n">
        <v>0.84</v>
      </c>
      <c r="J505" t="n">
        <v>0.12</v>
      </c>
      <c r="K505" t="n">
        <v>0.65</v>
      </c>
      <c r="L505" t="n">
        <v>8.949999999999999</v>
      </c>
      <c r="M505" t="n">
        <v>4.73699</v>
      </c>
      <c r="N505" t="n">
        <v>0.00949</v>
      </c>
    </row>
    <row r="506">
      <c r="A506" s="1" t="n">
        <v>44755.99326361111</v>
      </c>
      <c r="B506" t="n">
        <v>231.96</v>
      </c>
      <c r="C506" t="n">
        <v>0.05</v>
      </c>
      <c r="D506" t="n">
        <v>-10.45</v>
      </c>
      <c r="E506" t="n">
        <v>2.48</v>
      </c>
      <c r="F506" t="n">
        <v>10.74</v>
      </c>
      <c r="G506" t="n">
        <v>0.11</v>
      </c>
      <c r="H506" t="n">
        <v>0.97</v>
      </c>
      <c r="I506" t="n">
        <v>0.84</v>
      </c>
      <c r="J506" t="n">
        <v>0.12</v>
      </c>
      <c r="K506" t="n">
        <v>0.64</v>
      </c>
      <c r="L506" t="n">
        <v>9.529999999999999</v>
      </c>
      <c r="M506" t="n">
        <v>4.73767</v>
      </c>
      <c r="N506" t="n">
        <v>0.01017</v>
      </c>
    </row>
    <row r="507">
      <c r="A507" s="1" t="n">
        <v>44755.99560111111</v>
      </c>
      <c r="B507" t="n">
        <v>232.56</v>
      </c>
      <c r="C507" t="n">
        <v>0.05</v>
      </c>
      <c r="D507" t="n">
        <v>-11.55</v>
      </c>
      <c r="E507" t="n">
        <v>1.81</v>
      </c>
      <c r="F507" t="n">
        <v>11.69</v>
      </c>
      <c r="G507" t="n">
        <v>0.11</v>
      </c>
      <c r="H507" t="n">
        <v>0.99</v>
      </c>
      <c r="I507" t="n">
        <v>0.8</v>
      </c>
      <c r="J507" t="n">
        <v>0.11</v>
      </c>
      <c r="K507" t="n">
        <v>0.74</v>
      </c>
      <c r="L507" t="n">
        <v>9.82</v>
      </c>
      <c r="M507" t="n">
        <v>4.73835</v>
      </c>
      <c r="N507" t="n">
        <v>0.01086</v>
      </c>
    </row>
    <row r="508">
      <c r="A508" s="1" t="n">
        <v>44755.99793863426</v>
      </c>
      <c r="B508" t="n">
        <v>234.77</v>
      </c>
      <c r="C508" t="n">
        <v>0.06</v>
      </c>
      <c r="D508" t="n">
        <v>-12</v>
      </c>
      <c r="E508" t="n">
        <v>-5.61</v>
      </c>
      <c r="F508" t="n">
        <v>13.25</v>
      </c>
      <c r="G508" t="n">
        <v>-0.07000000000000001</v>
      </c>
      <c r="H508" t="n">
        <v>-0.91</v>
      </c>
      <c r="I508" t="n">
        <v>0.83</v>
      </c>
      <c r="J508" t="n">
        <v>0.08</v>
      </c>
      <c r="K508" t="n">
        <v>0.66</v>
      </c>
      <c r="L508" t="n">
        <v>13.92</v>
      </c>
      <c r="M508" t="n">
        <v>4.73913</v>
      </c>
      <c r="N508" t="n">
        <v>0.01163</v>
      </c>
    </row>
    <row r="509">
      <c r="A509" s="1" t="n">
        <v>44756.00086056713</v>
      </c>
      <c r="B509" t="n">
        <v>232.14</v>
      </c>
      <c r="C509" t="n">
        <v>0.05</v>
      </c>
      <c r="D509" t="n">
        <v>-12.41</v>
      </c>
      <c r="E509" t="n">
        <v>1.05</v>
      </c>
      <c r="F509" t="n">
        <v>12.45</v>
      </c>
      <c r="G509" t="n">
        <v>0.13</v>
      </c>
      <c r="H509" t="n">
        <v>1</v>
      </c>
      <c r="I509" t="n">
        <v>0.85</v>
      </c>
      <c r="J509" t="n">
        <v>0.13</v>
      </c>
      <c r="K509" t="n">
        <v>0.62</v>
      </c>
      <c r="L509" t="n">
        <v>8.56</v>
      </c>
      <c r="M509" t="n">
        <v>4.74004</v>
      </c>
      <c r="N509" t="n">
        <v>0.01254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44755.00445628473</v>
      </c>
      <c r="B3" t="n">
        <v>232.6</v>
      </c>
      <c r="C3" t="n">
        <v>0.06</v>
      </c>
      <c r="D3" t="n">
        <v>-12.94</v>
      </c>
      <c r="E3" t="n">
        <v>4.62</v>
      </c>
      <c r="F3" t="n">
        <v>13.74</v>
      </c>
      <c r="G3" t="n">
        <v>-0.12</v>
      </c>
      <c r="H3" t="n">
        <v>-0.9399999999999999</v>
      </c>
      <c r="I3" t="n">
        <v>0.86</v>
      </c>
      <c r="J3" t="n">
        <v>0.13</v>
      </c>
      <c r="K3" t="n">
        <v>0.59</v>
      </c>
      <c r="L3" t="n">
        <v>8.75</v>
      </c>
      <c r="M3" t="n">
        <v>3.98952</v>
      </c>
      <c r="N3" t="n">
        <v>0.00181</v>
      </c>
    </row>
    <row r="4">
      <c r="A4" s="1" t="n">
        <v>44755.00582</v>
      </c>
      <c r="B4" t="n">
        <v>232.8</v>
      </c>
      <c r="C4" t="n">
        <v>0.05</v>
      </c>
      <c r="D4" t="n">
        <v>-9.75</v>
      </c>
      <c r="E4" t="n">
        <v>6.17</v>
      </c>
      <c r="F4" t="n">
        <v>11.53</v>
      </c>
      <c r="G4" t="n">
        <v>0.15</v>
      </c>
      <c r="H4" t="n">
        <v>0.85</v>
      </c>
      <c r="I4" t="n">
        <v>0.88</v>
      </c>
      <c r="J4" t="n">
        <v>0.18</v>
      </c>
      <c r="K4" t="n">
        <v>0.55</v>
      </c>
      <c r="L4" t="n">
        <v>6.49</v>
      </c>
      <c r="M4" t="n">
        <v>3.98991</v>
      </c>
      <c r="N4" t="n">
        <v>0.0022</v>
      </c>
    </row>
    <row r="5">
      <c r="A5" s="1" t="n">
        <v>44755.00718377314</v>
      </c>
      <c r="B5" t="n">
        <v>233.36</v>
      </c>
      <c r="C5" t="n">
        <v>0.06</v>
      </c>
      <c r="D5" t="n">
        <v>-12.26</v>
      </c>
      <c r="E5" t="n">
        <v>5.71</v>
      </c>
      <c r="F5" t="n">
        <v>13.52</v>
      </c>
      <c r="G5" t="n">
        <v>0.12</v>
      </c>
      <c r="H5" t="n">
        <v>0.91</v>
      </c>
      <c r="I5" t="n">
        <v>0.86</v>
      </c>
      <c r="J5" t="n">
        <v>0.13</v>
      </c>
      <c r="K5" t="n">
        <v>0.59</v>
      </c>
      <c r="L5" t="n">
        <v>8.52</v>
      </c>
      <c r="M5" t="n">
        <v>3.99038</v>
      </c>
      <c r="N5" t="n">
        <v>0.00267</v>
      </c>
    </row>
    <row r="6">
      <c r="A6" s="1" t="n">
        <v>44755.00854755787</v>
      </c>
      <c r="B6" t="n">
        <v>235.9</v>
      </c>
      <c r="C6" t="n">
        <v>0.06</v>
      </c>
      <c r="D6" t="n">
        <v>-13.1</v>
      </c>
      <c r="E6" t="n">
        <v>4.44</v>
      </c>
      <c r="F6" t="n">
        <v>13.83</v>
      </c>
      <c r="G6" t="n">
        <v>0.12</v>
      </c>
      <c r="H6" t="n">
        <v>0.95</v>
      </c>
      <c r="I6" t="n">
        <v>0.87</v>
      </c>
      <c r="J6" t="n">
        <v>0.13</v>
      </c>
      <c r="K6" t="n">
        <v>0.58</v>
      </c>
      <c r="L6" t="n">
        <v>8.66</v>
      </c>
      <c r="M6" t="n">
        <v>3.99085</v>
      </c>
      <c r="N6" t="n">
        <v>0.00314</v>
      </c>
    </row>
    <row r="7">
      <c r="A7" s="1" t="n">
        <v>44755.00991128472</v>
      </c>
      <c r="B7" t="n">
        <v>234.42</v>
      </c>
      <c r="C7" t="n">
        <v>0.08</v>
      </c>
      <c r="D7" t="n">
        <v>-19.19</v>
      </c>
      <c r="E7" t="n">
        <v>-4.79</v>
      </c>
      <c r="F7" t="n">
        <v>19.78</v>
      </c>
      <c r="G7" t="n">
        <v>-0.13</v>
      </c>
      <c r="H7" t="n">
        <v>-0.97</v>
      </c>
      <c r="I7" t="n">
        <v>0.87</v>
      </c>
      <c r="J7" t="n">
        <v>0.14</v>
      </c>
      <c r="K7" t="n">
        <v>0.5600000000000001</v>
      </c>
      <c r="L7" t="n">
        <v>8.130000000000001</v>
      </c>
      <c r="M7" t="n">
        <v>3.99153</v>
      </c>
      <c r="N7" t="n">
        <v>0.00382</v>
      </c>
    </row>
    <row r="8">
      <c r="A8" s="1" t="n">
        <v>44755.01127497685</v>
      </c>
      <c r="B8" t="n">
        <v>234.95</v>
      </c>
      <c r="C8" t="n">
        <v>0.07000000000000001</v>
      </c>
      <c r="D8" t="n">
        <v>-14.54</v>
      </c>
      <c r="E8" t="n">
        <v>-8.91</v>
      </c>
      <c r="F8" t="n">
        <v>17.05</v>
      </c>
      <c r="G8" t="n">
        <v>-0.13</v>
      </c>
      <c r="H8" t="n">
        <v>-0.85</v>
      </c>
      <c r="I8" t="n">
        <v>0.86</v>
      </c>
      <c r="J8" t="n">
        <v>0.16</v>
      </c>
      <c r="K8" t="n">
        <v>0.58</v>
      </c>
      <c r="L8" t="n">
        <v>7.17</v>
      </c>
      <c r="M8" t="n">
        <v>3.99211</v>
      </c>
      <c r="N8" t="n">
        <v>0.0044</v>
      </c>
    </row>
    <row r="9">
      <c r="A9" s="1" t="n">
        <v>44755.01263877315</v>
      </c>
      <c r="B9" t="n">
        <v>236.8</v>
      </c>
      <c r="C9" t="n">
        <v>0.06</v>
      </c>
      <c r="D9" t="n">
        <v>-11.52</v>
      </c>
      <c r="E9" t="n">
        <v>-7.5</v>
      </c>
      <c r="F9" t="n">
        <v>13.75</v>
      </c>
      <c r="G9" t="n">
        <v>0.16</v>
      </c>
      <c r="H9" t="n">
        <v>0.84</v>
      </c>
      <c r="I9" t="n">
        <v>0.86</v>
      </c>
      <c r="J9" t="n">
        <v>0.19</v>
      </c>
      <c r="K9" t="n">
        <v>0.59</v>
      </c>
      <c r="L9" t="n">
        <v>6.17</v>
      </c>
      <c r="M9" t="n">
        <v>3.99258</v>
      </c>
      <c r="N9" t="n">
        <v>0.00487</v>
      </c>
    </row>
    <row r="10">
      <c r="A10" s="1" t="n">
        <v>44755.01400258102</v>
      </c>
      <c r="B10" t="n">
        <v>235.88</v>
      </c>
      <c r="C10" t="n">
        <v>0.08</v>
      </c>
      <c r="D10" t="n">
        <v>-15.82</v>
      </c>
      <c r="E10" t="n">
        <v>10.89</v>
      </c>
      <c r="F10" t="n">
        <v>19.21</v>
      </c>
      <c r="G10" t="n">
        <v>0.07000000000000001</v>
      </c>
      <c r="H10" t="n">
        <v>0.82</v>
      </c>
      <c r="I10" t="n">
        <v>0.87</v>
      </c>
      <c r="J10" t="n">
        <v>0.09</v>
      </c>
      <c r="K10" t="n">
        <v>0.5600000000000001</v>
      </c>
      <c r="L10" t="n">
        <v>12.49</v>
      </c>
      <c r="M10" t="n">
        <v>3.99323</v>
      </c>
      <c r="N10" t="n">
        <v>0.00552</v>
      </c>
    </row>
    <row r="11">
      <c r="A11" s="1" t="n">
        <v>44755.01536637732</v>
      </c>
      <c r="B11" t="n">
        <v>231.17</v>
      </c>
      <c r="C11" t="n">
        <v>0.05</v>
      </c>
      <c r="D11" t="n">
        <v>-8.98</v>
      </c>
      <c r="E11" t="n">
        <v>7.59</v>
      </c>
      <c r="F11" t="n">
        <v>11.76</v>
      </c>
      <c r="G11" t="n">
        <v>0.09</v>
      </c>
      <c r="H11" t="n">
        <v>0.76</v>
      </c>
      <c r="I11" t="n">
        <v>0.85</v>
      </c>
      <c r="J11" t="n">
        <v>0.12</v>
      </c>
      <c r="K11" t="n">
        <v>0.61</v>
      </c>
      <c r="L11" t="n">
        <v>9.449999999999999</v>
      </c>
      <c r="M11" t="n">
        <v>3.99364</v>
      </c>
      <c r="N11" t="n">
        <v>0.00593</v>
      </c>
    </row>
    <row r="12">
      <c r="A12" s="1" t="n">
        <v>44755.01673017361</v>
      </c>
      <c r="B12" t="n">
        <v>234.07</v>
      </c>
      <c r="C12" t="n">
        <v>0.06</v>
      </c>
      <c r="D12" t="n">
        <v>-7.84</v>
      </c>
      <c r="E12" t="n">
        <v>-12.69</v>
      </c>
      <c r="F12" t="n">
        <v>14.92</v>
      </c>
      <c r="G12" t="n">
        <v>-0.08</v>
      </c>
      <c r="H12" t="n">
        <v>-0.53</v>
      </c>
      <c r="I12" t="n">
        <v>0.85</v>
      </c>
      <c r="J12" t="n">
        <v>0.15</v>
      </c>
      <c r="K12" t="n">
        <v>0.62</v>
      </c>
      <c r="L12" t="n">
        <v>7.31</v>
      </c>
      <c r="M12" t="n">
        <v>3.99415</v>
      </c>
      <c r="N12" t="n">
        <v>0.00644</v>
      </c>
    </row>
    <row r="13">
      <c r="A13" s="1" t="n">
        <v>44755.01809400463</v>
      </c>
      <c r="B13" t="n">
        <v>231.29</v>
      </c>
      <c r="C13" t="n">
        <v>0.06</v>
      </c>
      <c r="D13" t="n">
        <v>-13.08</v>
      </c>
      <c r="E13" t="n">
        <v>-3.46</v>
      </c>
      <c r="F13" t="n">
        <v>13.53</v>
      </c>
      <c r="G13" t="n">
        <v>0.16</v>
      </c>
      <c r="H13" t="n">
        <v>0.97</v>
      </c>
      <c r="I13" t="n">
        <v>0.86</v>
      </c>
      <c r="J13" t="n">
        <v>0.17</v>
      </c>
      <c r="K13" t="n">
        <v>0.6</v>
      </c>
      <c r="L13" t="n">
        <v>6.74</v>
      </c>
      <c r="M13" t="n">
        <v>3.99461</v>
      </c>
      <c r="N13" t="n">
        <v>0.0069</v>
      </c>
    </row>
    <row r="14">
      <c r="A14" s="1" t="n">
        <v>44755.01945766203</v>
      </c>
      <c r="B14" t="n">
        <v>234.89</v>
      </c>
      <c r="C14" t="n">
        <v>0.05</v>
      </c>
      <c r="D14" t="n">
        <v>-6.8</v>
      </c>
      <c r="E14" t="n">
        <v>-10.42</v>
      </c>
      <c r="F14" t="n">
        <v>12.44</v>
      </c>
      <c r="G14" t="n">
        <v>0.06</v>
      </c>
      <c r="H14" t="n">
        <v>0.55</v>
      </c>
      <c r="I14" t="n">
        <v>0.87</v>
      </c>
      <c r="J14" t="n">
        <v>0.12</v>
      </c>
      <c r="K14" t="n">
        <v>0.57</v>
      </c>
      <c r="L14" t="n">
        <v>9.33</v>
      </c>
      <c r="M14" t="n">
        <v>3.99503</v>
      </c>
      <c r="N14" t="n">
        <v>0.00732</v>
      </c>
    </row>
    <row r="15">
      <c r="A15" s="1" t="n">
        <v>44755.02082142361</v>
      </c>
      <c r="B15" t="n">
        <v>232.18</v>
      </c>
      <c r="C15" t="n">
        <v>0.06</v>
      </c>
      <c r="D15" t="n">
        <v>-10.52</v>
      </c>
      <c r="E15" t="n">
        <v>-10.37</v>
      </c>
      <c r="F15" t="n">
        <v>14.77</v>
      </c>
      <c r="G15" t="n">
        <v>0.06</v>
      </c>
      <c r="H15" t="n">
        <v>0.71</v>
      </c>
      <c r="I15" t="n">
        <v>0.87</v>
      </c>
      <c r="J15" t="n">
        <v>0.09</v>
      </c>
      <c r="K15" t="n">
        <v>0.58</v>
      </c>
      <c r="L15" t="n">
        <v>12.36</v>
      </c>
      <c r="M15" t="n">
        <v>3.99554</v>
      </c>
      <c r="N15" t="n">
        <v>0.00783</v>
      </c>
    </row>
    <row r="16">
      <c r="A16" s="1" t="n">
        <v>44755.02218519676</v>
      </c>
      <c r="B16" t="n">
        <v>232.2</v>
      </c>
      <c r="C16" t="n">
        <v>0.06</v>
      </c>
      <c r="D16" t="n">
        <v>-11.23</v>
      </c>
      <c r="E16" t="n">
        <v>-6.36</v>
      </c>
      <c r="F16" t="n">
        <v>12.91</v>
      </c>
      <c r="G16" t="n">
        <v>0.14</v>
      </c>
      <c r="H16" t="n">
        <v>0.87</v>
      </c>
      <c r="I16" t="n">
        <v>0.87</v>
      </c>
      <c r="J16" t="n">
        <v>0.16</v>
      </c>
      <c r="K16" t="n">
        <v>0.58</v>
      </c>
      <c r="L16" t="n">
        <v>7.21</v>
      </c>
      <c r="M16" t="n">
        <v>3.99598</v>
      </c>
      <c r="N16" t="n">
        <v>0.00827</v>
      </c>
    </row>
    <row r="17">
      <c r="A17" s="1" t="n">
        <v>44755.02354892361</v>
      </c>
      <c r="B17" t="n">
        <v>233.59</v>
      </c>
      <c r="C17" t="n">
        <v>0.07000000000000001</v>
      </c>
      <c r="D17" t="n">
        <v>-16.18</v>
      </c>
      <c r="E17" t="n">
        <v>-0.52</v>
      </c>
      <c r="F17" t="n">
        <v>16.19</v>
      </c>
      <c r="G17" t="n">
        <v>0.13</v>
      </c>
      <c r="H17" t="n">
        <v>1</v>
      </c>
      <c r="I17" t="n">
        <v>0.87</v>
      </c>
      <c r="J17" t="n">
        <v>0.13</v>
      </c>
      <c r="K17" t="n">
        <v>0.58</v>
      </c>
      <c r="L17" t="n">
        <v>8.58</v>
      </c>
      <c r="M17" t="n">
        <v>3.99653</v>
      </c>
      <c r="N17" t="n">
        <v>0.00882</v>
      </c>
    </row>
    <row r="18">
      <c r="A18" s="1" t="n">
        <v>44755.02491266204</v>
      </c>
      <c r="B18" t="n">
        <v>232.36</v>
      </c>
      <c r="C18" t="n">
        <v>0.06</v>
      </c>
      <c r="D18" t="n">
        <v>-2.64</v>
      </c>
      <c r="E18" t="n">
        <v>13.05</v>
      </c>
      <c r="F18" t="n">
        <v>13.32</v>
      </c>
      <c r="G18" t="n">
        <v>0.02</v>
      </c>
      <c r="H18" t="n">
        <v>0.2</v>
      </c>
      <c r="I18" t="n">
        <v>0.84</v>
      </c>
      <c r="J18" t="n">
        <v>0.11</v>
      </c>
      <c r="K18" t="n">
        <v>0.64</v>
      </c>
      <c r="L18" t="n">
        <v>9.699999999999999</v>
      </c>
      <c r="M18" t="n">
        <v>3.99699</v>
      </c>
      <c r="N18" t="n">
        <v>0.00928</v>
      </c>
    </row>
    <row r="19">
      <c r="A19" s="1" t="n">
        <v>44755.02627646991</v>
      </c>
      <c r="B19" t="n">
        <v>232.22</v>
      </c>
      <c r="C19" t="n">
        <v>0.07000000000000001</v>
      </c>
      <c r="D19" t="n">
        <v>-6.63</v>
      </c>
      <c r="E19" t="n">
        <v>-15.74</v>
      </c>
      <c r="F19" t="n">
        <v>17.08</v>
      </c>
      <c r="G19" t="n">
        <v>0.06</v>
      </c>
      <c r="H19" t="n">
        <v>0.39</v>
      </c>
      <c r="I19" t="n">
        <v>0.85</v>
      </c>
      <c r="J19" t="n">
        <v>0.17</v>
      </c>
      <c r="K19" t="n">
        <v>0.61</v>
      </c>
      <c r="L19" t="n">
        <v>6.87</v>
      </c>
      <c r="M19" t="n">
        <v>3.99757</v>
      </c>
      <c r="N19" t="n">
        <v>0.009860000000000001</v>
      </c>
    </row>
    <row r="20">
      <c r="A20" s="1" t="n">
        <v>44755.02764026621</v>
      </c>
      <c r="B20" t="n">
        <v>233.83</v>
      </c>
      <c r="C20" t="n">
        <v>0.06</v>
      </c>
      <c r="D20" t="n">
        <v>-11.01</v>
      </c>
      <c r="E20" t="n">
        <v>7.74</v>
      </c>
      <c r="F20" t="n">
        <v>13.46</v>
      </c>
      <c r="G20" t="n">
        <v>0.08</v>
      </c>
      <c r="H20" t="n">
        <v>0.82</v>
      </c>
      <c r="I20" t="n">
        <v>0.86</v>
      </c>
      <c r="J20" t="n">
        <v>0.1</v>
      </c>
      <c r="K20" t="n">
        <v>0.6</v>
      </c>
      <c r="L20" t="n">
        <v>10.77</v>
      </c>
      <c r="M20" t="n">
        <v>3.99803</v>
      </c>
      <c r="N20" t="n">
        <v>0.01032</v>
      </c>
    </row>
    <row r="21">
      <c r="A21" s="1" t="n">
        <v>44755.02900399306</v>
      </c>
      <c r="B21" t="n">
        <v>236.83</v>
      </c>
      <c r="C21" t="n">
        <v>0.06</v>
      </c>
      <c r="D21" t="n">
        <v>-10.44</v>
      </c>
      <c r="E21" t="n">
        <v>-10.79</v>
      </c>
      <c r="F21" t="n">
        <v>15.01</v>
      </c>
      <c r="G21" t="n">
        <v>-0.08</v>
      </c>
      <c r="H21" t="n">
        <v>-0.7</v>
      </c>
      <c r="I21" t="n">
        <v>0.87</v>
      </c>
      <c r="J21" t="n">
        <v>0.12</v>
      </c>
      <c r="K21" t="n">
        <v>0.5600000000000001</v>
      </c>
      <c r="L21" t="n">
        <v>9.289999999999999</v>
      </c>
      <c r="M21" t="n">
        <v>3.99854</v>
      </c>
      <c r="N21" t="n">
        <v>0.01083</v>
      </c>
    </row>
    <row r="22">
      <c r="A22" s="1" t="n">
        <v>44755.03036778935</v>
      </c>
      <c r="B22" t="n">
        <v>231.87</v>
      </c>
      <c r="C22" t="n">
        <v>0.06</v>
      </c>
      <c r="D22" t="n">
        <v>-1.1</v>
      </c>
      <c r="E22" t="n">
        <v>-14.72</v>
      </c>
      <c r="F22" t="n">
        <v>14.77</v>
      </c>
      <c r="G22" t="n">
        <v>0.01</v>
      </c>
      <c r="H22" t="n">
        <v>0.07000000000000001</v>
      </c>
      <c r="I22" t="n">
        <v>0.86</v>
      </c>
      <c r="J22" t="n">
        <v>0.14</v>
      </c>
      <c r="K22" t="n">
        <v>0.6</v>
      </c>
      <c r="L22" t="n">
        <v>7.9</v>
      </c>
      <c r="M22" t="n">
        <v>3.99905</v>
      </c>
      <c r="N22" t="n">
        <v>0.01134</v>
      </c>
    </row>
    <row r="23">
      <c r="A23" s="1" t="n">
        <v>44755.0317315625</v>
      </c>
      <c r="B23" t="n">
        <v>231.39</v>
      </c>
      <c r="C23" t="n">
        <v>0.06</v>
      </c>
      <c r="D23" t="n">
        <v>-13.23</v>
      </c>
      <c r="E23" t="n">
        <v>5.27</v>
      </c>
      <c r="F23" t="n">
        <v>14.24</v>
      </c>
      <c r="G23" t="n">
        <v>0.12</v>
      </c>
      <c r="H23" t="n">
        <v>0.93</v>
      </c>
      <c r="I23" t="n">
        <v>0.85</v>
      </c>
      <c r="J23" t="n">
        <v>0.13</v>
      </c>
      <c r="K23" t="n">
        <v>0.63</v>
      </c>
      <c r="L23" t="n">
        <v>8.69</v>
      </c>
      <c r="M23" t="n">
        <v>3.99953</v>
      </c>
      <c r="N23" t="n">
        <v>0.01182</v>
      </c>
    </row>
    <row r="24">
      <c r="A24" s="1" t="n">
        <v>44755.03309539352</v>
      </c>
      <c r="B24" t="n">
        <v>231.78</v>
      </c>
      <c r="C24" t="n">
        <v>0.08</v>
      </c>
      <c r="D24" t="n">
        <v>-4.87</v>
      </c>
      <c r="E24" t="n">
        <v>17.86</v>
      </c>
      <c r="F24" t="n">
        <v>18.52</v>
      </c>
      <c r="G24" t="n">
        <v>0.05</v>
      </c>
      <c r="H24" t="n">
        <v>0.26</v>
      </c>
      <c r="I24" t="n">
        <v>0.85</v>
      </c>
      <c r="J24" t="n">
        <v>0.18</v>
      </c>
      <c r="K24" t="n">
        <v>0.61</v>
      </c>
      <c r="L24" t="n">
        <v>6.47</v>
      </c>
      <c r="M24" t="n">
        <v>4.00017</v>
      </c>
      <c r="N24" t="n">
        <v>0.01246</v>
      </c>
    </row>
    <row r="25">
      <c r="A25" s="1" t="n">
        <v>44755.03445905093</v>
      </c>
      <c r="B25" t="n">
        <v>234.77</v>
      </c>
      <c r="C25" t="n">
        <v>0.07000000000000001</v>
      </c>
      <c r="D25" t="n">
        <v>-13.74</v>
      </c>
      <c r="E25" t="n">
        <v>8.32</v>
      </c>
      <c r="F25" t="n">
        <v>16.07</v>
      </c>
      <c r="G25" t="n">
        <v>0.1</v>
      </c>
      <c r="H25" t="n">
        <v>0.86</v>
      </c>
      <c r="I25" t="n">
        <v>0.87</v>
      </c>
      <c r="J25" t="n">
        <v>0.12</v>
      </c>
      <c r="K25" t="n">
        <v>0.57</v>
      </c>
      <c r="L25" t="n">
        <v>9.449999999999999</v>
      </c>
      <c r="M25" t="n">
        <v>4.00072</v>
      </c>
      <c r="N25" t="n">
        <v>0.01301</v>
      </c>
    </row>
    <row r="26">
      <c r="A26" s="1" t="n">
        <v>44755.03582282407</v>
      </c>
      <c r="B26" t="n">
        <v>230.44</v>
      </c>
      <c r="C26" t="n">
        <v>0.06</v>
      </c>
      <c r="D26" t="n">
        <v>-12.24</v>
      </c>
      <c r="E26" t="n">
        <v>4.13</v>
      </c>
      <c r="F26" t="n">
        <v>12.92</v>
      </c>
      <c r="G26" t="n">
        <v>0.13</v>
      </c>
      <c r="H26" t="n">
        <v>0.95</v>
      </c>
      <c r="I26" t="n">
        <v>0.86</v>
      </c>
      <c r="J26" t="n">
        <v>0.13</v>
      </c>
      <c r="K26" t="n">
        <v>0.6</v>
      </c>
      <c r="L26" t="n">
        <v>8.32</v>
      </c>
      <c r="M26" t="n">
        <v>4.00116</v>
      </c>
      <c r="N26" t="n">
        <v>0.01345</v>
      </c>
    </row>
    <row r="27">
      <c r="A27" s="1" t="n">
        <v>44755.03718655092</v>
      </c>
      <c r="B27" t="n">
        <v>236.63</v>
      </c>
      <c r="C27" t="n">
        <v>0.06</v>
      </c>
      <c r="D27" t="n">
        <v>-11.94</v>
      </c>
      <c r="E27" t="n">
        <v>6.06</v>
      </c>
      <c r="F27" t="n">
        <v>13.39</v>
      </c>
      <c r="G27" t="n">
        <v>0.14</v>
      </c>
      <c r="H27" t="n">
        <v>0.89</v>
      </c>
      <c r="I27" t="n">
        <v>0.87</v>
      </c>
      <c r="J27" t="n">
        <v>0.15</v>
      </c>
      <c r="K27" t="n">
        <v>0.5600000000000001</v>
      </c>
      <c r="L27" t="n">
        <v>7.31</v>
      </c>
      <c r="M27" t="n">
        <v>4.00162</v>
      </c>
      <c r="N27" t="n">
        <v>0.01391</v>
      </c>
    </row>
    <row r="28">
      <c r="A28" s="1" t="n">
        <v>44755.03855027778</v>
      </c>
      <c r="B28" t="n">
        <v>233.86</v>
      </c>
      <c r="C28" t="n">
        <v>0.1</v>
      </c>
      <c r="D28" t="n">
        <v>-23.89</v>
      </c>
      <c r="E28" t="n">
        <v>1.31</v>
      </c>
      <c r="F28" t="n">
        <v>23.92</v>
      </c>
      <c r="G28" t="n">
        <v>0.14</v>
      </c>
      <c r="H28" t="n">
        <v>1</v>
      </c>
      <c r="I28" t="n">
        <v>0.86</v>
      </c>
      <c r="J28" t="n">
        <v>0.14</v>
      </c>
      <c r="K28" t="n">
        <v>0.6</v>
      </c>
      <c r="L28" t="n">
        <v>8.140000000000001</v>
      </c>
      <c r="M28" t="n">
        <v>4.00243</v>
      </c>
      <c r="N28" t="n">
        <v>0.01472</v>
      </c>
    </row>
    <row r="29">
      <c r="A29" s="1" t="n">
        <v>44755.03991400463</v>
      </c>
      <c r="B29" t="n">
        <v>233.48</v>
      </c>
      <c r="C29" t="n">
        <v>0.06</v>
      </c>
      <c r="D29" t="n">
        <v>-2.58</v>
      </c>
      <c r="E29" t="n">
        <v>-14.43</v>
      </c>
      <c r="F29" t="n">
        <v>14.66</v>
      </c>
      <c r="G29" t="n">
        <v>0.02</v>
      </c>
      <c r="H29" t="n">
        <v>0.18</v>
      </c>
      <c r="I29" t="n">
        <v>0.87</v>
      </c>
      <c r="J29" t="n">
        <v>0.13</v>
      </c>
      <c r="K29" t="n">
        <v>0.5600000000000001</v>
      </c>
      <c r="L29" t="n">
        <v>8.32</v>
      </c>
      <c r="M29" t="n">
        <v>4.00293</v>
      </c>
      <c r="N29" t="n">
        <v>0.01522</v>
      </c>
    </row>
    <row r="30">
      <c r="A30" s="1" t="n">
        <v>44755.04127780093</v>
      </c>
      <c r="B30" t="n">
        <v>236.65</v>
      </c>
      <c r="C30" t="n">
        <v>0.06</v>
      </c>
      <c r="D30" t="n">
        <v>-11.98</v>
      </c>
      <c r="E30" t="n">
        <v>6.71</v>
      </c>
      <c r="F30" t="n">
        <v>13.73</v>
      </c>
      <c r="G30" t="n">
        <v>0.16</v>
      </c>
      <c r="H30" t="n">
        <v>0.87</v>
      </c>
      <c r="I30" t="n">
        <v>0.87</v>
      </c>
      <c r="J30" t="n">
        <v>0.18</v>
      </c>
      <c r="K30" t="n">
        <v>0.57</v>
      </c>
      <c r="L30" t="n">
        <v>6.33</v>
      </c>
      <c r="M30" t="n">
        <v>4.0034</v>
      </c>
      <c r="N30" t="n">
        <v>0.01569</v>
      </c>
    </row>
    <row r="31">
      <c r="A31" s="1" t="n">
        <v>44755.04264142361</v>
      </c>
      <c r="B31" t="n">
        <v>237.17</v>
      </c>
      <c r="C31" t="n">
        <v>0.06</v>
      </c>
      <c r="D31" t="n">
        <v>-11.15</v>
      </c>
      <c r="E31" t="n">
        <v>-7.91</v>
      </c>
      <c r="F31" t="n">
        <v>13.67</v>
      </c>
      <c r="G31" t="n">
        <v>-0.15</v>
      </c>
      <c r="H31" t="n">
        <v>-0.82</v>
      </c>
      <c r="I31" t="n">
        <v>0.86</v>
      </c>
      <c r="J31" t="n">
        <v>0.18</v>
      </c>
      <c r="K31" t="n">
        <v>0.6</v>
      </c>
      <c r="L31" t="n">
        <v>6.45</v>
      </c>
      <c r="M31" t="n">
        <v>4.00387</v>
      </c>
      <c r="N31" t="n">
        <v>0.01616</v>
      </c>
    </row>
    <row r="32">
      <c r="A32" s="1" t="n">
        <v>44755.04381037037</v>
      </c>
      <c r="B32" t="n">
        <v>234.31</v>
      </c>
      <c r="C32" t="n">
        <v>0.05</v>
      </c>
      <c r="D32" t="n">
        <v>-9.51</v>
      </c>
      <c r="E32" t="n">
        <v>8.390000000000001</v>
      </c>
      <c r="F32" t="n">
        <v>12.69</v>
      </c>
      <c r="G32" t="n">
        <v>0.15</v>
      </c>
      <c r="H32" t="n">
        <v>0.75</v>
      </c>
      <c r="I32" t="n">
        <v>0.87</v>
      </c>
      <c r="J32" t="n">
        <v>0.2</v>
      </c>
      <c r="K32" t="n">
        <v>0.57</v>
      </c>
      <c r="L32" t="n">
        <v>5.83</v>
      </c>
      <c r="M32" t="n">
        <v>4.00424</v>
      </c>
      <c r="N32" t="n">
        <v>0.01653</v>
      </c>
    </row>
    <row r="33">
      <c r="A33" s="1" t="n">
        <v>44755.04517403935</v>
      </c>
      <c r="B33" t="n">
        <v>235.91</v>
      </c>
      <c r="C33" t="n">
        <v>0.06</v>
      </c>
      <c r="D33" t="n">
        <v>-11.35</v>
      </c>
      <c r="E33" t="n">
        <v>7.58</v>
      </c>
      <c r="F33" t="n">
        <v>13.64</v>
      </c>
      <c r="G33" t="n">
        <v>0.12</v>
      </c>
      <c r="H33" t="n">
        <v>0.83</v>
      </c>
      <c r="I33" t="n">
        <v>0.86</v>
      </c>
      <c r="J33" t="n">
        <v>0.14</v>
      </c>
      <c r="K33" t="n">
        <v>0.59</v>
      </c>
      <c r="L33" t="n">
        <v>7.92</v>
      </c>
      <c r="M33" t="n">
        <v>4.00471</v>
      </c>
      <c r="N33" t="n">
        <v>0.017</v>
      </c>
    </row>
    <row r="34">
      <c r="A34" s="1" t="n">
        <v>44755.04653780092</v>
      </c>
      <c r="B34" t="n">
        <v>231.5</v>
      </c>
      <c r="C34" t="n">
        <v>0.06</v>
      </c>
      <c r="D34" t="n">
        <v>-11.36</v>
      </c>
      <c r="E34" t="n">
        <v>6.17</v>
      </c>
      <c r="F34" t="n">
        <v>12.93</v>
      </c>
      <c r="G34" t="n">
        <v>0.08</v>
      </c>
      <c r="H34" t="n">
        <v>0.88</v>
      </c>
      <c r="I34" t="n">
        <v>0.87</v>
      </c>
      <c r="J34" t="n">
        <v>0.09</v>
      </c>
      <c r="K34" t="n">
        <v>0.5600000000000001</v>
      </c>
      <c r="L34" t="n">
        <v>11.68</v>
      </c>
      <c r="M34" t="n">
        <v>4.00515</v>
      </c>
      <c r="N34" t="n">
        <v>0.01744</v>
      </c>
    </row>
    <row r="35">
      <c r="A35" s="1" t="n">
        <v>44755.0479016088</v>
      </c>
      <c r="B35" t="n">
        <v>237.11</v>
      </c>
      <c r="C35" t="n">
        <v>0.05</v>
      </c>
      <c r="D35" t="n">
        <v>-9.539999999999999</v>
      </c>
      <c r="E35" t="n">
        <v>7.47</v>
      </c>
      <c r="F35" t="n">
        <v>12.11</v>
      </c>
      <c r="G35" t="n">
        <v>0.12</v>
      </c>
      <c r="H35" t="n">
        <v>0.79</v>
      </c>
      <c r="I35" t="n">
        <v>0.86</v>
      </c>
      <c r="J35" t="n">
        <v>0.16</v>
      </c>
      <c r="K35" t="n">
        <v>0.6</v>
      </c>
      <c r="L35" t="n">
        <v>7.26</v>
      </c>
      <c r="M35" t="n">
        <v>4.00556</v>
      </c>
      <c r="N35" t="n">
        <v>0.01785</v>
      </c>
    </row>
    <row r="36">
      <c r="A36" s="1" t="n">
        <v>44755.04926543981</v>
      </c>
      <c r="B36" t="n">
        <v>232.23</v>
      </c>
      <c r="C36" t="n">
        <v>0.06</v>
      </c>
      <c r="D36" t="n">
        <v>-14.03</v>
      </c>
      <c r="E36" t="n">
        <v>-3.26</v>
      </c>
      <c r="F36" t="n">
        <v>14.41</v>
      </c>
      <c r="G36" t="n">
        <v>0.13</v>
      </c>
      <c r="H36" t="n">
        <v>0.97</v>
      </c>
      <c r="I36" t="n">
        <v>0.86</v>
      </c>
      <c r="J36" t="n">
        <v>0.13</v>
      </c>
      <c r="K36" t="n">
        <v>0.61</v>
      </c>
      <c r="L36" t="n">
        <v>8.359999999999999</v>
      </c>
      <c r="M36" t="n">
        <v>4.00606</v>
      </c>
      <c r="N36" t="n">
        <v>0.01835</v>
      </c>
    </row>
    <row r="37">
      <c r="A37" s="1" t="n">
        <v>44755.05062920139</v>
      </c>
      <c r="B37" t="n">
        <v>234.86</v>
      </c>
      <c r="C37" t="n">
        <v>0.08</v>
      </c>
      <c r="D37" t="n">
        <v>-14.89</v>
      </c>
      <c r="E37" t="n">
        <v>-12.64</v>
      </c>
      <c r="F37" t="n">
        <v>19.53</v>
      </c>
      <c r="G37" t="n">
        <v>-0.13</v>
      </c>
      <c r="H37" t="n">
        <v>-0.76</v>
      </c>
      <c r="I37" t="n">
        <v>0.87</v>
      </c>
      <c r="J37" t="n">
        <v>0.17</v>
      </c>
      <c r="K37" t="n">
        <v>0.57</v>
      </c>
      <c r="L37" t="n">
        <v>6.56</v>
      </c>
      <c r="M37" t="n">
        <v>4.00672</v>
      </c>
      <c r="N37" t="n">
        <v>0.01901</v>
      </c>
    </row>
    <row r="38">
      <c r="A38" s="1" t="n">
        <v>44755.05199302083</v>
      </c>
      <c r="B38" t="n">
        <v>236.59</v>
      </c>
      <c r="C38" t="n">
        <v>0.05</v>
      </c>
      <c r="D38" t="n">
        <v>-10.61</v>
      </c>
      <c r="E38" t="n">
        <v>6.99</v>
      </c>
      <c r="F38" t="n">
        <v>12.71</v>
      </c>
      <c r="G38" t="n">
        <v>0.11</v>
      </c>
      <c r="H38" t="n">
        <v>0.84</v>
      </c>
      <c r="I38" t="n">
        <v>0.87</v>
      </c>
      <c r="J38" t="n">
        <v>0.14</v>
      </c>
      <c r="K38" t="n">
        <v>0.57</v>
      </c>
      <c r="L38" t="n">
        <v>8.26</v>
      </c>
      <c r="M38" t="n">
        <v>4.00716</v>
      </c>
      <c r="N38" t="n">
        <v>0.01945</v>
      </c>
    </row>
    <row r="39">
      <c r="A39" s="1" t="n">
        <v>44755.05335680555</v>
      </c>
      <c r="B39" t="n">
        <v>233.22</v>
      </c>
      <c r="C39" t="n">
        <v>0.06</v>
      </c>
      <c r="D39" t="n">
        <v>-10.73</v>
      </c>
      <c r="E39" t="n">
        <v>-8.970000000000001</v>
      </c>
      <c r="F39" t="n">
        <v>13.98</v>
      </c>
      <c r="G39" t="n">
        <v>0.09</v>
      </c>
      <c r="H39" t="n">
        <v>0.77</v>
      </c>
      <c r="I39" t="n">
        <v>0.86</v>
      </c>
      <c r="J39" t="n">
        <v>0.11</v>
      </c>
      <c r="K39" t="n">
        <v>0.6</v>
      </c>
      <c r="L39" t="n">
        <v>9.710000000000001</v>
      </c>
      <c r="M39" t="n">
        <v>4.00763</v>
      </c>
      <c r="N39" t="n">
        <v>0.01992</v>
      </c>
    </row>
    <row r="40">
      <c r="A40" s="1" t="n">
        <v>44755.05472061343</v>
      </c>
      <c r="B40" t="n">
        <v>236.09</v>
      </c>
      <c r="C40" t="n">
        <v>0.05</v>
      </c>
      <c r="D40" t="n">
        <v>-5.83</v>
      </c>
      <c r="E40" t="n">
        <v>-11.46</v>
      </c>
      <c r="F40" t="n">
        <v>12.86</v>
      </c>
      <c r="G40" t="n">
        <v>0.06</v>
      </c>
      <c r="H40" t="n">
        <v>0.45</v>
      </c>
      <c r="I40" t="n">
        <v>0.84</v>
      </c>
      <c r="J40" t="n">
        <v>0.13</v>
      </c>
      <c r="K40" t="n">
        <v>0.65</v>
      </c>
      <c r="L40" t="n">
        <v>8.34</v>
      </c>
      <c r="M40" t="n">
        <v>4.00807</v>
      </c>
      <c r="N40" t="n">
        <v>0.02036</v>
      </c>
    </row>
    <row r="41">
      <c r="A41" s="1" t="n">
        <v>44755.05608443287</v>
      </c>
      <c r="B41" t="n">
        <v>233.57</v>
      </c>
      <c r="C41" t="n">
        <v>0.07000000000000001</v>
      </c>
      <c r="D41" t="n">
        <v>-14.43</v>
      </c>
      <c r="E41" t="n">
        <v>9.4</v>
      </c>
      <c r="F41" t="n">
        <v>17.23</v>
      </c>
      <c r="G41" t="n">
        <v>0.11</v>
      </c>
      <c r="H41" t="n">
        <v>0.84</v>
      </c>
      <c r="I41" t="n">
        <v>0.87</v>
      </c>
      <c r="J41" t="n">
        <v>0.14</v>
      </c>
      <c r="K41" t="n">
        <v>0.57</v>
      </c>
      <c r="L41" t="n">
        <v>8.199999999999999</v>
      </c>
      <c r="M41" t="n">
        <v>4.00866</v>
      </c>
      <c r="N41" t="n">
        <v>0.02095</v>
      </c>
    </row>
    <row r="42">
      <c r="A42" s="1" t="n">
        <v>44755.05725346065</v>
      </c>
      <c r="B42" t="n">
        <v>234.39</v>
      </c>
      <c r="C42" t="n">
        <v>0.06</v>
      </c>
      <c r="D42" t="n">
        <v>-5.33</v>
      </c>
      <c r="E42" t="n">
        <v>-12.43</v>
      </c>
      <c r="F42" t="n">
        <v>13.52</v>
      </c>
      <c r="G42" t="n">
        <v>-0.05</v>
      </c>
      <c r="H42" t="n">
        <v>-0.39</v>
      </c>
      <c r="I42" t="n">
        <v>0.86</v>
      </c>
      <c r="J42" t="n">
        <v>0.13</v>
      </c>
      <c r="K42" t="n">
        <v>0.59</v>
      </c>
      <c r="L42" t="n">
        <v>8.609999999999999</v>
      </c>
      <c r="M42" t="n">
        <v>4.00906</v>
      </c>
      <c r="N42" t="n">
        <v>0.02135</v>
      </c>
    </row>
    <row r="43">
      <c r="A43" s="1" t="n">
        <v>44755.05861729167</v>
      </c>
      <c r="B43" t="n">
        <v>234.27</v>
      </c>
      <c r="C43" t="n">
        <v>0.08</v>
      </c>
      <c r="D43" t="n">
        <v>-10.69</v>
      </c>
      <c r="E43" t="n">
        <v>-14.48</v>
      </c>
      <c r="F43" t="n">
        <v>18</v>
      </c>
      <c r="G43" t="n">
        <v>0.06</v>
      </c>
      <c r="H43" t="n">
        <v>0.59</v>
      </c>
      <c r="I43" t="n">
        <v>0.87</v>
      </c>
      <c r="J43" t="n">
        <v>0.1</v>
      </c>
      <c r="K43" t="n">
        <v>0.57</v>
      </c>
      <c r="L43" t="n">
        <v>11.4</v>
      </c>
      <c r="M43" t="n">
        <v>4.00967</v>
      </c>
      <c r="N43" t="n">
        <v>0.02196</v>
      </c>
    </row>
    <row r="44">
      <c r="A44" s="1" t="n">
        <v>44755.05998105324</v>
      </c>
      <c r="B44" t="n">
        <v>233.84</v>
      </c>
      <c r="C44" t="n">
        <v>0.06</v>
      </c>
      <c r="D44" t="n">
        <v>-2.23</v>
      </c>
      <c r="E44" t="n">
        <v>-14.59</v>
      </c>
      <c r="F44" t="n">
        <v>14.76</v>
      </c>
      <c r="G44" t="n">
        <v>0.02</v>
      </c>
      <c r="H44" t="n">
        <v>0.15</v>
      </c>
      <c r="I44" t="n">
        <v>0.86</v>
      </c>
      <c r="J44" t="n">
        <v>0.16</v>
      </c>
      <c r="K44" t="n">
        <v>0.59</v>
      </c>
      <c r="L44" t="n">
        <v>7.24</v>
      </c>
      <c r="M44" t="n">
        <v>4.01018</v>
      </c>
      <c r="N44" t="n">
        <v>0.02247</v>
      </c>
    </row>
    <row r="45">
      <c r="A45" s="1" t="n">
        <v>44755.06134486111</v>
      </c>
      <c r="B45" t="n">
        <v>236.5</v>
      </c>
      <c r="C45" t="n">
        <v>0.07000000000000001</v>
      </c>
      <c r="D45" t="n">
        <v>-12.31</v>
      </c>
      <c r="E45" t="n">
        <v>10.57</v>
      </c>
      <c r="F45" t="n">
        <v>16.23</v>
      </c>
      <c r="G45" t="n">
        <v>0.13</v>
      </c>
      <c r="H45" t="n">
        <v>0.76</v>
      </c>
      <c r="I45" t="n">
        <v>0.88</v>
      </c>
      <c r="J45" t="n">
        <v>0.17</v>
      </c>
      <c r="K45" t="n">
        <v>0.55</v>
      </c>
      <c r="L45" t="n">
        <v>6.85</v>
      </c>
      <c r="M45" t="n">
        <v>4.01073</v>
      </c>
      <c r="N45" t="n">
        <v>0.02302</v>
      </c>
    </row>
    <row r="46">
      <c r="A46" s="1" t="n">
        <v>44755.06270861111</v>
      </c>
      <c r="B46" t="n">
        <v>233.99</v>
      </c>
      <c r="C46" t="n">
        <v>0.08</v>
      </c>
      <c r="D46" t="n">
        <v>-7.59</v>
      </c>
      <c r="E46" t="n">
        <v>-17.4</v>
      </c>
      <c r="F46" t="n">
        <v>18.98</v>
      </c>
      <c r="G46" t="n">
        <v>-0.04</v>
      </c>
      <c r="H46" t="n">
        <v>-0.4</v>
      </c>
      <c r="I46" t="n">
        <v>0.87</v>
      </c>
      <c r="J46" t="n">
        <v>0.11</v>
      </c>
      <c r="K46" t="n">
        <v>0.57</v>
      </c>
      <c r="L46" t="n">
        <v>10.2</v>
      </c>
      <c r="M46" t="n">
        <v>4.01138</v>
      </c>
      <c r="N46" t="n">
        <v>0.02367</v>
      </c>
    </row>
    <row r="47">
      <c r="A47" s="1" t="n">
        <v>44755.06407211805</v>
      </c>
      <c r="B47" t="n">
        <v>238.46</v>
      </c>
      <c r="C47" t="n">
        <v>0.06</v>
      </c>
      <c r="D47" t="n">
        <v>-2.91</v>
      </c>
      <c r="E47" t="n">
        <v>-13.98</v>
      </c>
      <c r="F47" t="n">
        <v>14.28</v>
      </c>
      <c r="G47" t="n">
        <v>-0.03</v>
      </c>
      <c r="H47" t="n">
        <v>-0.2</v>
      </c>
      <c r="I47" t="n">
        <v>0.85</v>
      </c>
      <c r="J47" t="n">
        <v>0.15</v>
      </c>
      <c r="K47" t="n">
        <v>0.62</v>
      </c>
      <c r="L47" t="n">
        <v>7.51</v>
      </c>
      <c r="M47" t="n">
        <v>4.01187</v>
      </c>
      <c r="N47" t="n">
        <v>0.02416</v>
      </c>
    </row>
    <row r="48">
      <c r="A48" s="1" t="n">
        <v>44755.06543581018</v>
      </c>
      <c r="B48" t="n">
        <v>235.63</v>
      </c>
      <c r="C48" t="n">
        <v>0.06</v>
      </c>
      <c r="D48" t="n">
        <v>-14.58</v>
      </c>
      <c r="E48" t="n">
        <v>2.05</v>
      </c>
      <c r="F48" t="n">
        <v>14.72</v>
      </c>
      <c r="G48" t="n">
        <v>0.18</v>
      </c>
      <c r="H48" t="n">
        <v>0.99</v>
      </c>
      <c r="I48" t="n">
        <v>0.87</v>
      </c>
      <c r="J48" t="n">
        <v>0.18</v>
      </c>
      <c r="K48" t="n">
        <v>0.57</v>
      </c>
      <c r="L48" t="n">
        <v>6.37</v>
      </c>
      <c r="M48" t="n">
        <v>4.01237</v>
      </c>
      <c r="N48" t="n">
        <v>0.02466</v>
      </c>
    </row>
    <row r="49">
      <c r="A49" s="1" t="n">
        <v>44755.06679949074</v>
      </c>
      <c r="B49" t="n">
        <v>233.3</v>
      </c>
      <c r="C49" t="n">
        <v>0.06</v>
      </c>
      <c r="D49" t="n">
        <v>-14.11</v>
      </c>
      <c r="E49" t="n">
        <v>4.41</v>
      </c>
      <c r="F49" t="n">
        <v>14.78</v>
      </c>
      <c r="G49" t="n">
        <v>0.16</v>
      </c>
      <c r="H49" t="n">
        <v>0.95</v>
      </c>
      <c r="I49" t="n">
        <v>0.88</v>
      </c>
      <c r="J49" t="n">
        <v>0.17</v>
      </c>
      <c r="K49" t="n">
        <v>0.55</v>
      </c>
      <c r="L49" t="n">
        <v>6.65</v>
      </c>
      <c r="M49" t="n">
        <v>4.01288</v>
      </c>
      <c r="N49" t="n">
        <v>0.02517</v>
      </c>
    </row>
    <row r="50">
      <c r="A50" s="1" t="n">
        <v>44755.06816325231</v>
      </c>
      <c r="B50" t="n">
        <v>237.49</v>
      </c>
      <c r="C50" t="n">
        <v>0.06</v>
      </c>
      <c r="D50" t="n">
        <v>-8.27</v>
      </c>
      <c r="E50" t="n">
        <v>12.12</v>
      </c>
      <c r="F50" t="n">
        <v>14.67</v>
      </c>
      <c r="G50" t="n">
        <v>0.09</v>
      </c>
      <c r="H50" t="n">
        <v>0.5600000000000001</v>
      </c>
      <c r="I50" t="n">
        <v>0.86</v>
      </c>
      <c r="J50" t="n">
        <v>0.16</v>
      </c>
      <c r="K50" t="n">
        <v>0.59</v>
      </c>
      <c r="L50" t="n">
        <v>6.93</v>
      </c>
      <c r="M50" t="n">
        <v>4.01338</v>
      </c>
      <c r="N50" t="n">
        <v>0.02567</v>
      </c>
    </row>
    <row r="51">
      <c r="A51" s="1" t="n">
        <v>44755.06952701389</v>
      </c>
      <c r="B51" t="n">
        <v>238.15</v>
      </c>
      <c r="C51" t="n">
        <v>0.07000000000000001</v>
      </c>
      <c r="D51" t="n">
        <v>-11.71</v>
      </c>
      <c r="E51" t="n">
        <v>-12.77</v>
      </c>
      <c r="F51" t="n">
        <v>17.32</v>
      </c>
      <c r="G51" t="n">
        <v>-0.1</v>
      </c>
      <c r="H51" t="n">
        <v>-0.68</v>
      </c>
      <c r="I51" t="n">
        <v>0.86</v>
      </c>
      <c r="J51" t="n">
        <v>0.14</v>
      </c>
      <c r="K51" t="n">
        <v>0.59</v>
      </c>
      <c r="L51" t="n">
        <v>7.97</v>
      </c>
      <c r="M51" t="n">
        <v>4.01397</v>
      </c>
      <c r="N51" t="n">
        <v>0.02626</v>
      </c>
    </row>
    <row r="52">
      <c r="A52" s="1" t="n">
        <v>44755.07089076389</v>
      </c>
      <c r="B52" t="n">
        <v>235.6</v>
      </c>
      <c r="C52" t="n">
        <v>0.06</v>
      </c>
      <c r="D52" t="n">
        <v>-11.35</v>
      </c>
      <c r="E52" t="n">
        <v>-6.97</v>
      </c>
      <c r="F52" t="n">
        <v>13.32</v>
      </c>
      <c r="G52" t="n">
        <v>-0.11</v>
      </c>
      <c r="H52" t="n">
        <v>-0.85</v>
      </c>
      <c r="I52" t="n">
        <v>0.87</v>
      </c>
      <c r="J52" t="n">
        <v>0.13</v>
      </c>
      <c r="K52" t="n">
        <v>0.55</v>
      </c>
      <c r="L52" t="n">
        <v>8.630000000000001</v>
      </c>
      <c r="M52" t="n">
        <v>4.01443</v>
      </c>
      <c r="N52" t="n">
        <v>0.02672</v>
      </c>
    </row>
    <row r="53">
      <c r="A53" s="1" t="n">
        <v>44755.07205966435</v>
      </c>
      <c r="B53" t="n">
        <v>234.27</v>
      </c>
      <c r="C53" t="n">
        <v>0.06</v>
      </c>
      <c r="D53" t="n">
        <v>-13.3</v>
      </c>
      <c r="E53" t="n">
        <v>5.9</v>
      </c>
      <c r="F53" t="n">
        <v>14.55</v>
      </c>
      <c r="G53" t="n">
        <v>0.15</v>
      </c>
      <c r="H53" t="n">
        <v>0.91</v>
      </c>
      <c r="I53" t="n">
        <v>0.85</v>
      </c>
      <c r="J53" t="n">
        <v>0.17</v>
      </c>
      <c r="K53" t="n">
        <v>0.62</v>
      </c>
      <c r="L53" t="n">
        <v>6.78</v>
      </c>
      <c r="M53" t="n">
        <v>4.01485</v>
      </c>
      <c r="N53" t="n">
        <v>0.02714</v>
      </c>
    </row>
    <row r="54">
      <c r="A54" s="1" t="n">
        <v>44755.07342340278</v>
      </c>
      <c r="B54" t="n">
        <v>239.85</v>
      </c>
      <c r="C54" t="n">
        <v>0.05</v>
      </c>
      <c r="D54" t="n">
        <v>-0.57</v>
      </c>
      <c r="E54" t="n">
        <v>-12.2</v>
      </c>
      <c r="F54" t="n">
        <v>12.21</v>
      </c>
      <c r="G54" t="n">
        <v>-0.01</v>
      </c>
      <c r="H54" t="n">
        <v>-0.05</v>
      </c>
      <c r="I54" t="n">
        <v>0.85</v>
      </c>
      <c r="J54" t="n">
        <v>0.13</v>
      </c>
      <c r="K54" t="n">
        <v>0.61</v>
      </c>
      <c r="L54" t="n">
        <v>8.57</v>
      </c>
      <c r="M54" t="n">
        <v>4.01527</v>
      </c>
      <c r="N54" t="n">
        <v>0.02756</v>
      </c>
    </row>
    <row r="55">
      <c r="A55" s="1" t="n">
        <v>44755.07498206018</v>
      </c>
      <c r="B55" t="n">
        <v>232.89</v>
      </c>
      <c r="C55" t="n">
        <v>0.07000000000000001</v>
      </c>
      <c r="D55" t="n">
        <v>-13.46</v>
      </c>
      <c r="E55" t="n">
        <v>8.800000000000001</v>
      </c>
      <c r="F55" t="n">
        <v>16.09</v>
      </c>
      <c r="G55" t="n">
        <v>0.12</v>
      </c>
      <c r="H55" t="n">
        <v>0.84</v>
      </c>
      <c r="I55" t="n">
        <v>0.87</v>
      </c>
      <c r="J55" t="n">
        <v>0.14</v>
      </c>
      <c r="K55" t="n">
        <v>0.5600000000000001</v>
      </c>
      <c r="L55" t="n">
        <v>7.92</v>
      </c>
      <c r="M55" t="n">
        <v>4.0159</v>
      </c>
      <c r="N55" t="n">
        <v>0.02819</v>
      </c>
    </row>
    <row r="56">
      <c r="A56" s="1" t="n">
        <v>44755.07634585648</v>
      </c>
      <c r="B56" t="n">
        <v>238.2</v>
      </c>
      <c r="C56" t="n">
        <v>0.05</v>
      </c>
      <c r="D56" t="n">
        <v>-12</v>
      </c>
      <c r="E56" t="n">
        <v>3.83</v>
      </c>
      <c r="F56" t="n">
        <v>12.6</v>
      </c>
      <c r="G56" t="n">
        <v>0.14</v>
      </c>
      <c r="H56" t="n">
        <v>0.95</v>
      </c>
      <c r="I56" t="n">
        <v>0.85</v>
      </c>
      <c r="J56" t="n">
        <v>0.15</v>
      </c>
      <c r="K56" t="n">
        <v>0.62</v>
      </c>
      <c r="L56" t="n">
        <v>7.43</v>
      </c>
      <c r="M56" t="n">
        <v>4.01633</v>
      </c>
      <c r="N56" t="n">
        <v>0.02862</v>
      </c>
    </row>
    <row r="57">
      <c r="A57" s="1" t="n">
        <v>44755.07770962963</v>
      </c>
      <c r="B57" t="n">
        <v>239.53</v>
      </c>
      <c r="C57" t="n">
        <v>0.07000000000000001</v>
      </c>
      <c r="D57" t="n">
        <v>-15.2</v>
      </c>
      <c r="E57" t="n">
        <v>6.51</v>
      </c>
      <c r="F57" t="n">
        <v>16.54</v>
      </c>
      <c r="G57" t="n">
        <v>0.1</v>
      </c>
      <c r="H57" t="n">
        <v>0.92</v>
      </c>
      <c r="I57" t="n">
        <v>0.85</v>
      </c>
      <c r="J57" t="n">
        <v>0.11</v>
      </c>
      <c r="K57" t="n">
        <v>0.62</v>
      </c>
      <c r="L57" t="n">
        <v>10.39</v>
      </c>
      <c r="M57" t="n">
        <v>4.01689</v>
      </c>
      <c r="N57" t="n">
        <v>0.02918</v>
      </c>
    </row>
    <row r="58">
      <c r="A58" s="1" t="n">
        <v>44755.07907346065</v>
      </c>
      <c r="B58" t="n">
        <v>235.8</v>
      </c>
      <c r="C58" t="n">
        <v>0.06</v>
      </c>
      <c r="D58" t="n">
        <v>-12.77</v>
      </c>
      <c r="E58" t="n">
        <v>-3.51</v>
      </c>
      <c r="F58" t="n">
        <v>13.25</v>
      </c>
      <c r="G58" t="n">
        <v>-0.12</v>
      </c>
      <c r="H58" t="n">
        <v>-0.96</v>
      </c>
      <c r="I58" t="n">
        <v>0.87</v>
      </c>
      <c r="J58" t="n">
        <v>0.12</v>
      </c>
      <c r="K58" t="n">
        <v>0.58</v>
      </c>
      <c r="L58" t="n">
        <v>9.07</v>
      </c>
      <c r="M58" t="n">
        <v>4.01735</v>
      </c>
      <c r="N58" t="n">
        <v>0.02964</v>
      </c>
    </row>
    <row r="59">
      <c r="A59" s="1" t="n">
        <v>44755.08043716435</v>
      </c>
      <c r="B59" t="n">
        <v>237.62</v>
      </c>
      <c r="C59" t="n">
        <v>0.09</v>
      </c>
      <c r="D59" t="n">
        <v>-14.29</v>
      </c>
      <c r="E59" t="n">
        <v>15.88</v>
      </c>
      <c r="F59" t="n">
        <v>21.36</v>
      </c>
      <c r="G59" t="n">
        <v>0.09</v>
      </c>
      <c r="H59" t="n">
        <v>0.67</v>
      </c>
      <c r="I59" t="n">
        <v>0.86</v>
      </c>
      <c r="J59" t="n">
        <v>0.13</v>
      </c>
      <c r="K59" t="n">
        <v>0.6</v>
      </c>
      <c r="L59" t="n">
        <v>8.44</v>
      </c>
      <c r="M59" t="n">
        <v>4.01808</v>
      </c>
      <c r="N59" t="n">
        <v>0.03037</v>
      </c>
    </row>
    <row r="60">
      <c r="A60" s="1" t="n">
        <v>44755.08199577546</v>
      </c>
      <c r="B60" t="n">
        <v>234.36</v>
      </c>
      <c r="C60" t="n">
        <v>0.05</v>
      </c>
      <c r="D60" t="n">
        <v>-12.02</v>
      </c>
      <c r="E60" t="n">
        <v>1.79</v>
      </c>
      <c r="F60" t="n">
        <v>12.15</v>
      </c>
      <c r="G60" t="n">
        <v>0.14</v>
      </c>
      <c r="H60" t="n">
        <v>0.99</v>
      </c>
      <c r="I60" t="n">
        <v>0.86</v>
      </c>
      <c r="J60" t="n">
        <v>0.14</v>
      </c>
      <c r="K60" t="n">
        <v>0.59</v>
      </c>
      <c r="L60" t="n">
        <v>8.09</v>
      </c>
      <c r="M60" t="n">
        <v>4.01855</v>
      </c>
      <c r="N60" t="n">
        <v>0.03084</v>
      </c>
    </row>
    <row r="61">
      <c r="A61" s="1" t="n">
        <v>44755.08335956019</v>
      </c>
      <c r="B61" t="n">
        <v>239.49</v>
      </c>
      <c r="C61" t="n">
        <v>0.06</v>
      </c>
      <c r="D61" t="n">
        <v>-14.2</v>
      </c>
      <c r="E61" t="n">
        <v>4.64</v>
      </c>
      <c r="F61" t="n">
        <v>14.94</v>
      </c>
      <c r="G61" t="n">
        <v>0.15</v>
      </c>
      <c r="H61" t="n">
        <v>0.95</v>
      </c>
      <c r="I61" t="n">
        <v>0.86</v>
      </c>
      <c r="J61" t="n">
        <v>0.16</v>
      </c>
      <c r="K61" t="n">
        <v>0.6</v>
      </c>
      <c r="L61" t="n">
        <v>7.17</v>
      </c>
      <c r="M61" t="n">
        <v>4.01906</v>
      </c>
      <c r="N61" t="n">
        <v>0.03135</v>
      </c>
    </row>
    <row r="62">
      <c r="A62" s="1" t="n">
        <v>44755.08452855324</v>
      </c>
      <c r="B62" t="n">
        <v>234.58</v>
      </c>
      <c r="C62" t="n">
        <v>0.06</v>
      </c>
      <c r="D62" t="n">
        <v>-10.87</v>
      </c>
      <c r="E62" t="n">
        <v>9.07</v>
      </c>
      <c r="F62" t="n">
        <v>14.15</v>
      </c>
      <c r="G62" t="n">
        <v>0.08</v>
      </c>
      <c r="H62" t="n">
        <v>0.77</v>
      </c>
      <c r="I62" t="n">
        <v>0.86</v>
      </c>
      <c r="J62" t="n">
        <v>0.11</v>
      </c>
      <c r="K62" t="n">
        <v>0.59</v>
      </c>
      <c r="L62" t="n">
        <v>10.11</v>
      </c>
      <c r="M62" t="n">
        <v>4.01948</v>
      </c>
      <c r="N62" t="n">
        <v>0.03177</v>
      </c>
    </row>
    <row r="63">
      <c r="A63" s="1" t="n">
        <v>44755.08628193287</v>
      </c>
      <c r="B63" t="n">
        <v>234.2</v>
      </c>
      <c r="C63" t="n">
        <v>0.05</v>
      </c>
      <c r="D63" t="n">
        <v>-1.47</v>
      </c>
      <c r="E63" t="n">
        <v>-11.4</v>
      </c>
      <c r="F63" t="n">
        <v>11.5</v>
      </c>
      <c r="G63" t="n">
        <v>0.01</v>
      </c>
      <c r="H63" t="n">
        <v>0.13</v>
      </c>
      <c r="I63" t="n">
        <v>0.86</v>
      </c>
      <c r="J63" t="n">
        <v>0.11</v>
      </c>
      <c r="K63" t="n">
        <v>0.59</v>
      </c>
      <c r="L63" t="n">
        <v>10.36</v>
      </c>
      <c r="M63" t="n">
        <v>4.01998</v>
      </c>
      <c r="N63" t="n">
        <v>0.00051</v>
      </c>
    </row>
    <row r="64">
      <c r="A64" s="1" t="n">
        <v>44755.08745085648</v>
      </c>
      <c r="B64" t="n">
        <v>237.03</v>
      </c>
      <c r="C64" t="n">
        <v>0.07000000000000001</v>
      </c>
      <c r="D64" t="n">
        <v>-13.38</v>
      </c>
      <c r="E64" t="n">
        <v>-9.02</v>
      </c>
      <c r="F64" t="n">
        <v>16.14</v>
      </c>
      <c r="G64" t="n">
        <v>0.12</v>
      </c>
      <c r="H64" t="n">
        <v>0.83</v>
      </c>
      <c r="I64" t="n">
        <v>0.86</v>
      </c>
      <c r="J64" t="n">
        <v>0.15</v>
      </c>
      <c r="K64" t="n">
        <v>0.59</v>
      </c>
      <c r="L64" t="n">
        <v>7.58</v>
      </c>
      <c r="M64" t="n">
        <v>4.02045</v>
      </c>
      <c r="N64" t="n">
        <v>0.00098</v>
      </c>
    </row>
    <row r="65">
      <c r="A65" s="1" t="n">
        <v>44755.08881458333</v>
      </c>
      <c r="B65" t="n">
        <v>234.73</v>
      </c>
      <c r="C65" t="n">
        <v>0.06</v>
      </c>
      <c r="D65" t="n">
        <v>-9.949999999999999</v>
      </c>
      <c r="E65" t="n">
        <v>10.87</v>
      </c>
      <c r="F65" t="n">
        <v>14.73</v>
      </c>
      <c r="G65" t="n">
        <v>0.13</v>
      </c>
      <c r="H65" t="n">
        <v>0.68</v>
      </c>
      <c r="I65" t="n">
        <v>0.86</v>
      </c>
      <c r="J65" t="n">
        <v>0.19</v>
      </c>
      <c r="K65" t="n">
        <v>0.59</v>
      </c>
      <c r="L65" t="n">
        <v>6.13</v>
      </c>
      <c r="M65" t="n">
        <v>4.02096</v>
      </c>
      <c r="N65" t="n">
        <v>0.00148</v>
      </c>
    </row>
    <row r="66">
      <c r="A66" s="1" t="n">
        <v>44755.09017829861</v>
      </c>
      <c r="B66" t="n">
        <v>239.54</v>
      </c>
      <c r="C66" t="n">
        <v>0.07000000000000001</v>
      </c>
      <c r="D66" t="n">
        <v>-3.08</v>
      </c>
      <c r="E66" t="n">
        <v>15.77</v>
      </c>
      <c r="F66" t="n">
        <v>16.06</v>
      </c>
      <c r="G66" t="n">
        <v>-0.03</v>
      </c>
      <c r="H66" t="n">
        <v>-0.19</v>
      </c>
      <c r="I66" t="n">
        <v>0.87</v>
      </c>
      <c r="J66" t="n">
        <v>0.13</v>
      </c>
      <c r="K66" t="n">
        <v>0.58</v>
      </c>
      <c r="L66" t="n">
        <v>8.49</v>
      </c>
      <c r="M66" t="n">
        <v>4.02151</v>
      </c>
      <c r="N66" t="n">
        <v>0.00203</v>
      </c>
    </row>
    <row r="67">
      <c r="A67" s="1" t="n">
        <v>44755.09154201389</v>
      </c>
      <c r="B67" t="n">
        <v>237.95</v>
      </c>
      <c r="C67" t="n">
        <v>0.06</v>
      </c>
      <c r="D67" t="n">
        <v>-2.18</v>
      </c>
      <c r="E67" t="n">
        <v>14.77</v>
      </c>
      <c r="F67" t="n">
        <v>14.93</v>
      </c>
      <c r="G67" t="n">
        <v>-0.01</v>
      </c>
      <c r="H67" t="n">
        <v>-0.15</v>
      </c>
      <c r="I67" t="n">
        <v>0.86</v>
      </c>
      <c r="J67" t="n">
        <v>0.09</v>
      </c>
      <c r="K67" t="n">
        <v>0.6</v>
      </c>
      <c r="L67" t="n">
        <v>11.51</v>
      </c>
      <c r="M67" t="n">
        <v>4.02202</v>
      </c>
      <c r="N67" t="n">
        <v>0.00254</v>
      </c>
    </row>
    <row r="68">
      <c r="A68" s="1" t="n">
        <v>44755.09290581018</v>
      </c>
      <c r="B68" t="n">
        <v>234.73</v>
      </c>
      <c r="C68" t="n">
        <v>0.06</v>
      </c>
      <c r="D68" t="n">
        <v>-10.11</v>
      </c>
      <c r="E68" t="n">
        <v>-9.960000000000001</v>
      </c>
      <c r="F68" t="n">
        <v>14.19</v>
      </c>
      <c r="G68" t="n">
        <v>0.11</v>
      </c>
      <c r="H68" t="n">
        <v>0.71</v>
      </c>
      <c r="I68" t="n">
        <v>0.87</v>
      </c>
      <c r="J68" t="n">
        <v>0.15</v>
      </c>
      <c r="K68" t="n">
        <v>0.5600000000000001</v>
      </c>
      <c r="L68" t="n">
        <v>7.31</v>
      </c>
      <c r="M68" t="n">
        <v>4.0225</v>
      </c>
      <c r="N68" t="n">
        <v>0.00303</v>
      </c>
    </row>
    <row r="69">
      <c r="A69" s="1" t="n">
        <v>44755.09446443287</v>
      </c>
      <c r="B69" t="n">
        <v>237.86</v>
      </c>
      <c r="C69" t="n">
        <v>0.07000000000000001</v>
      </c>
      <c r="D69" t="n">
        <v>-3.87</v>
      </c>
      <c r="E69" t="n">
        <v>15.74</v>
      </c>
      <c r="F69" t="n">
        <v>16.21</v>
      </c>
      <c r="G69" t="n">
        <v>-0.03</v>
      </c>
      <c r="H69" t="n">
        <v>-0.24</v>
      </c>
      <c r="I69" t="n">
        <v>0.87</v>
      </c>
      <c r="J69" t="n">
        <v>0.13</v>
      </c>
      <c r="K69" t="n">
        <v>0.5600000000000001</v>
      </c>
      <c r="L69" t="n">
        <v>8.859999999999999</v>
      </c>
      <c r="M69" t="n">
        <v>4.02313</v>
      </c>
      <c r="N69" t="n">
        <v>0.00366</v>
      </c>
    </row>
    <row r="70">
      <c r="A70" s="1" t="n">
        <v>44755.0958281713</v>
      </c>
      <c r="B70" t="n">
        <v>236.71</v>
      </c>
      <c r="C70" t="n">
        <v>0.07000000000000001</v>
      </c>
      <c r="D70" t="n">
        <v>-15.1</v>
      </c>
      <c r="E70" t="n">
        <v>7.22</v>
      </c>
      <c r="F70" t="n">
        <v>16.74</v>
      </c>
      <c r="G70" t="n">
        <v>0.11</v>
      </c>
      <c r="H70" t="n">
        <v>0.9</v>
      </c>
      <c r="I70" t="n">
        <v>0.83</v>
      </c>
      <c r="J70" t="n">
        <v>0.12</v>
      </c>
      <c r="K70" t="n">
        <v>0.66</v>
      </c>
      <c r="L70" t="n">
        <v>9.32</v>
      </c>
      <c r="M70" t="n">
        <v>4.02371</v>
      </c>
      <c r="N70" t="n">
        <v>0.00423</v>
      </c>
    </row>
    <row r="71">
      <c r="A71" s="1" t="n">
        <v>44755.09719190972</v>
      </c>
      <c r="B71" t="n">
        <v>239.27</v>
      </c>
      <c r="C71" t="n">
        <v>0.06</v>
      </c>
      <c r="D71" t="n">
        <v>-12.62</v>
      </c>
      <c r="E71" t="n">
        <v>6.33</v>
      </c>
      <c r="F71" t="n">
        <v>14.12</v>
      </c>
      <c r="G71" t="n">
        <v>0.14</v>
      </c>
      <c r="H71" t="n">
        <v>0.89</v>
      </c>
      <c r="I71" t="n">
        <v>0.86</v>
      </c>
      <c r="J71" t="n">
        <v>0.16</v>
      </c>
      <c r="K71" t="n">
        <v>0.58</v>
      </c>
      <c r="L71" t="n">
        <v>7.27</v>
      </c>
      <c r="M71" t="n">
        <v>4.02419</v>
      </c>
      <c r="N71" t="n">
        <v>0.00471</v>
      </c>
    </row>
    <row r="72">
      <c r="A72" s="1" t="n">
        <v>44755.0985556713</v>
      </c>
      <c r="B72" t="n">
        <v>233.59</v>
      </c>
      <c r="C72" t="n">
        <v>0.06</v>
      </c>
      <c r="D72" t="n">
        <v>-8.33</v>
      </c>
      <c r="E72" t="n">
        <v>-10.29</v>
      </c>
      <c r="F72" t="n">
        <v>13.24</v>
      </c>
      <c r="G72" t="n">
        <v>-0.08</v>
      </c>
      <c r="H72" t="n">
        <v>-0.63</v>
      </c>
      <c r="I72" t="n">
        <v>0.85</v>
      </c>
      <c r="J72" t="n">
        <v>0.13</v>
      </c>
      <c r="K72" t="n">
        <v>0.62</v>
      </c>
      <c r="L72" t="n">
        <v>8.32</v>
      </c>
      <c r="M72" t="n">
        <v>4.02464</v>
      </c>
      <c r="N72" t="n">
        <v>0.00516</v>
      </c>
    </row>
    <row r="73">
      <c r="A73" s="1" t="n">
        <v>44755.10011422454</v>
      </c>
      <c r="B73" t="n">
        <v>238</v>
      </c>
      <c r="C73" t="n">
        <v>0.06</v>
      </c>
      <c r="D73" t="n">
        <v>-5.95</v>
      </c>
      <c r="E73" t="n">
        <v>-11.81</v>
      </c>
      <c r="F73" t="n">
        <v>13.22</v>
      </c>
      <c r="G73" t="n">
        <v>0.06</v>
      </c>
      <c r="H73" t="n">
        <v>0.45</v>
      </c>
      <c r="I73" t="n">
        <v>0.86</v>
      </c>
      <c r="J73" t="n">
        <v>0.13</v>
      </c>
      <c r="K73" t="n">
        <v>0.6</v>
      </c>
      <c r="L73" t="n">
        <v>8.66</v>
      </c>
      <c r="M73" t="n">
        <v>4.02516</v>
      </c>
      <c r="N73" t="n">
        <v>0.00568</v>
      </c>
    </row>
    <row r="74">
      <c r="A74" s="1" t="n">
        <v>44755.10147799768</v>
      </c>
      <c r="B74" t="n">
        <v>238.04</v>
      </c>
      <c r="C74" t="n">
        <v>0.05</v>
      </c>
      <c r="D74" t="n">
        <v>-10.42</v>
      </c>
      <c r="E74" t="n">
        <v>-7.88</v>
      </c>
      <c r="F74" t="n">
        <v>13.07</v>
      </c>
      <c r="G74" t="n">
        <v>-0.14</v>
      </c>
      <c r="H74" t="n">
        <v>-0.8</v>
      </c>
      <c r="I74" t="n">
        <v>0.86</v>
      </c>
      <c r="J74" t="n">
        <v>0.17</v>
      </c>
      <c r="K74" t="n">
        <v>0.59</v>
      </c>
      <c r="L74" t="n">
        <v>6.68</v>
      </c>
      <c r="M74" t="n">
        <v>4.0256</v>
      </c>
      <c r="N74" t="n">
        <v>0.00613</v>
      </c>
    </row>
    <row r="75">
      <c r="A75" s="1" t="n">
        <v>44755.102646875</v>
      </c>
      <c r="B75" t="n">
        <v>235.61</v>
      </c>
      <c r="C75" t="n">
        <v>0.06</v>
      </c>
      <c r="D75" t="n">
        <v>-11.37</v>
      </c>
      <c r="E75" t="n">
        <v>-10.15</v>
      </c>
      <c r="F75" t="n">
        <v>15.24</v>
      </c>
      <c r="G75" t="n">
        <v>-0.12</v>
      </c>
      <c r="H75" t="n">
        <v>-0.75</v>
      </c>
      <c r="I75" t="n">
        <v>0.87</v>
      </c>
      <c r="J75" t="n">
        <v>0.16</v>
      </c>
      <c r="K75" t="n">
        <v>0.5600000000000001</v>
      </c>
      <c r="L75" t="n">
        <v>6.91</v>
      </c>
      <c r="M75" t="n">
        <v>4.02605</v>
      </c>
      <c r="N75" t="n">
        <v>0.00657</v>
      </c>
    </row>
    <row r="76">
      <c r="A76" s="1" t="n">
        <v>44755.10401059028</v>
      </c>
      <c r="B76" t="n">
        <v>234.22</v>
      </c>
      <c r="C76" t="n">
        <v>0.05</v>
      </c>
      <c r="D76" t="n">
        <v>-9.050000000000001</v>
      </c>
      <c r="E76" t="n">
        <v>8.76</v>
      </c>
      <c r="F76" t="n">
        <v>12.6</v>
      </c>
      <c r="G76" t="n">
        <v>0.12</v>
      </c>
      <c r="H76" t="n">
        <v>0.72</v>
      </c>
      <c r="I76" t="n">
        <v>0.85</v>
      </c>
      <c r="J76" t="n">
        <v>0.17</v>
      </c>
      <c r="K76" t="n">
        <v>0.61</v>
      </c>
      <c r="L76" t="n">
        <v>6.79</v>
      </c>
      <c r="M76" t="n">
        <v>4.02648</v>
      </c>
      <c r="N76" t="n">
        <v>0.007</v>
      </c>
    </row>
    <row r="77">
      <c r="A77" s="1" t="n">
        <v>44755.10556907408</v>
      </c>
      <c r="B77" t="n">
        <v>235.22</v>
      </c>
      <c r="C77" t="n">
        <v>0.07000000000000001</v>
      </c>
      <c r="D77" t="n">
        <v>-10.81</v>
      </c>
      <c r="E77" t="n">
        <v>13.79</v>
      </c>
      <c r="F77" t="n">
        <v>17.53</v>
      </c>
      <c r="G77" t="n">
        <v>0.11</v>
      </c>
      <c r="H77" t="n">
        <v>0.62</v>
      </c>
      <c r="I77" t="n">
        <v>0.85</v>
      </c>
      <c r="J77" t="n">
        <v>0.17</v>
      </c>
      <c r="K77" t="n">
        <v>0.62</v>
      </c>
      <c r="L77" t="n">
        <v>6.56</v>
      </c>
      <c r="M77" t="n">
        <v>4.02716</v>
      </c>
      <c r="N77" t="n">
        <v>0.00769</v>
      </c>
    </row>
    <row r="78">
      <c r="A78" s="1" t="n">
        <v>44755.1069327662</v>
      </c>
      <c r="B78" t="n">
        <v>238.54</v>
      </c>
      <c r="C78" t="n">
        <v>0.07000000000000001</v>
      </c>
      <c r="D78" t="n">
        <v>-13.93</v>
      </c>
      <c r="E78" t="n">
        <v>-7.13</v>
      </c>
      <c r="F78" t="n">
        <v>15.65</v>
      </c>
      <c r="G78" t="n">
        <v>0.11</v>
      </c>
      <c r="H78" t="n">
        <v>0.89</v>
      </c>
      <c r="I78" t="n">
        <v>0.84</v>
      </c>
      <c r="J78" t="n">
        <v>0.13</v>
      </c>
      <c r="K78" t="n">
        <v>0.65</v>
      </c>
      <c r="L78" t="n">
        <v>8.74</v>
      </c>
      <c r="M78" t="n">
        <v>4.0277</v>
      </c>
      <c r="N78" t="n">
        <v>0.00822</v>
      </c>
    </row>
    <row r="79">
      <c r="A79" s="1" t="n">
        <v>44755.10829657407</v>
      </c>
      <c r="B79" t="n">
        <v>238.36</v>
      </c>
      <c r="C79" t="n">
        <v>0.06</v>
      </c>
      <c r="D79" t="n">
        <v>-14.29</v>
      </c>
      <c r="E79" t="n">
        <v>4.5</v>
      </c>
      <c r="F79" t="n">
        <v>14.98</v>
      </c>
      <c r="G79" t="n">
        <v>0.12</v>
      </c>
      <c r="H79" t="n">
        <v>0.95</v>
      </c>
      <c r="I79" t="n">
        <v>0.88</v>
      </c>
      <c r="J79" t="n">
        <v>0.13</v>
      </c>
      <c r="K79" t="n">
        <v>0.54</v>
      </c>
      <c r="L79" t="n">
        <v>8.66</v>
      </c>
      <c r="M79" t="n">
        <v>4.02821</v>
      </c>
      <c r="N79" t="n">
        <v>0.00874</v>
      </c>
    </row>
    <row r="80">
      <c r="A80" s="1" t="n">
        <v>44755.10966034723</v>
      </c>
      <c r="B80" t="n">
        <v>234.01</v>
      </c>
      <c r="C80" t="n">
        <v>0.05</v>
      </c>
      <c r="D80" t="n">
        <v>-11.13</v>
      </c>
      <c r="E80" t="n">
        <v>5.34</v>
      </c>
      <c r="F80" t="n">
        <v>12.34</v>
      </c>
      <c r="G80" t="n">
        <v>0.13</v>
      </c>
      <c r="H80" t="n">
        <v>0.9</v>
      </c>
      <c r="I80" t="n">
        <v>0.87</v>
      </c>
      <c r="J80" t="n">
        <v>0.14</v>
      </c>
      <c r="K80" t="n">
        <v>0.5600000000000001</v>
      </c>
      <c r="L80" t="n">
        <v>7.97</v>
      </c>
      <c r="M80" t="n">
        <v>4.02863</v>
      </c>
      <c r="N80" t="n">
        <v>0.00916</v>
      </c>
    </row>
    <row r="81">
      <c r="A81" s="1" t="n">
        <v>44755.1110240625</v>
      </c>
      <c r="B81" t="n">
        <v>235.3</v>
      </c>
      <c r="C81" t="n">
        <v>0.06</v>
      </c>
      <c r="D81" t="n">
        <v>-13.97</v>
      </c>
      <c r="E81" t="n">
        <v>6.05</v>
      </c>
      <c r="F81" t="n">
        <v>15.22</v>
      </c>
      <c r="G81" t="n">
        <v>0.16</v>
      </c>
      <c r="H81" t="n">
        <v>0.92</v>
      </c>
      <c r="I81" t="n">
        <v>0.87</v>
      </c>
      <c r="J81" t="n">
        <v>0.18</v>
      </c>
      <c r="K81" t="n">
        <v>0.58</v>
      </c>
      <c r="L81" t="n">
        <v>6.45</v>
      </c>
      <c r="M81" t="n">
        <v>4.02915</v>
      </c>
      <c r="N81" t="n">
        <v>0.009679999999999999</v>
      </c>
    </row>
    <row r="82">
      <c r="A82" s="1" t="n">
        <v>44755.11238790509</v>
      </c>
      <c r="B82" t="n">
        <v>238.22</v>
      </c>
      <c r="C82" t="n">
        <v>0.07000000000000001</v>
      </c>
      <c r="D82" t="n">
        <v>-6.37</v>
      </c>
      <c r="E82" t="n">
        <v>16.13</v>
      </c>
      <c r="F82" t="n">
        <v>17.34</v>
      </c>
      <c r="G82" t="n">
        <v>0.07000000000000001</v>
      </c>
      <c r="H82" t="n">
        <v>0.37</v>
      </c>
      <c r="I82" t="n">
        <v>0.86</v>
      </c>
      <c r="J82" t="n">
        <v>0.19</v>
      </c>
      <c r="K82" t="n">
        <v>0.59</v>
      </c>
      <c r="L82" t="n">
        <v>6.21</v>
      </c>
      <c r="M82" t="n">
        <v>4.02975</v>
      </c>
      <c r="N82" t="n">
        <v>0.01027</v>
      </c>
    </row>
    <row r="83">
      <c r="A83" s="1" t="n">
        <v>44755.11375153935</v>
      </c>
      <c r="B83" t="n">
        <v>236.12</v>
      </c>
      <c r="C83" t="n">
        <v>0.07000000000000001</v>
      </c>
      <c r="D83" t="n">
        <v>-15.34</v>
      </c>
      <c r="E83" t="n">
        <v>-3.1</v>
      </c>
      <c r="F83" t="n">
        <v>15.65</v>
      </c>
      <c r="G83" t="n">
        <v>0.13</v>
      </c>
      <c r="H83" t="n">
        <v>0.98</v>
      </c>
      <c r="I83" t="n">
        <v>0.86</v>
      </c>
      <c r="J83" t="n">
        <v>0.14</v>
      </c>
      <c r="K83" t="n">
        <v>0.59</v>
      </c>
      <c r="L83" t="n">
        <v>8.199999999999999</v>
      </c>
      <c r="M83" t="n">
        <v>4.03028</v>
      </c>
      <c r="N83" t="n">
        <v>0.01081</v>
      </c>
    </row>
    <row r="84">
      <c r="A84" s="1" t="n">
        <v>44755.11492041666</v>
      </c>
      <c r="B84" t="n">
        <v>236.44</v>
      </c>
      <c r="C84" t="n">
        <v>0.07000000000000001</v>
      </c>
      <c r="D84" t="n">
        <v>-14.2</v>
      </c>
      <c r="E84" t="n">
        <v>10.09</v>
      </c>
      <c r="F84" t="n">
        <v>17.42</v>
      </c>
      <c r="G84" t="n">
        <v>0.13</v>
      </c>
      <c r="H84" t="n">
        <v>0.82</v>
      </c>
      <c r="I84" t="n">
        <v>0.87</v>
      </c>
      <c r="J84" t="n">
        <v>0.15</v>
      </c>
      <c r="K84" t="n">
        <v>0.58</v>
      </c>
      <c r="L84" t="n">
        <v>7.32</v>
      </c>
      <c r="M84" t="n">
        <v>4.03079</v>
      </c>
      <c r="N84" t="n">
        <v>0.01132</v>
      </c>
    </row>
    <row r="85">
      <c r="A85" s="1" t="n">
        <v>44755.1164790162</v>
      </c>
      <c r="B85" t="n">
        <v>233.9</v>
      </c>
      <c r="C85" t="n">
        <v>0.09</v>
      </c>
      <c r="D85" t="n">
        <v>-17.98</v>
      </c>
      <c r="E85" t="n">
        <v>-11.24</v>
      </c>
      <c r="F85" t="n">
        <v>21.2</v>
      </c>
      <c r="G85" t="n">
        <v>-0.13</v>
      </c>
      <c r="H85" t="n">
        <v>-0.85</v>
      </c>
      <c r="I85" t="n">
        <v>0.87</v>
      </c>
      <c r="J85" t="n">
        <v>0.15</v>
      </c>
      <c r="K85" t="n">
        <v>0.57</v>
      </c>
      <c r="L85" t="n">
        <v>7.36</v>
      </c>
      <c r="M85" t="n">
        <v>4.03162</v>
      </c>
      <c r="N85" t="n">
        <v>0.01214</v>
      </c>
    </row>
    <row r="86">
      <c r="A86" s="1" t="n">
        <v>44755.11784280092</v>
      </c>
      <c r="B86" t="n">
        <v>236.11</v>
      </c>
      <c r="C86" t="n">
        <v>0.08</v>
      </c>
      <c r="D86" t="n">
        <v>-16.71</v>
      </c>
      <c r="E86" t="n">
        <v>-6.92</v>
      </c>
      <c r="F86" t="n">
        <v>18.08</v>
      </c>
      <c r="G86" t="n">
        <v>-0.11</v>
      </c>
      <c r="H86" t="n">
        <v>-0.92</v>
      </c>
      <c r="I86" t="n">
        <v>0.87</v>
      </c>
      <c r="J86" t="n">
        <v>0.12</v>
      </c>
      <c r="K86" t="n">
        <v>0.55</v>
      </c>
      <c r="L86" t="n">
        <v>8.94</v>
      </c>
      <c r="M86" t="n">
        <v>4.03224</v>
      </c>
      <c r="N86" t="n">
        <v>0.01276</v>
      </c>
    </row>
    <row r="87">
      <c r="A87" s="1" t="n">
        <v>44755.1192065625</v>
      </c>
      <c r="B87" t="n">
        <v>235.51</v>
      </c>
      <c r="C87" t="n">
        <v>0.06</v>
      </c>
      <c r="D87" t="n">
        <v>-10.91</v>
      </c>
      <c r="E87" t="n">
        <v>8.460000000000001</v>
      </c>
      <c r="F87" t="n">
        <v>13.8</v>
      </c>
      <c r="G87" t="n">
        <v>0.11</v>
      </c>
      <c r="H87" t="n">
        <v>0.79</v>
      </c>
      <c r="I87" t="n">
        <v>0.85</v>
      </c>
      <c r="J87" t="n">
        <v>0.14</v>
      </c>
      <c r="K87" t="n">
        <v>0.61</v>
      </c>
      <c r="L87" t="n">
        <v>8.119999999999999</v>
      </c>
      <c r="M87" t="n">
        <v>4.03271</v>
      </c>
      <c r="N87" t="n">
        <v>0.01323</v>
      </c>
    </row>
    <row r="88">
      <c r="A88" s="1" t="n">
        <v>44755.12057034722</v>
      </c>
      <c r="B88" t="n">
        <v>235.55</v>
      </c>
      <c r="C88" t="n">
        <v>0.07000000000000001</v>
      </c>
      <c r="D88" t="n">
        <v>-14.93</v>
      </c>
      <c r="E88" t="n">
        <v>7.82</v>
      </c>
      <c r="F88" t="n">
        <v>16.86</v>
      </c>
      <c r="G88" t="n">
        <v>0.13</v>
      </c>
      <c r="H88" t="n">
        <v>0.89</v>
      </c>
      <c r="I88" t="n">
        <v>0.87</v>
      </c>
      <c r="J88" t="n">
        <v>0.15</v>
      </c>
      <c r="K88" t="n">
        <v>0.58</v>
      </c>
      <c r="L88" t="n">
        <v>7.69</v>
      </c>
      <c r="M88" t="n">
        <v>4.03328</v>
      </c>
      <c r="N88" t="n">
        <v>0.01381</v>
      </c>
    </row>
    <row r="89">
      <c r="A89" s="1" t="n">
        <v>44755.12193413194</v>
      </c>
      <c r="B89" t="n">
        <v>233.85</v>
      </c>
      <c r="C89" t="n">
        <v>0.05</v>
      </c>
      <c r="D89" t="n">
        <v>-10.49</v>
      </c>
      <c r="E89" t="n">
        <v>6.44</v>
      </c>
      <c r="F89" t="n">
        <v>12.31</v>
      </c>
      <c r="G89" t="n">
        <v>0.1</v>
      </c>
      <c r="H89" t="n">
        <v>0.85</v>
      </c>
      <c r="I89" t="n">
        <v>0.85</v>
      </c>
      <c r="J89" t="n">
        <v>0.12</v>
      </c>
      <c r="K89" t="n">
        <v>0.62</v>
      </c>
      <c r="L89" t="n">
        <v>9.119999999999999</v>
      </c>
      <c r="M89" t="n">
        <v>4.03371</v>
      </c>
      <c r="N89" t="n">
        <v>0.01423</v>
      </c>
    </row>
    <row r="90">
      <c r="A90" s="1" t="n">
        <v>44755.12349263889</v>
      </c>
      <c r="B90" t="n">
        <v>235.64</v>
      </c>
      <c r="C90" t="n">
        <v>0.06</v>
      </c>
      <c r="D90" t="n">
        <v>-11.72</v>
      </c>
      <c r="E90" t="n">
        <v>5.99</v>
      </c>
      <c r="F90" t="n">
        <v>13.16</v>
      </c>
      <c r="G90" t="n">
        <v>0.15</v>
      </c>
      <c r="H90" t="n">
        <v>0.89</v>
      </c>
      <c r="I90" t="n">
        <v>0.86</v>
      </c>
      <c r="J90" t="n">
        <v>0.17</v>
      </c>
      <c r="K90" t="n">
        <v>0.59</v>
      </c>
      <c r="L90" t="n">
        <v>6.73</v>
      </c>
      <c r="M90" t="n">
        <v>4.03422</v>
      </c>
      <c r="N90" t="n">
        <v>0.01474</v>
      </c>
    </row>
    <row r="91">
      <c r="A91" s="1" t="n">
        <v>44755.12485629629</v>
      </c>
      <c r="B91" t="n">
        <v>235.78</v>
      </c>
      <c r="C91" t="n">
        <v>0.06</v>
      </c>
      <c r="D91" t="n">
        <v>-1.44</v>
      </c>
      <c r="E91" t="n">
        <v>-13.21</v>
      </c>
      <c r="F91" t="n">
        <v>13.29</v>
      </c>
      <c r="G91" t="n">
        <v>0.02</v>
      </c>
      <c r="H91" t="n">
        <v>0.11</v>
      </c>
      <c r="I91" t="n">
        <v>0.85</v>
      </c>
      <c r="J91" t="n">
        <v>0.16</v>
      </c>
      <c r="K91" t="n">
        <v>0.62</v>
      </c>
      <c r="L91" t="n">
        <v>7.26</v>
      </c>
      <c r="M91" t="n">
        <v>4.03467</v>
      </c>
      <c r="N91" t="n">
        <v>0.0152</v>
      </c>
    </row>
    <row r="92">
      <c r="A92" s="1" t="n">
        <v>44755.12641483796</v>
      </c>
      <c r="B92" t="n">
        <v>233.74</v>
      </c>
      <c r="C92" t="n">
        <v>0.05</v>
      </c>
      <c r="D92" t="n">
        <v>-9.09</v>
      </c>
      <c r="E92" t="n">
        <v>8.75</v>
      </c>
      <c r="F92" t="n">
        <v>12.62</v>
      </c>
      <c r="G92" t="n">
        <v>0.06</v>
      </c>
      <c r="H92" t="n">
        <v>0.72</v>
      </c>
      <c r="I92" t="n">
        <v>0.86</v>
      </c>
      <c r="J92" t="n">
        <v>0.08</v>
      </c>
      <c r="K92" t="n">
        <v>0.58</v>
      </c>
      <c r="L92" t="n">
        <v>13.72</v>
      </c>
      <c r="M92" t="n">
        <v>4.03517</v>
      </c>
      <c r="N92" t="n">
        <v>0.01569</v>
      </c>
    </row>
    <row r="93">
      <c r="A93" s="1" t="n">
        <v>44755.12797331018</v>
      </c>
      <c r="B93" t="n">
        <v>239.17</v>
      </c>
      <c r="C93" t="n">
        <v>0.07000000000000001</v>
      </c>
      <c r="D93" t="n">
        <v>-15.83</v>
      </c>
      <c r="E93" t="n">
        <v>-7.63</v>
      </c>
      <c r="F93" t="n">
        <v>17.57</v>
      </c>
      <c r="G93" t="n">
        <v>0.1</v>
      </c>
      <c r="H93" t="n">
        <v>0.9</v>
      </c>
      <c r="I93" t="n">
        <v>0.88</v>
      </c>
      <c r="J93" t="n">
        <v>0.11</v>
      </c>
      <c r="K93" t="n">
        <v>0.55</v>
      </c>
      <c r="L93" t="n">
        <v>10.07</v>
      </c>
      <c r="M93" t="n">
        <v>4.03585</v>
      </c>
      <c r="N93" t="n">
        <v>0.00069</v>
      </c>
    </row>
    <row r="94">
      <c r="A94" s="1" t="n">
        <v>44755.12933686343</v>
      </c>
      <c r="B94" t="n">
        <v>234.51</v>
      </c>
      <c r="C94" t="n">
        <v>0.06</v>
      </c>
      <c r="D94" t="n">
        <v>-13.36</v>
      </c>
      <c r="E94" t="n">
        <v>-1.56</v>
      </c>
      <c r="F94" t="n">
        <v>13.45</v>
      </c>
      <c r="G94" t="n">
        <v>0.15</v>
      </c>
      <c r="H94" t="n">
        <v>0.99</v>
      </c>
      <c r="I94" t="n">
        <v>0.85</v>
      </c>
      <c r="J94" t="n">
        <v>0.15</v>
      </c>
      <c r="K94" t="n">
        <v>0.62</v>
      </c>
      <c r="L94" t="n">
        <v>7.34</v>
      </c>
      <c r="M94" t="n">
        <v>4.03631</v>
      </c>
      <c r="N94" t="n">
        <v>0.00115</v>
      </c>
    </row>
    <row r="95">
      <c r="A95" s="1" t="n">
        <v>44755.13050564815</v>
      </c>
      <c r="B95" t="n">
        <v>237.36</v>
      </c>
      <c r="C95" t="n">
        <v>0.06</v>
      </c>
      <c r="D95" t="n">
        <v>-14.34</v>
      </c>
      <c r="E95" t="n">
        <v>4.3</v>
      </c>
      <c r="F95" t="n">
        <v>14.97</v>
      </c>
      <c r="G95" t="n">
        <v>0.19</v>
      </c>
      <c r="H95" t="n">
        <v>0.96</v>
      </c>
      <c r="I95" t="n">
        <v>0.84</v>
      </c>
      <c r="J95" t="n">
        <v>0.2</v>
      </c>
      <c r="K95" t="n">
        <v>0.64</v>
      </c>
      <c r="L95" t="n">
        <v>5.81</v>
      </c>
      <c r="M95" t="n">
        <v>4.03675</v>
      </c>
      <c r="N95" t="n">
        <v>0.00158</v>
      </c>
    </row>
    <row r="96">
      <c r="A96" s="1" t="n">
        <v>44755.13186920139</v>
      </c>
      <c r="B96" t="n">
        <v>236.49</v>
      </c>
      <c r="C96" t="n">
        <v>0.06</v>
      </c>
      <c r="D96" t="n">
        <v>-10.83</v>
      </c>
      <c r="E96" t="n">
        <v>9.01</v>
      </c>
      <c r="F96" t="n">
        <v>14.09</v>
      </c>
      <c r="G96" t="n">
        <v>0.1</v>
      </c>
      <c r="H96" t="n">
        <v>0.77</v>
      </c>
      <c r="I96" t="n">
        <v>0.86</v>
      </c>
      <c r="J96" t="n">
        <v>0.13</v>
      </c>
      <c r="K96" t="n">
        <v>0.6</v>
      </c>
      <c r="L96" t="n">
        <v>8.33</v>
      </c>
      <c r="M96" t="n">
        <v>4.03723</v>
      </c>
      <c r="N96" t="n">
        <v>0.00207</v>
      </c>
    </row>
    <row r="97">
      <c r="A97" s="1" t="n">
        <v>44755.13323278935</v>
      </c>
      <c r="B97" t="n">
        <v>238.73</v>
      </c>
      <c r="C97" t="n">
        <v>0.06</v>
      </c>
      <c r="D97" t="n">
        <v>-11.53</v>
      </c>
      <c r="E97" t="n">
        <v>6.69</v>
      </c>
      <c r="F97" t="n">
        <v>13.33</v>
      </c>
      <c r="G97" t="n">
        <v>0.1</v>
      </c>
      <c r="H97" t="n">
        <v>0.86</v>
      </c>
      <c r="I97" t="n">
        <v>0.87</v>
      </c>
      <c r="J97" t="n">
        <v>0.12</v>
      </c>
      <c r="K97" t="n">
        <v>0.57</v>
      </c>
      <c r="L97" t="n">
        <v>9.41</v>
      </c>
      <c r="M97" t="n">
        <v>4.03769</v>
      </c>
      <c r="N97" t="n">
        <v>0.00252</v>
      </c>
    </row>
    <row r="98">
      <c r="A98" s="1" t="n">
        <v>44755.13459638889</v>
      </c>
      <c r="B98" t="n">
        <v>239.38</v>
      </c>
      <c r="C98" t="n">
        <v>0.06</v>
      </c>
      <c r="D98" t="n">
        <v>-8.83</v>
      </c>
      <c r="E98" t="n">
        <v>11.65</v>
      </c>
      <c r="F98" t="n">
        <v>14.62</v>
      </c>
      <c r="G98" t="n">
        <v>0.09</v>
      </c>
      <c r="H98" t="n">
        <v>0.6</v>
      </c>
      <c r="I98" t="n">
        <v>0.85</v>
      </c>
      <c r="J98" t="n">
        <v>0.16</v>
      </c>
      <c r="K98" t="n">
        <v>0.62</v>
      </c>
      <c r="L98" t="n">
        <v>7.25</v>
      </c>
      <c r="M98" t="n">
        <v>4.03819</v>
      </c>
      <c r="N98" t="n">
        <v>0.00302</v>
      </c>
    </row>
    <row r="99">
      <c r="A99" s="1" t="n">
        <v>44755.13595997685</v>
      </c>
      <c r="B99" t="n">
        <v>235.15</v>
      </c>
      <c r="C99" t="n">
        <v>0.05</v>
      </c>
      <c r="D99" t="n">
        <v>-10.1</v>
      </c>
      <c r="E99" t="n">
        <v>-7.73</v>
      </c>
      <c r="F99" t="n">
        <v>12.72</v>
      </c>
      <c r="G99" t="n">
        <v>-0.09</v>
      </c>
      <c r="H99" t="n">
        <v>-0.79</v>
      </c>
      <c r="I99" t="n">
        <v>0.87</v>
      </c>
      <c r="J99" t="n">
        <v>0.11</v>
      </c>
      <c r="K99" t="n">
        <v>0.57</v>
      </c>
      <c r="L99" t="n">
        <v>10.07</v>
      </c>
      <c r="M99" t="n">
        <v>4.03862</v>
      </c>
      <c r="N99" t="n">
        <v>0.00346</v>
      </c>
    </row>
    <row r="100">
      <c r="A100" s="1" t="n">
        <v>44755.13751836806</v>
      </c>
      <c r="B100" t="n">
        <v>236.31</v>
      </c>
      <c r="C100" t="n">
        <v>0.08</v>
      </c>
      <c r="D100" t="n">
        <v>-19.22</v>
      </c>
      <c r="E100" t="n">
        <v>2.75</v>
      </c>
      <c r="F100" t="n">
        <v>19.42</v>
      </c>
      <c r="G100" t="n">
        <v>0.13</v>
      </c>
      <c r="H100" t="n">
        <v>0.99</v>
      </c>
      <c r="I100" t="n">
        <v>0.85</v>
      </c>
      <c r="J100" t="n">
        <v>0.14</v>
      </c>
      <c r="K100" t="n">
        <v>0.62</v>
      </c>
      <c r="L100" t="n">
        <v>8.25</v>
      </c>
      <c r="M100" t="n">
        <v>4.03938</v>
      </c>
      <c r="N100" t="n">
        <v>0.00421</v>
      </c>
    </row>
    <row r="101">
      <c r="A101" s="1" t="n">
        <v>44755.13907670139</v>
      </c>
      <c r="B101" t="n">
        <v>238.75</v>
      </c>
      <c r="C101" t="n">
        <v>0.06</v>
      </c>
      <c r="D101" t="n">
        <v>-13.36</v>
      </c>
      <c r="E101" t="n">
        <v>5.72</v>
      </c>
      <c r="F101" t="n">
        <v>14.53</v>
      </c>
      <c r="G101" t="n">
        <v>0.13</v>
      </c>
      <c r="H101" t="n">
        <v>0.92</v>
      </c>
      <c r="I101" t="n">
        <v>0.88</v>
      </c>
      <c r="J101" t="n">
        <v>0.14</v>
      </c>
      <c r="K101" t="n">
        <v>0.55</v>
      </c>
      <c r="L101" t="n">
        <v>8.050000000000001</v>
      </c>
      <c r="M101" t="n">
        <v>4.03995</v>
      </c>
      <c r="N101" t="n">
        <v>0.00478</v>
      </c>
    </row>
    <row r="102">
      <c r="A102" s="1" t="n">
        <v>44755.14024555556</v>
      </c>
      <c r="B102" t="n">
        <v>233.78</v>
      </c>
      <c r="C102" t="n">
        <v>0.09</v>
      </c>
      <c r="D102" t="n">
        <v>-19.2</v>
      </c>
      <c r="E102" t="n">
        <v>5.45</v>
      </c>
      <c r="F102" t="n">
        <v>19.95</v>
      </c>
      <c r="G102" t="n">
        <v>0.15</v>
      </c>
      <c r="H102" t="n">
        <v>0.96</v>
      </c>
      <c r="I102" t="n">
        <v>0.84</v>
      </c>
      <c r="J102" t="n">
        <v>0.16</v>
      </c>
      <c r="K102" t="n">
        <v>0.63</v>
      </c>
      <c r="L102" t="n">
        <v>7.12</v>
      </c>
      <c r="M102" t="n">
        <v>4.04053</v>
      </c>
      <c r="N102" t="n">
        <v>0.00537</v>
      </c>
    </row>
    <row r="103">
      <c r="A103" s="1" t="n">
        <v>44755.14160914352</v>
      </c>
      <c r="B103" t="n">
        <v>235.24</v>
      </c>
      <c r="C103" t="n">
        <v>0.06</v>
      </c>
      <c r="D103" t="n">
        <v>-11.83</v>
      </c>
      <c r="E103" t="n">
        <v>6.05</v>
      </c>
      <c r="F103" t="n">
        <v>13.28</v>
      </c>
      <c r="G103" t="n">
        <v>0.09</v>
      </c>
      <c r="H103" t="n">
        <v>0.89</v>
      </c>
      <c r="I103" t="n">
        <v>0.86</v>
      </c>
      <c r="J103" t="n">
        <v>0.11</v>
      </c>
      <c r="K103" t="n">
        <v>0.6</v>
      </c>
      <c r="L103" t="n">
        <v>10.38</v>
      </c>
      <c r="M103" t="n">
        <v>4.04098</v>
      </c>
      <c r="N103" t="n">
        <v>0.00582</v>
      </c>
    </row>
    <row r="104">
      <c r="A104" s="1" t="n">
        <v>44755.14297266203</v>
      </c>
      <c r="B104" t="n">
        <v>238.28</v>
      </c>
      <c r="C104" t="n">
        <v>0.05</v>
      </c>
      <c r="D104" t="n">
        <v>-10.63</v>
      </c>
      <c r="E104" t="n">
        <v>5.09</v>
      </c>
      <c r="F104" t="n">
        <v>11.79</v>
      </c>
      <c r="G104" t="n">
        <v>0.14</v>
      </c>
      <c r="H104" t="n">
        <v>0.9</v>
      </c>
      <c r="I104" t="n">
        <v>0.85</v>
      </c>
      <c r="J104" t="n">
        <v>0.15</v>
      </c>
      <c r="K104" t="n">
        <v>0.62</v>
      </c>
      <c r="L104" t="n">
        <v>7.45</v>
      </c>
      <c r="M104" t="n">
        <v>4.04139</v>
      </c>
      <c r="N104" t="n">
        <v>0.00622</v>
      </c>
    </row>
    <row r="105">
      <c r="A105" s="1" t="n">
        <v>44755.14433637731</v>
      </c>
      <c r="B105" t="n">
        <v>237.49</v>
      </c>
      <c r="C105" t="n">
        <v>0.08</v>
      </c>
      <c r="D105" t="n">
        <v>-3.05</v>
      </c>
      <c r="E105" t="n">
        <v>-17.66</v>
      </c>
      <c r="F105" t="n">
        <v>17.92</v>
      </c>
      <c r="G105" t="n">
        <v>-0.02</v>
      </c>
      <c r="H105" t="n">
        <v>-0.17</v>
      </c>
      <c r="I105" t="n">
        <v>0.85</v>
      </c>
      <c r="J105" t="n">
        <v>0.14</v>
      </c>
      <c r="K105" t="n">
        <v>0.63</v>
      </c>
      <c r="L105" t="n">
        <v>7.85</v>
      </c>
      <c r="M105" t="n">
        <v>4.042</v>
      </c>
      <c r="N105" t="n">
        <v>0.00683</v>
      </c>
    </row>
    <row r="106">
      <c r="A106" s="1" t="n">
        <v>44755.1457</v>
      </c>
      <c r="B106" t="n">
        <v>235.91</v>
      </c>
      <c r="C106" t="n">
        <v>0.06</v>
      </c>
      <c r="D106" t="n">
        <v>-12.11</v>
      </c>
      <c r="E106" t="n">
        <v>8.67</v>
      </c>
      <c r="F106" t="n">
        <v>14.9</v>
      </c>
      <c r="G106" t="n">
        <v>0.1</v>
      </c>
      <c r="H106" t="n">
        <v>0.8100000000000001</v>
      </c>
      <c r="I106" t="n">
        <v>0.86</v>
      </c>
      <c r="J106" t="n">
        <v>0.13</v>
      </c>
      <c r="K106" t="n">
        <v>0.59</v>
      </c>
      <c r="L106" t="n">
        <v>8.81</v>
      </c>
      <c r="M106" t="n">
        <v>4.04251</v>
      </c>
      <c r="N106" t="n">
        <v>0.00734</v>
      </c>
    </row>
    <row r="107">
      <c r="A107" s="1" t="n">
        <v>44755.14706356481</v>
      </c>
      <c r="B107" t="n">
        <v>234.5</v>
      </c>
      <c r="C107" t="n">
        <v>0.09</v>
      </c>
      <c r="D107" t="n">
        <v>-9.210000000000001</v>
      </c>
      <c r="E107" t="n">
        <v>-18.22</v>
      </c>
      <c r="F107" t="n">
        <v>20.41</v>
      </c>
      <c r="G107" t="n">
        <v>0.05</v>
      </c>
      <c r="H107" t="n">
        <v>0.45</v>
      </c>
      <c r="I107" t="n">
        <v>0.86</v>
      </c>
      <c r="J107" t="n">
        <v>0.11</v>
      </c>
      <c r="K107" t="n">
        <v>0.59</v>
      </c>
      <c r="L107" t="n">
        <v>9.699999999999999</v>
      </c>
      <c r="M107" t="n">
        <v>4.04321</v>
      </c>
      <c r="N107" t="n">
        <v>0.00804</v>
      </c>
    </row>
    <row r="108">
      <c r="A108" s="1" t="n">
        <v>44755.14842716435</v>
      </c>
      <c r="B108" t="n">
        <v>239.02</v>
      </c>
      <c r="C108" t="n">
        <v>0.05</v>
      </c>
      <c r="D108" t="n">
        <v>-11.13</v>
      </c>
      <c r="E108" t="n">
        <v>5.74</v>
      </c>
      <c r="F108" t="n">
        <v>12.52</v>
      </c>
      <c r="G108" t="n">
        <v>0.11</v>
      </c>
      <c r="H108" t="n">
        <v>0.89</v>
      </c>
      <c r="I108" t="n">
        <v>0.86</v>
      </c>
      <c r="J108" t="n">
        <v>0.13</v>
      </c>
      <c r="K108" t="n">
        <v>0.6</v>
      </c>
      <c r="L108" t="n">
        <v>8.84</v>
      </c>
      <c r="M108" t="n">
        <v>4.04363</v>
      </c>
      <c r="N108" t="n">
        <v>0.00847</v>
      </c>
    </row>
    <row r="109">
      <c r="A109" s="1" t="n">
        <v>44755.14979085648</v>
      </c>
      <c r="B109" t="n">
        <v>236.82</v>
      </c>
      <c r="C109" t="n">
        <v>0.07000000000000001</v>
      </c>
      <c r="D109" t="n">
        <v>-14.55</v>
      </c>
      <c r="E109" t="n">
        <v>7.56</v>
      </c>
      <c r="F109" t="n">
        <v>16.4</v>
      </c>
      <c r="G109" t="n">
        <v>0.13</v>
      </c>
      <c r="H109" t="n">
        <v>0.89</v>
      </c>
      <c r="I109" t="n">
        <v>0.85</v>
      </c>
      <c r="J109" t="n">
        <v>0.15</v>
      </c>
      <c r="K109" t="n">
        <v>0.61</v>
      </c>
      <c r="L109" t="n">
        <v>7.69</v>
      </c>
      <c r="M109" t="n">
        <v>4.04419</v>
      </c>
      <c r="N109" t="n">
        <v>0.00903</v>
      </c>
    </row>
    <row r="110">
      <c r="A110" s="1" t="n">
        <v>44755.15134944444</v>
      </c>
      <c r="B110" t="n">
        <v>236.06</v>
      </c>
      <c r="C110" t="n">
        <v>0.05</v>
      </c>
      <c r="D110" t="n">
        <v>-10.7</v>
      </c>
      <c r="E110" t="n">
        <v>6.75</v>
      </c>
      <c r="F110" t="n">
        <v>12.65</v>
      </c>
      <c r="G110" t="n">
        <v>0.13</v>
      </c>
      <c r="H110" t="n">
        <v>0.85</v>
      </c>
      <c r="I110" t="n">
        <v>0.87</v>
      </c>
      <c r="J110" t="n">
        <v>0.15</v>
      </c>
      <c r="K110" t="n">
        <v>0.57</v>
      </c>
      <c r="L110" t="n">
        <v>7.46</v>
      </c>
      <c r="M110" t="n">
        <v>4.04469</v>
      </c>
      <c r="N110" t="n">
        <v>0.009520000000000001</v>
      </c>
    </row>
    <row r="111">
      <c r="A111" s="1" t="n">
        <v>44755.1529079051</v>
      </c>
      <c r="B111" t="n">
        <v>236.3</v>
      </c>
      <c r="C111" t="n">
        <v>0.05</v>
      </c>
      <c r="D111" t="n">
        <v>-7.66</v>
      </c>
      <c r="E111" t="n">
        <v>-10.49</v>
      </c>
      <c r="F111" t="n">
        <v>12.99</v>
      </c>
      <c r="G111" t="n">
        <v>0.09</v>
      </c>
      <c r="H111" t="n">
        <v>0.59</v>
      </c>
      <c r="I111" t="n">
        <v>0.86</v>
      </c>
      <c r="J111" t="n">
        <v>0.16</v>
      </c>
      <c r="K111" t="n">
        <v>0.6</v>
      </c>
      <c r="L111" t="n">
        <v>7.08</v>
      </c>
      <c r="M111" t="n">
        <v>4.0452</v>
      </c>
      <c r="N111" t="n">
        <v>0.01003</v>
      </c>
    </row>
    <row r="112">
      <c r="A112" s="1" t="n">
        <v>44755.15446638889</v>
      </c>
      <c r="B112" t="n">
        <v>237.08</v>
      </c>
      <c r="C112" t="n">
        <v>0.06</v>
      </c>
      <c r="D112" t="n">
        <v>-13.1</v>
      </c>
      <c r="E112" t="n">
        <v>7.35</v>
      </c>
      <c r="F112" t="n">
        <v>15.02</v>
      </c>
      <c r="G112" t="n">
        <v>0.13</v>
      </c>
      <c r="H112" t="n">
        <v>0.87</v>
      </c>
      <c r="I112" t="n">
        <v>0.86</v>
      </c>
      <c r="J112" t="n">
        <v>0.14</v>
      </c>
      <c r="K112" t="n">
        <v>0.58</v>
      </c>
      <c r="L112" t="n">
        <v>7.81</v>
      </c>
      <c r="M112" t="n">
        <v>4.04578</v>
      </c>
      <c r="N112" t="n">
        <v>0.01062</v>
      </c>
    </row>
    <row r="113">
      <c r="A113" s="1" t="n">
        <v>44755.15602484954</v>
      </c>
      <c r="B113" t="n">
        <v>236.95</v>
      </c>
      <c r="C113" t="n">
        <v>0.07000000000000001</v>
      </c>
      <c r="D113" t="n">
        <v>-15.55</v>
      </c>
      <c r="E113" t="n">
        <v>7.32</v>
      </c>
      <c r="F113" t="n">
        <v>17.18</v>
      </c>
      <c r="G113" t="n">
        <v>0.14</v>
      </c>
      <c r="H113" t="n">
        <v>0.9</v>
      </c>
      <c r="I113" t="n">
        <v>0.86</v>
      </c>
      <c r="J113" t="n">
        <v>0.15</v>
      </c>
      <c r="K113" t="n">
        <v>0.6</v>
      </c>
      <c r="L113" t="n">
        <v>7.51</v>
      </c>
      <c r="M113" t="n">
        <v>4.04645</v>
      </c>
      <c r="N113" t="n">
        <v>0.01129</v>
      </c>
    </row>
    <row r="114">
      <c r="A114" s="1" t="n">
        <v>44755.15758333333</v>
      </c>
      <c r="B114" t="n">
        <v>235.07</v>
      </c>
      <c r="C114" t="n">
        <v>0.08</v>
      </c>
      <c r="D114" t="n">
        <v>-6.66</v>
      </c>
      <c r="E114" t="n">
        <v>-16.39</v>
      </c>
      <c r="F114" t="n">
        <v>17.69</v>
      </c>
      <c r="G114" t="n">
        <v>0.05</v>
      </c>
      <c r="H114" t="n">
        <v>0.38</v>
      </c>
      <c r="I114" t="n">
        <v>0.85</v>
      </c>
      <c r="J114" t="n">
        <v>0.14</v>
      </c>
      <c r="K114" t="n">
        <v>0.61</v>
      </c>
      <c r="L114" t="n">
        <v>7.79</v>
      </c>
      <c r="M114" t="n">
        <v>4.04714</v>
      </c>
      <c r="N114" t="n">
        <v>0.01198</v>
      </c>
    </row>
    <row r="115">
      <c r="A115" s="1" t="n">
        <v>44755.15914194444</v>
      </c>
      <c r="B115" t="n">
        <v>237.18</v>
      </c>
      <c r="C115" t="n">
        <v>0.07000000000000001</v>
      </c>
      <c r="D115" t="n">
        <v>-0.78</v>
      </c>
      <c r="E115" t="n">
        <v>17.07</v>
      </c>
      <c r="F115" t="n">
        <v>17.09</v>
      </c>
      <c r="G115" t="n">
        <v>-0.01</v>
      </c>
      <c r="H115" t="n">
        <v>-0.05</v>
      </c>
      <c r="I115" t="n">
        <v>0.87</v>
      </c>
      <c r="J115" t="n">
        <v>0.14</v>
      </c>
      <c r="K115" t="n">
        <v>0.57</v>
      </c>
      <c r="L115" t="n">
        <v>8</v>
      </c>
      <c r="M115" t="n">
        <v>4.04781</v>
      </c>
      <c r="N115" t="n">
        <v>0.01265</v>
      </c>
    </row>
    <row r="116">
      <c r="A116" s="1" t="n">
        <v>44755.16070037037</v>
      </c>
      <c r="B116" t="n">
        <v>239.58</v>
      </c>
      <c r="C116" t="n">
        <v>0.06</v>
      </c>
      <c r="D116" t="n">
        <v>-12.99</v>
      </c>
      <c r="E116" t="n">
        <v>2.24</v>
      </c>
      <c r="F116" t="n">
        <v>13.18</v>
      </c>
      <c r="G116" t="n">
        <v>0.12</v>
      </c>
      <c r="H116" t="n">
        <v>0.99</v>
      </c>
      <c r="I116" t="n">
        <v>0.87</v>
      </c>
      <c r="J116" t="n">
        <v>0.12</v>
      </c>
      <c r="K116" t="n">
        <v>0.58</v>
      </c>
      <c r="L116" t="n">
        <v>9.17</v>
      </c>
      <c r="M116" t="n">
        <v>4.04833</v>
      </c>
      <c r="N116" t="n">
        <v>0.01316</v>
      </c>
    </row>
    <row r="117">
      <c r="A117" s="1" t="n">
        <v>44755.16206405093</v>
      </c>
      <c r="B117" t="n">
        <v>236.52</v>
      </c>
      <c r="C117" t="n">
        <v>0.07000000000000001</v>
      </c>
      <c r="D117" t="n">
        <v>-10.66</v>
      </c>
      <c r="E117" t="n">
        <v>11.12</v>
      </c>
      <c r="F117" t="n">
        <v>15.41</v>
      </c>
      <c r="G117" t="n">
        <v>0.12</v>
      </c>
      <c r="H117" t="n">
        <v>0.6899999999999999</v>
      </c>
      <c r="I117" t="n">
        <v>0.86</v>
      </c>
      <c r="J117" t="n">
        <v>0.18</v>
      </c>
      <c r="K117" t="n">
        <v>0.59</v>
      </c>
      <c r="L117" t="n">
        <v>6.43</v>
      </c>
      <c r="M117" t="n">
        <v>4.04885</v>
      </c>
      <c r="N117" t="n">
        <v>0.01369</v>
      </c>
    </row>
    <row r="118">
      <c r="A118" s="1" t="n">
        <v>44755.16518105324</v>
      </c>
      <c r="B118" t="n">
        <v>237.77</v>
      </c>
      <c r="C118" t="n">
        <v>0.07000000000000001</v>
      </c>
      <c r="D118" t="n">
        <v>-11.2</v>
      </c>
      <c r="E118" t="n">
        <v>-11.3</v>
      </c>
      <c r="F118" t="n">
        <v>15.91</v>
      </c>
      <c r="G118" t="n">
        <v>-0.11</v>
      </c>
      <c r="H118" t="n">
        <v>-0.7</v>
      </c>
      <c r="I118" t="n">
        <v>0.88</v>
      </c>
      <c r="J118" t="n">
        <v>0.16</v>
      </c>
      <c r="K118" t="n">
        <v>0.53</v>
      </c>
      <c r="L118" t="n">
        <v>7.02</v>
      </c>
      <c r="M118" t="n">
        <v>4.05009</v>
      </c>
      <c r="N118" t="n">
        <v>0.01493</v>
      </c>
    </row>
    <row r="119">
      <c r="A119" s="1" t="n">
        <v>44755.16712928241</v>
      </c>
      <c r="B119" t="n">
        <v>235.75</v>
      </c>
      <c r="C119" t="n">
        <v>0.06</v>
      </c>
      <c r="D119" t="n">
        <v>-13.48</v>
      </c>
      <c r="E119" t="n">
        <v>6.57</v>
      </c>
      <c r="F119" t="n">
        <v>15</v>
      </c>
      <c r="G119" t="n">
        <v>0.09</v>
      </c>
      <c r="H119" t="n">
        <v>0.9</v>
      </c>
      <c r="I119" t="n">
        <v>0.86</v>
      </c>
      <c r="J119" t="n">
        <v>0.1</v>
      </c>
      <c r="K119" t="n">
        <v>0.6</v>
      </c>
      <c r="L119" t="n">
        <v>10.86</v>
      </c>
      <c r="M119" t="n">
        <v>4.05083</v>
      </c>
      <c r="N119" t="n">
        <v>0.01566</v>
      </c>
    </row>
    <row r="120">
      <c r="A120" s="1" t="n">
        <v>44755.16868784722</v>
      </c>
      <c r="B120" t="n">
        <v>237.81</v>
      </c>
      <c r="C120" t="n">
        <v>0.07000000000000001</v>
      </c>
      <c r="D120" t="n">
        <v>-0.31</v>
      </c>
      <c r="E120" t="n">
        <v>-17.7</v>
      </c>
      <c r="F120" t="n">
        <v>17.7</v>
      </c>
      <c r="G120" t="n">
        <v>0</v>
      </c>
      <c r="H120" t="n">
        <v>0.02</v>
      </c>
      <c r="I120" t="n">
        <v>0.86</v>
      </c>
      <c r="J120" t="n">
        <v>0.17</v>
      </c>
      <c r="K120" t="n">
        <v>0.59</v>
      </c>
      <c r="L120" t="n">
        <v>6.9</v>
      </c>
      <c r="M120" t="n">
        <v>4.05152</v>
      </c>
      <c r="N120" t="n">
        <v>0.01635</v>
      </c>
    </row>
    <row r="121">
      <c r="A121" s="1" t="n">
        <v>44755.17024625</v>
      </c>
      <c r="B121" t="n">
        <v>237.52</v>
      </c>
      <c r="C121" t="n">
        <v>0.06</v>
      </c>
      <c r="D121" t="n">
        <v>-13.64</v>
      </c>
      <c r="E121" t="n">
        <v>-5.91</v>
      </c>
      <c r="F121" t="n">
        <v>14.87</v>
      </c>
      <c r="G121" t="n">
        <v>0.18</v>
      </c>
      <c r="H121" t="n">
        <v>0.92</v>
      </c>
      <c r="I121" t="n">
        <v>0.86</v>
      </c>
      <c r="J121" t="n">
        <v>0.19</v>
      </c>
      <c r="K121" t="n">
        <v>0.59</v>
      </c>
      <c r="L121" t="n">
        <v>6.05</v>
      </c>
      <c r="M121" t="n">
        <v>4.0521</v>
      </c>
      <c r="N121" t="n">
        <v>0.00058</v>
      </c>
    </row>
    <row r="122">
      <c r="A122" s="1" t="n">
        <v>44755.17180462963</v>
      </c>
      <c r="B122" t="n">
        <v>238.94</v>
      </c>
      <c r="C122" t="n">
        <v>0.07000000000000001</v>
      </c>
      <c r="D122" t="n">
        <v>-15.44</v>
      </c>
      <c r="E122" t="n">
        <v>-6.49</v>
      </c>
      <c r="F122" t="n">
        <v>16.74</v>
      </c>
      <c r="G122" t="n">
        <v>-0.09</v>
      </c>
      <c r="H122" t="n">
        <v>-0.92</v>
      </c>
      <c r="I122" t="n">
        <v>0.84</v>
      </c>
      <c r="J122" t="n">
        <v>0.1</v>
      </c>
      <c r="K122" t="n">
        <v>0.65</v>
      </c>
      <c r="L122" t="n">
        <v>10.93</v>
      </c>
      <c r="M122" t="n">
        <v>4.05275</v>
      </c>
      <c r="N122" t="n">
        <v>0.00123</v>
      </c>
    </row>
    <row r="123">
      <c r="A123" s="1" t="n">
        <v>44755.17336302083</v>
      </c>
      <c r="B123" t="n">
        <v>238.98</v>
      </c>
      <c r="C123" t="n">
        <v>0.05</v>
      </c>
      <c r="D123" t="n">
        <v>-11.67</v>
      </c>
      <c r="E123" t="n">
        <v>4.69</v>
      </c>
      <c r="F123" t="n">
        <v>12.58</v>
      </c>
      <c r="G123" t="n">
        <v>0.16</v>
      </c>
      <c r="H123" t="n">
        <v>0.93</v>
      </c>
      <c r="I123" t="n">
        <v>0.87</v>
      </c>
      <c r="J123" t="n">
        <v>0.17</v>
      </c>
      <c r="K123" t="n">
        <v>0.58</v>
      </c>
      <c r="L123" t="n">
        <v>6.8</v>
      </c>
      <c r="M123" t="n">
        <v>4.05324</v>
      </c>
      <c r="N123" t="n">
        <v>0.00173</v>
      </c>
    </row>
    <row r="124">
      <c r="A124" s="1" t="n">
        <v>44755.17647979167</v>
      </c>
      <c r="B124" t="n">
        <v>237.77</v>
      </c>
      <c r="C124" t="n">
        <v>0.06</v>
      </c>
      <c r="D124" t="n">
        <v>-4.85</v>
      </c>
      <c r="E124" t="n">
        <v>14.36</v>
      </c>
      <c r="F124" t="n">
        <v>15.15</v>
      </c>
      <c r="G124" t="n">
        <v>0.05</v>
      </c>
      <c r="H124" t="n">
        <v>0.32</v>
      </c>
      <c r="I124" t="n">
        <v>0.85</v>
      </c>
      <c r="J124" t="n">
        <v>0.15</v>
      </c>
      <c r="K124" t="n">
        <v>0.61</v>
      </c>
      <c r="L124" t="n">
        <v>7.4</v>
      </c>
      <c r="M124" t="n">
        <v>4.05443</v>
      </c>
      <c r="N124" t="n">
        <v>0.00291</v>
      </c>
    </row>
    <row r="125">
      <c r="A125" s="1" t="n">
        <v>44755.1778434838</v>
      </c>
      <c r="B125" t="n">
        <v>238.78</v>
      </c>
      <c r="C125" t="n">
        <v>0.07000000000000001</v>
      </c>
      <c r="D125" t="n">
        <v>-17.76</v>
      </c>
      <c r="E125" t="n">
        <v>0.7</v>
      </c>
      <c r="F125" t="n">
        <v>17.78</v>
      </c>
      <c r="G125" t="n">
        <v>0.14</v>
      </c>
      <c r="H125" t="n">
        <v>1</v>
      </c>
      <c r="I125" t="n">
        <v>0.87</v>
      </c>
      <c r="J125" t="n">
        <v>0.14</v>
      </c>
      <c r="K125" t="n">
        <v>0.57</v>
      </c>
      <c r="L125" t="n">
        <v>7.89</v>
      </c>
      <c r="M125" t="n">
        <v>4.05503</v>
      </c>
      <c r="N125" t="n">
        <v>0.00352</v>
      </c>
    </row>
    <row r="126">
      <c r="A126" s="1" t="n">
        <v>44755.17940197916</v>
      </c>
      <c r="B126" t="n">
        <v>235.88</v>
      </c>
      <c r="C126" t="n">
        <v>0.05</v>
      </c>
      <c r="D126" t="n">
        <v>-9.710000000000001</v>
      </c>
      <c r="E126" t="n">
        <v>8.4</v>
      </c>
      <c r="F126" t="n">
        <v>12.84</v>
      </c>
      <c r="G126" t="n">
        <v>0.09</v>
      </c>
      <c r="H126" t="n">
        <v>0.76</v>
      </c>
      <c r="I126" t="n">
        <v>0.84</v>
      </c>
      <c r="J126" t="n">
        <v>0.12</v>
      </c>
      <c r="K126" t="n">
        <v>0.64</v>
      </c>
      <c r="L126" t="n">
        <v>9.48</v>
      </c>
      <c r="M126" t="n">
        <v>4.05554</v>
      </c>
      <c r="N126" t="n">
        <v>0.00402</v>
      </c>
    </row>
    <row r="127">
      <c r="A127" s="1" t="n">
        <v>44755.18096041667</v>
      </c>
      <c r="B127" t="n">
        <v>239.85</v>
      </c>
      <c r="C127" t="n">
        <v>0.06</v>
      </c>
      <c r="D127" t="n">
        <v>-3.32</v>
      </c>
      <c r="E127" t="n">
        <v>13.25</v>
      </c>
      <c r="F127" t="n">
        <v>13.66</v>
      </c>
      <c r="G127" t="n">
        <v>0.05</v>
      </c>
      <c r="H127" t="n">
        <v>0.24</v>
      </c>
      <c r="I127" t="n">
        <v>0.87</v>
      </c>
      <c r="J127" t="n">
        <v>0.19</v>
      </c>
      <c r="K127" t="n">
        <v>0.58</v>
      </c>
      <c r="L127" t="n">
        <v>6.21</v>
      </c>
      <c r="M127" t="n">
        <v>4.05607</v>
      </c>
      <c r="N127" t="n">
        <v>0.00455</v>
      </c>
    </row>
    <row r="128">
      <c r="A128" s="1" t="n">
        <v>44755.18251881944</v>
      </c>
      <c r="B128" t="n">
        <v>236.9</v>
      </c>
      <c r="C128" t="n">
        <v>0.08</v>
      </c>
      <c r="D128" t="n">
        <v>-18.88</v>
      </c>
      <c r="E128" t="n">
        <v>2.85</v>
      </c>
      <c r="F128" t="n">
        <v>19.09</v>
      </c>
      <c r="G128" t="n">
        <v>0.14</v>
      </c>
      <c r="H128" t="n">
        <v>0.99</v>
      </c>
      <c r="I128" t="n">
        <v>0.87</v>
      </c>
      <c r="J128" t="n">
        <v>0.15</v>
      </c>
      <c r="K128" t="n">
        <v>0.58</v>
      </c>
      <c r="L128" t="n">
        <v>7.71</v>
      </c>
      <c r="M128" t="n">
        <v>4.05681</v>
      </c>
      <c r="N128" t="n">
        <v>0.0053</v>
      </c>
    </row>
    <row r="129">
      <c r="A129" s="1" t="n">
        <v>44755.1838825</v>
      </c>
      <c r="B129" t="n">
        <v>237.3</v>
      </c>
      <c r="C129" t="n">
        <v>0.07000000000000001</v>
      </c>
      <c r="D129" t="n">
        <v>-14.98</v>
      </c>
      <c r="E129" t="n">
        <v>8.220000000000001</v>
      </c>
      <c r="F129" t="n">
        <v>17.09</v>
      </c>
      <c r="G129" t="n">
        <v>0.1</v>
      </c>
      <c r="H129" t="n">
        <v>0.88</v>
      </c>
      <c r="I129" t="n">
        <v>0.85</v>
      </c>
      <c r="J129" t="n">
        <v>0.12</v>
      </c>
      <c r="K129" t="n">
        <v>0.63</v>
      </c>
      <c r="L129" t="n">
        <v>9.49</v>
      </c>
      <c r="M129" t="n">
        <v>4.0574</v>
      </c>
      <c r="N129" t="n">
        <v>0.00588</v>
      </c>
    </row>
    <row r="130">
      <c r="A130" s="1" t="n">
        <v>44755.18524613426</v>
      </c>
      <c r="B130" t="n">
        <v>235</v>
      </c>
      <c r="C130" t="n">
        <v>0.06</v>
      </c>
      <c r="D130" t="n">
        <v>-12.58</v>
      </c>
      <c r="E130" t="n">
        <v>6.31</v>
      </c>
      <c r="F130" t="n">
        <v>14.08</v>
      </c>
      <c r="G130" t="n">
        <v>0.1</v>
      </c>
      <c r="H130" t="n">
        <v>0.89</v>
      </c>
      <c r="I130" t="n">
        <v>0.87</v>
      </c>
      <c r="J130" t="n">
        <v>0.11</v>
      </c>
      <c r="K130" t="n">
        <v>0.58</v>
      </c>
      <c r="L130" t="n">
        <v>9.619999999999999</v>
      </c>
      <c r="M130" t="n">
        <v>4.05788</v>
      </c>
      <c r="N130" t="n">
        <v>0.00636</v>
      </c>
    </row>
    <row r="131">
      <c r="A131" s="1" t="n">
        <v>44755.18680462963</v>
      </c>
      <c r="B131" t="n">
        <v>239.82</v>
      </c>
      <c r="C131" t="n">
        <v>0.07000000000000001</v>
      </c>
      <c r="D131" t="n">
        <v>-11.82</v>
      </c>
      <c r="E131" t="n">
        <v>-11</v>
      </c>
      <c r="F131" t="n">
        <v>16.15</v>
      </c>
      <c r="G131" t="n">
        <v>0.13</v>
      </c>
      <c r="H131" t="n">
        <v>0.73</v>
      </c>
      <c r="I131" t="n">
        <v>0.87</v>
      </c>
      <c r="J131" t="n">
        <v>0.18</v>
      </c>
      <c r="K131" t="n">
        <v>0.58</v>
      </c>
      <c r="L131" t="n">
        <v>6.39</v>
      </c>
      <c r="M131" t="n">
        <v>4.05851</v>
      </c>
      <c r="N131" t="n">
        <v>0.00699</v>
      </c>
    </row>
    <row r="132">
      <c r="A132" s="1" t="n">
        <v>44755.18855793981</v>
      </c>
      <c r="B132" t="n">
        <v>235</v>
      </c>
      <c r="C132" t="n">
        <v>0.05</v>
      </c>
      <c r="D132" t="n">
        <v>-8.84</v>
      </c>
      <c r="E132" t="n">
        <v>8.300000000000001</v>
      </c>
      <c r="F132" t="n">
        <v>12.13</v>
      </c>
      <c r="G132" t="n">
        <v>0.08</v>
      </c>
      <c r="H132" t="n">
        <v>0.73</v>
      </c>
      <c r="I132" t="n">
        <v>0.86</v>
      </c>
      <c r="J132" t="n">
        <v>0.11</v>
      </c>
      <c r="K132" t="n">
        <v>0.59</v>
      </c>
      <c r="L132" t="n">
        <v>9.779999999999999</v>
      </c>
      <c r="M132" t="n">
        <v>4.05904</v>
      </c>
      <c r="N132" t="n">
        <v>0.00752</v>
      </c>
    </row>
    <row r="133">
      <c r="A133" s="1" t="n">
        <v>44755.18992157407</v>
      </c>
      <c r="B133" t="n">
        <v>238.8</v>
      </c>
      <c r="C133" t="n">
        <v>0.07000000000000001</v>
      </c>
      <c r="D133" t="n">
        <v>-5.32</v>
      </c>
      <c r="E133" t="n">
        <v>15.66</v>
      </c>
      <c r="F133" t="n">
        <v>16.53</v>
      </c>
      <c r="G133" t="n">
        <v>0.04</v>
      </c>
      <c r="H133" t="n">
        <v>0.32</v>
      </c>
      <c r="I133" t="n">
        <v>0.85</v>
      </c>
      <c r="J133" t="n">
        <v>0.13</v>
      </c>
      <c r="K133" t="n">
        <v>0.61</v>
      </c>
      <c r="L133" t="n">
        <v>8.449999999999999</v>
      </c>
      <c r="M133" t="n">
        <v>4.05961</v>
      </c>
      <c r="N133" t="n">
        <v>0.00809</v>
      </c>
    </row>
    <row r="134">
      <c r="A134" s="1" t="n">
        <v>44755.19148005787</v>
      </c>
      <c r="B134" t="n">
        <v>239.03</v>
      </c>
      <c r="C134" t="n">
        <v>0.08</v>
      </c>
      <c r="D134" t="n">
        <v>-4.34</v>
      </c>
      <c r="E134" t="n">
        <v>18.27</v>
      </c>
      <c r="F134" t="n">
        <v>18.78</v>
      </c>
      <c r="G134" t="n">
        <v>0.02</v>
      </c>
      <c r="H134" t="n">
        <v>0.23</v>
      </c>
      <c r="I134" t="n">
        <v>0.86</v>
      </c>
      <c r="J134" t="n">
        <v>0.1</v>
      </c>
      <c r="K134" t="n">
        <v>0.6</v>
      </c>
      <c r="L134" t="n">
        <v>10.65</v>
      </c>
      <c r="M134" t="n">
        <v>4.06034</v>
      </c>
      <c r="N134" t="n">
        <v>0.00882</v>
      </c>
    </row>
    <row r="135">
      <c r="A135" s="1" t="n">
        <v>44755.19284361111</v>
      </c>
      <c r="B135" t="n">
        <v>239.24</v>
      </c>
      <c r="C135" t="n">
        <v>0.09</v>
      </c>
      <c r="D135" t="n">
        <v>-18.68</v>
      </c>
      <c r="E135" t="n">
        <v>8.15</v>
      </c>
      <c r="F135" t="n">
        <v>20.38</v>
      </c>
      <c r="G135" t="n">
        <v>0.14</v>
      </c>
      <c r="H135" t="n">
        <v>0.92</v>
      </c>
      <c r="I135" t="n">
        <v>0.87</v>
      </c>
      <c r="J135" t="n">
        <v>0.15</v>
      </c>
      <c r="K135" t="n">
        <v>0.57</v>
      </c>
      <c r="L135" t="n">
        <v>7.37</v>
      </c>
      <c r="M135" t="n">
        <v>4.06104</v>
      </c>
      <c r="N135" t="n">
        <v>0.009520000000000001</v>
      </c>
    </row>
    <row r="136">
      <c r="A136" s="1" t="n">
        <v>44755.1944021875</v>
      </c>
      <c r="B136" t="n">
        <v>239</v>
      </c>
      <c r="C136" t="n">
        <v>0.06</v>
      </c>
      <c r="D136" t="n">
        <v>-5.41</v>
      </c>
      <c r="E136" t="n">
        <v>-13.7</v>
      </c>
      <c r="F136" t="n">
        <v>14.72</v>
      </c>
      <c r="G136" t="n">
        <v>-0.05</v>
      </c>
      <c r="H136" t="n">
        <v>-0.37</v>
      </c>
      <c r="I136" t="n">
        <v>0.86</v>
      </c>
      <c r="J136" t="n">
        <v>0.14</v>
      </c>
      <c r="K136" t="n">
        <v>0.6</v>
      </c>
      <c r="L136" t="n">
        <v>8.06</v>
      </c>
      <c r="M136" t="n">
        <v>4.06161</v>
      </c>
      <c r="N136" t="n">
        <v>0.01009</v>
      </c>
    </row>
    <row r="137">
      <c r="A137" s="1" t="n">
        <v>44755.195960625</v>
      </c>
      <c r="B137" t="n">
        <v>237.79</v>
      </c>
      <c r="C137" t="n">
        <v>0.06</v>
      </c>
      <c r="D137" t="n">
        <v>-11.17</v>
      </c>
      <c r="E137" t="n">
        <v>8.470000000000001</v>
      </c>
      <c r="F137" t="n">
        <v>14.02</v>
      </c>
      <c r="G137" t="n">
        <v>0.13</v>
      </c>
      <c r="H137" t="n">
        <v>0.8</v>
      </c>
      <c r="I137" t="n">
        <v>0.86</v>
      </c>
      <c r="J137" t="n">
        <v>0.16</v>
      </c>
      <c r="K137" t="n">
        <v>0.59</v>
      </c>
      <c r="L137" t="n">
        <v>7.01</v>
      </c>
      <c r="M137" t="n">
        <v>4.06216</v>
      </c>
      <c r="N137" t="n">
        <v>0.01064</v>
      </c>
    </row>
    <row r="138">
      <c r="A138" s="1" t="n">
        <v>44755.19751898148</v>
      </c>
      <c r="B138" t="n">
        <v>239.02</v>
      </c>
      <c r="C138" t="n">
        <v>0.06</v>
      </c>
      <c r="D138" t="n">
        <v>-5.36</v>
      </c>
      <c r="E138" t="n">
        <v>14.51</v>
      </c>
      <c r="F138" t="n">
        <v>15.46</v>
      </c>
      <c r="G138" t="n">
        <v>0.05</v>
      </c>
      <c r="H138" t="n">
        <v>0.35</v>
      </c>
      <c r="I138" t="n">
        <v>0.88</v>
      </c>
      <c r="J138" t="n">
        <v>0.15</v>
      </c>
      <c r="K138" t="n">
        <v>0.54</v>
      </c>
      <c r="L138" t="n">
        <v>7.37</v>
      </c>
      <c r="M138" t="n">
        <v>4.06276</v>
      </c>
      <c r="N138" t="n">
        <v>0.01125</v>
      </c>
    </row>
    <row r="139">
      <c r="A139" s="1" t="n">
        <v>44755.19927236111</v>
      </c>
      <c r="B139" t="n">
        <v>234.47</v>
      </c>
      <c r="C139" t="n">
        <v>0.05</v>
      </c>
      <c r="D139" t="n">
        <v>-11.53</v>
      </c>
      <c r="E139" t="n">
        <v>-4.13</v>
      </c>
      <c r="F139" t="n">
        <v>12.25</v>
      </c>
      <c r="G139" t="n">
        <v>0.13</v>
      </c>
      <c r="H139" t="n">
        <v>0.9399999999999999</v>
      </c>
      <c r="I139" t="n">
        <v>0.88</v>
      </c>
      <c r="J139" t="n">
        <v>0.14</v>
      </c>
      <c r="K139" t="n">
        <v>0.55</v>
      </c>
      <c r="L139" t="n">
        <v>7.88</v>
      </c>
      <c r="M139" t="n">
        <v>4.0633</v>
      </c>
      <c r="N139" t="n">
        <v>0.01178</v>
      </c>
    </row>
    <row r="140">
      <c r="A140" s="1" t="n">
        <v>44755.20083086805</v>
      </c>
      <c r="B140" t="n">
        <v>239.44</v>
      </c>
      <c r="C140" t="n">
        <v>0.06</v>
      </c>
      <c r="D140" t="n">
        <v>-11.32</v>
      </c>
      <c r="E140" t="n">
        <v>7.21</v>
      </c>
      <c r="F140" t="n">
        <v>13.42</v>
      </c>
      <c r="G140" t="n">
        <v>0.12</v>
      </c>
      <c r="H140" t="n">
        <v>0.84</v>
      </c>
      <c r="I140" t="n">
        <v>0.87</v>
      </c>
      <c r="J140" t="n">
        <v>0.14</v>
      </c>
      <c r="K140" t="n">
        <v>0.57</v>
      </c>
      <c r="L140" t="n">
        <v>7.94</v>
      </c>
      <c r="M140" t="n">
        <v>4.06383</v>
      </c>
      <c r="N140" t="n">
        <v>0.01231</v>
      </c>
    </row>
    <row r="141">
      <c r="A141" s="1" t="n">
        <v>44755.20219465277</v>
      </c>
      <c r="B141" t="n">
        <v>237.69</v>
      </c>
      <c r="C141" t="n">
        <v>0.06</v>
      </c>
      <c r="D141" t="n">
        <v>-9.93</v>
      </c>
      <c r="E141" t="n">
        <v>9.69</v>
      </c>
      <c r="F141" t="n">
        <v>13.88</v>
      </c>
      <c r="G141" t="n">
        <v>-0.1</v>
      </c>
      <c r="H141" t="n">
        <v>-0.72</v>
      </c>
      <c r="I141" t="n">
        <v>0.86</v>
      </c>
      <c r="J141" t="n">
        <v>0.14</v>
      </c>
      <c r="K141" t="n">
        <v>0.6</v>
      </c>
      <c r="L141" t="n">
        <v>7.99</v>
      </c>
      <c r="M141" t="n">
        <v>4.0643</v>
      </c>
      <c r="N141" t="n">
        <v>0.01278</v>
      </c>
    </row>
    <row r="142">
      <c r="A142" s="1" t="n">
        <v>44755.20375314815</v>
      </c>
      <c r="B142" t="n">
        <v>238.45</v>
      </c>
      <c r="C142" t="n">
        <v>0.07000000000000001</v>
      </c>
      <c r="D142" t="n">
        <v>-15.6</v>
      </c>
      <c r="E142" t="n">
        <v>1.87</v>
      </c>
      <c r="F142" t="n">
        <v>15.71</v>
      </c>
      <c r="G142" t="n">
        <v>0.16</v>
      </c>
      <c r="H142" t="n">
        <v>0.99</v>
      </c>
      <c r="I142" t="n">
        <v>0.87</v>
      </c>
      <c r="J142" t="n">
        <v>0.16</v>
      </c>
      <c r="K142" t="n">
        <v>0.57</v>
      </c>
      <c r="L142" t="n">
        <v>7.22</v>
      </c>
      <c r="M142" t="n">
        <v>4.06491</v>
      </c>
      <c r="N142" t="n">
        <v>0.0134</v>
      </c>
    </row>
    <row r="143">
      <c r="A143" s="1" t="n">
        <v>44755.20531168982</v>
      </c>
      <c r="B143" t="n">
        <v>238.6</v>
      </c>
      <c r="C143" t="n">
        <v>0.06</v>
      </c>
      <c r="D143" t="n">
        <v>-8.33</v>
      </c>
      <c r="E143" t="n">
        <v>-10.6</v>
      </c>
      <c r="F143" t="n">
        <v>13.48</v>
      </c>
      <c r="G143" t="n">
        <v>-0.07000000000000001</v>
      </c>
      <c r="H143" t="n">
        <v>-0.62</v>
      </c>
      <c r="I143" t="n">
        <v>0.87</v>
      </c>
      <c r="J143" t="n">
        <v>0.12</v>
      </c>
      <c r="K143" t="n">
        <v>0.57</v>
      </c>
      <c r="L143" t="n">
        <v>9.56</v>
      </c>
      <c r="M143" t="n">
        <v>4.06544</v>
      </c>
      <c r="N143" t="n">
        <v>0.01392</v>
      </c>
    </row>
    <row r="144">
      <c r="A144" s="1" t="n">
        <v>44755.20823381945</v>
      </c>
      <c r="B144" t="n">
        <v>235.33</v>
      </c>
      <c r="C144" t="n">
        <v>0.07000000000000001</v>
      </c>
      <c r="D144" t="n">
        <v>-3.14</v>
      </c>
      <c r="E144" t="n">
        <v>-15.3</v>
      </c>
      <c r="F144" t="n">
        <v>15.61</v>
      </c>
      <c r="G144" t="n">
        <v>-0.03</v>
      </c>
      <c r="H144" t="n">
        <v>-0.2</v>
      </c>
      <c r="I144" t="n">
        <v>0.86</v>
      </c>
      <c r="J144" t="n">
        <v>0.16</v>
      </c>
      <c r="K144" t="n">
        <v>0.61</v>
      </c>
      <c r="L144" t="n">
        <v>7.06</v>
      </c>
      <c r="M144" t="n">
        <v>4.06658</v>
      </c>
      <c r="N144" t="n">
        <v>0.01506</v>
      </c>
    </row>
    <row r="145">
      <c r="A145" s="1" t="n">
        <v>44755.20998699074</v>
      </c>
      <c r="B145" t="n">
        <v>237.17</v>
      </c>
      <c r="C145" t="n">
        <v>0.06</v>
      </c>
      <c r="D145" t="n">
        <v>-4.61</v>
      </c>
      <c r="E145" t="n">
        <v>-14.55</v>
      </c>
      <c r="F145" t="n">
        <v>15.26</v>
      </c>
      <c r="G145" t="n">
        <v>-0.04</v>
      </c>
      <c r="H145" t="n">
        <v>-0.3</v>
      </c>
      <c r="I145" t="n">
        <v>0.84</v>
      </c>
      <c r="J145" t="n">
        <v>0.12</v>
      </c>
      <c r="K145" t="n">
        <v>0.64</v>
      </c>
      <c r="L145" t="n">
        <v>9.09</v>
      </c>
      <c r="M145" t="n">
        <v>4.06725</v>
      </c>
      <c r="N145" t="n">
        <v>0.01574</v>
      </c>
    </row>
    <row r="146">
      <c r="A146" s="1" t="n">
        <v>44755.21154543982</v>
      </c>
      <c r="B146" t="n">
        <v>239.46</v>
      </c>
      <c r="C146" t="n">
        <v>0.08</v>
      </c>
      <c r="D146" t="n">
        <v>-19.4</v>
      </c>
      <c r="E146" t="n">
        <v>-1.11</v>
      </c>
      <c r="F146" t="n">
        <v>19.44</v>
      </c>
      <c r="G146" t="n">
        <v>0.08</v>
      </c>
      <c r="H146" t="n">
        <v>1</v>
      </c>
      <c r="I146" t="n">
        <v>0.86</v>
      </c>
      <c r="J146" t="n">
        <v>0.08</v>
      </c>
      <c r="K146" t="n">
        <v>0.58</v>
      </c>
      <c r="L146" t="n">
        <v>13.02</v>
      </c>
      <c r="M146" t="n">
        <v>4.06801</v>
      </c>
      <c r="N146" t="n">
        <v>0.00076</v>
      </c>
    </row>
    <row r="147">
      <c r="A147" s="1" t="n">
        <v>44755.21310395833</v>
      </c>
      <c r="B147" t="n">
        <v>239.27</v>
      </c>
      <c r="C147" t="n">
        <v>0.05</v>
      </c>
      <c r="D147" t="n">
        <v>-10.45</v>
      </c>
      <c r="E147" t="n">
        <v>7.58</v>
      </c>
      <c r="F147" t="n">
        <v>12.91</v>
      </c>
      <c r="G147" t="n">
        <v>0.1</v>
      </c>
      <c r="H147" t="n">
        <v>0.8100000000000001</v>
      </c>
      <c r="I147" t="n">
        <v>0.86</v>
      </c>
      <c r="J147" t="n">
        <v>0.13</v>
      </c>
      <c r="K147" t="n">
        <v>0.58</v>
      </c>
      <c r="L147" t="n">
        <v>8.609999999999999</v>
      </c>
      <c r="M147" t="n">
        <v>4.06852</v>
      </c>
      <c r="N147" t="n">
        <v>0.00126</v>
      </c>
    </row>
    <row r="148">
      <c r="A148" s="1" t="n">
        <v>44755.21446762732</v>
      </c>
      <c r="B148" t="n">
        <v>234.6</v>
      </c>
      <c r="C148" t="n">
        <v>0.05</v>
      </c>
      <c r="D148" t="n">
        <v>-12.01</v>
      </c>
      <c r="E148" t="n">
        <v>3.16</v>
      </c>
      <c r="F148" t="n">
        <v>12.41</v>
      </c>
      <c r="G148" t="n">
        <v>0.15</v>
      </c>
      <c r="H148" t="n">
        <v>0.97</v>
      </c>
      <c r="I148" t="n">
        <v>0.85</v>
      </c>
      <c r="J148" t="n">
        <v>0.15</v>
      </c>
      <c r="K148" t="n">
        <v>0.61</v>
      </c>
      <c r="L148" t="n">
        <v>7.52</v>
      </c>
      <c r="M148" t="n">
        <v>4.06894</v>
      </c>
      <c r="N148" t="n">
        <v>0.00169</v>
      </c>
    </row>
    <row r="149">
      <c r="A149" s="1" t="n">
        <v>44755.21602613426</v>
      </c>
      <c r="B149" t="n">
        <v>237.02</v>
      </c>
      <c r="C149" t="n">
        <v>0.05</v>
      </c>
      <c r="D149" t="n">
        <v>-11.35</v>
      </c>
      <c r="E149" t="n">
        <v>6.22</v>
      </c>
      <c r="F149" t="n">
        <v>12.94</v>
      </c>
      <c r="G149" t="n">
        <v>0.1</v>
      </c>
      <c r="H149" t="n">
        <v>0.88</v>
      </c>
      <c r="I149" t="n">
        <v>0.85</v>
      </c>
      <c r="J149" t="n">
        <v>0.11</v>
      </c>
      <c r="K149" t="n">
        <v>0.62</v>
      </c>
      <c r="L149" t="n">
        <v>10.11</v>
      </c>
      <c r="M149" t="n">
        <v>4.06945</v>
      </c>
      <c r="N149" t="n">
        <v>0.00219</v>
      </c>
    </row>
    <row r="150">
      <c r="A150" s="1" t="n">
        <v>44755.21797431713</v>
      </c>
      <c r="B150" t="n">
        <v>239.34</v>
      </c>
      <c r="C150" t="n">
        <v>0.06</v>
      </c>
      <c r="D150" t="n">
        <v>-12.48</v>
      </c>
      <c r="E150" t="n">
        <v>6.82</v>
      </c>
      <c r="F150" t="n">
        <v>14.22</v>
      </c>
      <c r="G150" t="n">
        <v>0.12</v>
      </c>
      <c r="H150" t="n">
        <v>0.88</v>
      </c>
      <c r="I150" t="n">
        <v>0.86</v>
      </c>
      <c r="J150" t="n">
        <v>0.14</v>
      </c>
      <c r="K150" t="n">
        <v>0.6</v>
      </c>
      <c r="L150" t="n">
        <v>8.25</v>
      </c>
      <c r="M150" t="n">
        <v>4.07014</v>
      </c>
      <c r="N150" t="n">
        <v>0.00289</v>
      </c>
    </row>
    <row r="151">
      <c r="A151" s="1" t="n">
        <v>44755.21972766204</v>
      </c>
      <c r="B151" t="n">
        <v>240</v>
      </c>
      <c r="C151" t="n">
        <v>0.06</v>
      </c>
      <c r="D151" t="n">
        <v>-11.12</v>
      </c>
      <c r="E151" t="n">
        <v>9.44</v>
      </c>
      <c r="F151" t="n">
        <v>14.59</v>
      </c>
      <c r="G151" t="n">
        <v>-0.08</v>
      </c>
      <c r="H151" t="n">
        <v>-0.76</v>
      </c>
      <c r="I151" t="n">
        <v>0.87</v>
      </c>
      <c r="J151" t="n">
        <v>0.1</v>
      </c>
      <c r="K151" t="n">
        <v>0.55</v>
      </c>
      <c r="L151" t="n">
        <v>10.47</v>
      </c>
      <c r="M151" t="n">
        <v>4.07078</v>
      </c>
      <c r="N151" t="n">
        <v>0.00353</v>
      </c>
    </row>
    <row r="152">
      <c r="A152" s="1" t="n">
        <v>44755.22128612269</v>
      </c>
      <c r="B152" t="n">
        <v>238.45</v>
      </c>
      <c r="C152" t="n">
        <v>0.06</v>
      </c>
      <c r="D152" t="n">
        <v>-9.289999999999999</v>
      </c>
      <c r="E152" t="n">
        <v>11.57</v>
      </c>
      <c r="F152" t="n">
        <v>14.84</v>
      </c>
      <c r="G152" t="n">
        <v>0.1</v>
      </c>
      <c r="H152" t="n">
        <v>0.63</v>
      </c>
      <c r="I152" t="n">
        <v>0.85</v>
      </c>
      <c r="J152" t="n">
        <v>0.16</v>
      </c>
      <c r="K152" t="n">
        <v>0.61</v>
      </c>
      <c r="L152" t="n">
        <v>7.11</v>
      </c>
      <c r="M152" t="n">
        <v>4.07136</v>
      </c>
      <c r="N152" t="n">
        <v>0.00411</v>
      </c>
    </row>
    <row r="153">
      <c r="A153" s="1" t="n">
        <v>44755.2228446412</v>
      </c>
      <c r="B153" t="n">
        <v>238.75</v>
      </c>
      <c r="C153" t="n">
        <v>0.06</v>
      </c>
      <c r="D153" t="n">
        <v>-10.71</v>
      </c>
      <c r="E153" t="n">
        <v>-8.109999999999999</v>
      </c>
      <c r="F153" t="n">
        <v>13.43</v>
      </c>
      <c r="G153" t="n">
        <v>-0.08</v>
      </c>
      <c r="H153" t="n">
        <v>-0.8</v>
      </c>
      <c r="I153" t="n">
        <v>0.88</v>
      </c>
      <c r="J153" t="n">
        <v>0.1</v>
      </c>
      <c r="K153" t="n">
        <v>0.55</v>
      </c>
      <c r="L153" t="n">
        <v>11.41</v>
      </c>
      <c r="M153" t="n">
        <v>4.07188</v>
      </c>
      <c r="N153" t="n">
        <v>0.00463</v>
      </c>
    </row>
    <row r="154">
      <c r="A154" s="1" t="n">
        <v>44755.22440297453</v>
      </c>
      <c r="B154" t="n">
        <v>236.97</v>
      </c>
      <c r="C154" t="n">
        <v>0.05</v>
      </c>
      <c r="D154" t="n">
        <v>-1.57</v>
      </c>
      <c r="E154" t="n">
        <v>12.1</v>
      </c>
      <c r="F154" t="n">
        <v>12.2</v>
      </c>
      <c r="G154" t="n">
        <v>0.01</v>
      </c>
      <c r="H154" t="n">
        <v>0.13</v>
      </c>
      <c r="I154" t="n">
        <v>0.87</v>
      </c>
      <c r="J154" t="n">
        <v>0.09</v>
      </c>
      <c r="K154" t="n">
        <v>0.58</v>
      </c>
      <c r="L154" t="n">
        <v>11.88</v>
      </c>
      <c r="M154" t="n">
        <v>4.07236</v>
      </c>
      <c r="N154" t="n">
        <v>0.00511</v>
      </c>
    </row>
    <row r="155">
      <c r="A155" s="1" t="n">
        <v>44755.22596133102</v>
      </c>
      <c r="B155" t="n">
        <v>239.21</v>
      </c>
      <c r="C155" t="n">
        <v>0.06</v>
      </c>
      <c r="D155" t="n">
        <v>-11.37</v>
      </c>
      <c r="E155" t="n">
        <v>-8.4</v>
      </c>
      <c r="F155" t="n">
        <v>14.14</v>
      </c>
      <c r="G155" t="n">
        <v>0.11</v>
      </c>
      <c r="H155" t="n">
        <v>0.8</v>
      </c>
      <c r="I155" t="n">
        <v>0.86</v>
      </c>
      <c r="J155" t="n">
        <v>0.14</v>
      </c>
      <c r="K155" t="n">
        <v>0.61</v>
      </c>
      <c r="L155" t="n">
        <v>8.050000000000001</v>
      </c>
      <c r="M155" t="n">
        <v>4.07291</v>
      </c>
      <c r="N155" t="n">
        <v>0.00566</v>
      </c>
    </row>
    <row r="156">
      <c r="A156" s="1" t="n">
        <v>44755.22732487269</v>
      </c>
      <c r="B156" t="n">
        <v>238.79</v>
      </c>
      <c r="C156" t="n">
        <v>0.05</v>
      </c>
      <c r="D156" t="n">
        <v>-11.93</v>
      </c>
      <c r="E156" t="n">
        <v>2.68</v>
      </c>
      <c r="F156" t="n">
        <v>12.23</v>
      </c>
      <c r="G156" t="n">
        <v>0.15</v>
      </c>
      <c r="H156" t="n">
        <v>0.98</v>
      </c>
      <c r="I156" t="n">
        <v>0.86</v>
      </c>
      <c r="J156" t="n">
        <v>0.15</v>
      </c>
      <c r="K156" t="n">
        <v>0.59</v>
      </c>
      <c r="L156" t="n">
        <v>7.52</v>
      </c>
      <c r="M156" t="n">
        <v>4.07333</v>
      </c>
      <c r="N156" t="n">
        <v>0.00608</v>
      </c>
    </row>
    <row r="157">
      <c r="A157" s="1" t="n">
        <v>44755.22927282407</v>
      </c>
      <c r="B157" t="n">
        <v>238.09</v>
      </c>
      <c r="C157" t="n">
        <v>0.06</v>
      </c>
      <c r="D157" t="n">
        <v>-12.1</v>
      </c>
      <c r="E157" t="n">
        <v>6.58</v>
      </c>
      <c r="F157" t="n">
        <v>13.77</v>
      </c>
      <c r="G157" t="n">
        <v>0.15</v>
      </c>
      <c r="H157" t="n">
        <v>0.88</v>
      </c>
      <c r="I157" t="n">
        <v>0.88</v>
      </c>
      <c r="J157" t="n">
        <v>0.17</v>
      </c>
      <c r="K157" t="n">
        <v>0.53</v>
      </c>
      <c r="L157" t="n">
        <v>6.64</v>
      </c>
      <c r="M157" t="n">
        <v>4.074</v>
      </c>
      <c r="N157" t="n">
        <v>0.00675</v>
      </c>
    </row>
    <row r="158">
      <c r="A158" s="1" t="n">
        <v>44755.23102584491</v>
      </c>
      <c r="B158" t="n">
        <v>236.49</v>
      </c>
      <c r="C158" t="n">
        <v>0.07000000000000001</v>
      </c>
      <c r="D158" t="n">
        <v>-3</v>
      </c>
      <c r="E158" t="n">
        <v>-16.67</v>
      </c>
      <c r="F158" t="n">
        <v>16.94</v>
      </c>
      <c r="G158" t="n">
        <v>-0.02</v>
      </c>
      <c r="H158" t="n">
        <v>-0.18</v>
      </c>
      <c r="I158" t="n">
        <v>0.87</v>
      </c>
      <c r="J158" t="n">
        <v>0.12</v>
      </c>
      <c r="K158" t="n">
        <v>0.5600000000000001</v>
      </c>
      <c r="L158" t="n">
        <v>9.050000000000001</v>
      </c>
      <c r="M158" t="n">
        <v>4.07475</v>
      </c>
      <c r="N158" t="n">
        <v>0.00749</v>
      </c>
    </row>
    <row r="159">
      <c r="A159" s="1" t="n">
        <v>44755.23258420139</v>
      </c>
      <c r="B159" t="n">
        <v>238.05</v>
      </c>
      <c r="C159" t="n">
        <v>0.05</v>
      </c>
      <c r="D159" t="n">
        <v>-9.119999999999999</v>
      </c>
      <c r="E159" t="n">
        <v>9.07</v>
      </c>
      <c r="F159" t="n">
        <v>12.86</v>
      </c>
      <c r="G159" t="n">
        <v>0.08</v>
      </c>
      <c r="H159" t="n">
        <v>0.71</v>
      </c>
      <c r="I159" t="n">
        <v>0.86</v>
      </c>
      <c r="J159" t="n">
        <v>0.11</v>
      </c>
      <c r="K159" t="n">
        <v>0.58</v>
      </c>
      <c r="L159" t="n">
        <v>9.69</v>
      </c>
      <c r="M159" t="n">
        <v>4.07525</v>
      </c>
      <c r="N159" t="n">
        <v>0.008</v>
      </c>
    </row>
    <row r="160">
      <c r="A160" s="1" t="n">
        <v>44755.23414251157</v>
      </c>
      <c r="B160" t="n">
        <v>233.94</v>
      </c>
      <c r="C160" t="n">
        <v>0.05</v>
      </c>
      <c r="D160" t="n">
        <v>-10.63</v>
      </c>
      <c r="E160" t="n">
        <v>7.13</v>
      </c>
      <c r="F160" t="n">
        <v>12.8</v>
      </c>
      <c r="G160" t="n">
        <v>0.11</v>
      </c>
      <c r="H160" t="n">
        <v>0.83</v>
      </c>
      <c r="I160" t="n">
        <v>0.85</v>
      </c>
      <c r="J160" t="n">
        <v>0.13</v>
      </c>
      <c r="K160" t="n">
        <v>0.62</v>
      </c>
      <c r="L160" t="n">
        <v>8.52</v>
      </c>
      <c r="M160" t="n">
        <v>4.07575</v>
      </c>
      <c r="N160" t="n">
        <v>0.008500000000000001</v>
      </c>
    </row>
    <row r="161">
      <c r="A161" s="1" t="n">
        <v>44755.2357008912</v>
      </c>
      <c r="B161" t="n">
        <v>237.22</v>
      </c>
      <c r="C161" t="n">
        <v>0.05</v>
      </c>
      <c r="D161" t="n">
        <v>-8.390000000000001</v>
      </c>
      <c r="E161" t="n">
        <v>-7.98</v>
      </c>
      <c r="F161" t="n">
        <v>11.58</v>
      </c>
      <c r="G161" t="n">
        <v>0.1</v>
      </c>
      <c r="H161" t="n">
        <v>0.72</v>
      </c>
      <c r="I161" t="n">
        <v>0.87</v>
      </c>
      <c r="J161" t="n">
        <v>0.14</v>
      </c>
      <c r="K161" t="n">
        <v>0.58</v>
      </c>
      <c r="L161" t="n">
        <v>7.93</v>
      </c>
      <c r="M161" t="n">
        <v>4.0762</v>
      </c>
      <c r="N161" t="n">
        <v>0.00895</v>
      </c>
    </row>
    <row r="162">
      <c r="A162" s="1" t="n">
        <v>44755.23706443287</v>
      </c>
      <c r="B162" t="n">
        <v>236.97</v>
      </c>
      <c r="C162" t="n">
        <v>0.05</v>
      </c>
      <c r="D162" t="n">
        <v>-10.7</v>
      </c>
      <c r="E162" t="n">
        <v>7.3</v>
      </c>
      <c r="F162" t="n">
        <v>12.95</v>
      </c>
      <c r="G162" t="n">
        <v>0.14</v>
      </c>
      <c r="H162" t="n">
        <v>0.83</v>
      </c>
      <c r="I162" t="n">
        <v>0.82</v>
      </c>
      <c r="J162" t="n">
        <v>0.17</v>
      </c>
      <c r="K162" t="n">
        <v>0.6899999999999999</v>
      </c>
      <c r="L162" t="n">
        <v>6.68</v>
      </c>
      <c r="M162" t="n">
        <v>4.07664</v>
      </c>
      <c r="N162" t="n">
        <v>0.009390000000000001</v>
      </c>
    </row>
    <row r="163">
      <c r="A163" s="1" t="n">
        <v>44755.23862278935</v>
      </c>
      <c r="B163" t="n">
        <v>234.09</v>
      </c>
      <c r="C163" t="n">
        <v>0.05</v>
      </c>
      <c r="D163" t="n">
        <v>-8.34</v>
      </c>
      <c r="E163" t="n">
        <v>9.050000000000001</v>
      </c>
      <c r="F163" t="n">
        <v>12.31</v>
      </c>
      <c r="G163" t="n">
        <v>0.09</v>
      </c>
      <c r="H163" t="n">
        <v>0.68</v>
      </c>
      <c r="I163" t="n">
        <v>0.52</v>
      </c>
      <c r="J163" t="n">
        <v>0.14</v>
      </c>
      <c r="K163" t="n">
        <v>1.65</v>
      </c>
      <c r="L163" t="n">
        <v>8.08</v>
      </c>
      <c r="M163" t="n">
        <v>4.07712</v>
      </c>
      <c r="N163" t="n">
        <v>0.00987</v>
      </c>
    </row>
    <row r="164">
      <c r="A164" s="1" t="n">
        <v>44755.2407656713</v>
      </c>
      <c r="B164" t="n">
        <v>234.19</v>
      </c>
      <c r="C164" t="n">
        <v>0.07000000000000001</v>
      </c>
      <c r="D164" t="n">
        <v>-9.529999999999999</v>
      </c>
      <c r="E164" t="n">
        <v>13.52</v>
      </c>
      <c r="F164" t="n">
        <v>16.54</v>
      </c>
      <c r="G164" t="n">
        <v>0.06</v>
      </c>
      <c r="H164" t="n">
        <v>0.58</v>
      </c>
      <c r="I164" t="n">
        <v>0.87</v>
      </c>
      <c r="J164" t="n">
        <v>0.11</v>
      </c>
      <c r="K164" t="n">
        <v>0.5600000000000001</v>
      </c>
      <c r="L164" t="n">
        <v>10.32</v>
      </c>
      <c r="M164" t="n">
        <v>4.07801</v>
      </c>
      <c r="N164" t="n">
        <v>0.01076</v>
      </c>
    </row>
    <row r="165">
      <c r="A165" s="1" t="n">
        <v>44755.24232412037</v>
      </c>
      <c r="B165" t="n">
        <v>235.31</v>
      </c>
      <c r="C165" t="n">
        <v>0.06</v>
      </c>
      <c r="D165" t="n">
        <v>-12.41</v>
      </c>
      <c r="E165" t="n">
        <v>4.84</v>
      </c>
      <c r="F165" t="n">
        <v>13.32</v>
      </c>
      <c r="G165" t="n">
        <v>0.11</v>
      </c>
      <c r="H165" t="n">
        <v>0.93</v>
      </c>
      <c r="I165" t="n">
        <v>0.86</v>
      </c>
      <c r="J165" t="n">
        <v>0.12</v>
      </c>
      <c r="K165" t="n">
        <v>0.61</v>
      </c>
      <c r="L165" t="n">
        <v>9.19</v>
      </c>
      <c r="M165" t="n">
        <v>4.07853</v>
      </c>
      <c r="N165" t="n">
        <v>0.01128</v>
      </c>
    </row>
    <row r="166">
      <c r="A166" s="1" t="n">
        <v>44755.24446701389</v>
      </c>
      <c r="B166" t="n">
        <v>233.91</v>
      </c>
      <c r="C166" t="n">
        <v>0.06</v>
      </c>
      <c r="D166" t="n">
        <v>-13.34</v>
      </c>
      <c r="E166" t="n">
        <v>5.16</v>
      </c>
      <c r="F166" t="n">
        <v>14.31</v>
      </c>
      <c r="G166" t="n">
        <v>0.13</v>
      </c>
      <c r="H166" t="n">
        <v>0.93</v>
      </c>
      <c r="I166" t="n">
        <v>0.87</v>
      </c>
      <c r="J166" t="n">
        <v>0.14</v>
      </c>
      <c r="K166" t="n">
        <v>0.5600000000000001</v>
      </c>
      <c r="L166" t="n">
        <v>7.79</v>
      </c>
      <c r="M166" t="n">
        <v>4.0793</v>
      </c>
      <c r="N166" t="n">
        <v>0.01205</v>
      </c>
    </row>
    <row r="167">
      <c r="A167" s="1" t="n">
        <v>44755.24641520833</v>
      </c>
      <c r="B167" t="n">
        <v>238.22</v>
      </c>
      <c r="C167" t="n">
        <v>0.05</v>
      </c>
      <c r="D167" t="n">
        <v>-11.5</v>
      </c>
      <c r="E167" t="n">
        <v>5.96</v>
      </c>
      <c r="F167" t="n">
        <v>12.95</v>
      </c>
      <c r="G167" t="n">
        <v>0.12</v>
      </c>
      <c r="H167" t="n">
        <v>0.89</v>
      </c>
      <c r="I167" t="n">
        <v>0.88</v>
      </c>
      <c r="J167" t="n">
        <v>0.14</v>
      </c>
      <c r="K167" t="n">
        <v>0.55</v>
      </c>
      <c r="L167" t="n">
        <v>8.19</v>
      </c>
      <c r="M167" t="n">
        <v>4.07993</v>
      </c>
      <c r="N167" t="n">
        <v>0.01268</v>
      </c>
    </row>
    <row r="168">
      <c r="A168" s="1" t="n">
        <v>44755.24816856482</v>
      </c>
      <c r="B168" t="n">
        <v>239.9</v>
      </c>
      <c r="C168" t="n">
        <v>0.06</v>
      </c>
      <c r="D168" t="n">
        <v>-12.08</v>
      </c>
      <c r="E168" t="n">
        <v>-9.539999999999999</v>
      </c>
      <c r="F168" t="n">
        <v>15.39</v>
      </c>
      <c r="G168" t="n">
        <v>0.13</v>
      </c>
      <c r="H168" t="n">
        <v>0.78</v>
      </c>
      <c r="I168" t="n">
        <v>0.85</v>
      </c>
      <c r="J168" t="n">
        <v>0.16</v>
      </c>
      <c r="K168" t="n">
        <v>0.61</v>
      </c>
      <c r="L168" t="n">
        <v>7.02</v>
      </c>
      <c r="M168" t="n">
        <v>4.08061</v>
      </c>
      <c r="N168" t="n">
        <v>0.01336</v>
      </c>
    </row>
    <row r="169">
      <c r="A169" s="1" t="n">
        <v>44755.24992172453</v>
      </c>
      <c r="B169" t="n">
        <v>238.06</v>
      </c>
      <c r="C169" t="n">
        <v>0.07000000000000001</v>
      </c>
      <c r="D169" t="n">
        <v>-15.07</v>
      </c>
      <c r="E169" t="n">
        <v>-7.99</v>
      </c>
      <c r="F169" t="n">
        <v>17.06</v>
      </c>
      <c r="G169" t="n">
        <v>0.11</v>
      </c>
      <c r="H169" t="n">
        <v>0.88</v>
      </c>
      <c r="I169" t="n">
        <v>0.86</v>
      </c>
      <c r="J169" t="n">
        <v>0.12</v>
      </c>
      <c r="K169" t="n">
        <v>0.6</v>
      </c>
      <c r="L169" t="n">
        <v>8.92</v>
      </c>
      <c r="M169" t="n">
        <v>4.08136</v>
      </c>
      <c r="N169" t="n">
        <v>0.0141</v>
      </c>
    </row>
    <row r="170">
      <c r="A170" s="1" t="n">
        <v>44755.25128525463</v>
      </c>
      <c r="B170" t="n">
        <v>237.84</v>
      </c>
      <c r="C170" t="n">
        <v>0.07000000000000001</v>
      </c>
      <c r="D170" t="n">
        <v>-0.86</v>
      </c>
      <c r="E170" t="n">
        <v>-16.22</v>
      </c>
      <c r="F170" t="n">
        <v>16.25</v>
      </c>
      <c r="G170" t="n">
        <v>-0.01</v>
      </c>
      <c r="H170" t="n">
        <v>-0.05</v>
      </c>
      <c r="I170" t="n">
        <v>0.87</v>
      </c>
      <c r="J170" t="n">
        <v>0.13</v>
      </c>
      <c r="K170" t="n">
        <v>0.57</v>
      </c>
      <c r="L170" t="n">
        <v>8.34</v>
      </c>
      <c r="M170" t="n">
        <v>4.08191</v>
      </c>
      <c r="N170" t="n">
        <v>0.01466</v>
      </c>
    </row>
    <row r="171">
      <c r="A171" s="1" t="n">
        <v>44755.25303850695</v>
      </c>
      <c r="B171" t="n">
        <v>235.71</v>
      </c>
      <c r="C171" t="n">
        <v>0.06</v>
      </c>
      <c r="D171" t="n">
        <v>-12.7</v>
      </c>
      <c r="E171" t="n">
        <v>4.33</v>
      </c>
      <c r="F171" t="n">
        <v>13.42</v>
      </c>
      <c r="G171" t="n">
        <v>0.16</v>
      </c>
      <c r="H171" t="n">
        <v>0.95</v>
      </c>
      <c r="I171" t="n">
        <v>0.89</v>
      </c>
      <c r="J171" t="n">
        <v>0.17</v>
      </c>
      <c r="K171" t="n">
        <v>0.52</v>
      </c>
      <c r="L171" t="n">
        <v>6.82</v>
      </c>
      <c r="M171" t="n">
        <v>4.0825</v>
      </c>
      <c r="N171" t="n">
        <v>0.00059</v>
      </c>
    </row>
    <row r="172">
      <c r="A172" s="1" t="n">
        <v>44755.25479174768</v>
      </c>
      <c r="B172" t="n">
        <v>235.94</v>
      </c>
      <c r="C172" t="n">
        <v>0.09</v>
      </c>
      <c r="D172" t="n">
        <v>-7.91</v>
      </c>
      <c r="E172" t="n">
        <v>19.09</v>
      </c>
      <c r="F172" t="n">
        <v>20.66</v>
      </c>
      <c r="G172" t="n">
        <v>-0.04</v>
      </c>
      <c r="H172" t="n">
        <v>-0.38</v>
      </c>
      <c r="I172" t="n">
        <v>0.87</v>
      </c>
      <c r="J172" t="n">
        <v>0.1</v>
      </c>
      <c r="K172" t="n">
        <v>0.58</v>
      </c>
      <c r="L172" t="n">
        <v>10.79</v>
      </c>
      <c r="M172" t="n">
        <v>4.08341</v>
      </c>
      <c r="N172" t="n">
        <v>0.0015</v>
      </c>
    </row>
    <row r="173">
      <c r="A173" s="1" t="n">
        <v>44755.25654495371</v>
      </c>
      <c r="B173" t="n">
        <v>237.96</v>
      </c>
      <c r="C173" t="n">
        <v>0.06</v>
      </c>
      <c r="D173" t="n">
        <v>-7.42</v>
      </c>
      <c r="E173" t="n">
        <v>-12.34</v>
      </c>
      <c r="F173" t="n">
        <v>14.4</v>
      </c>
      <c r="G173" t="n">
        <v>0.08</v>
      </c>
      <c r="H173" t="n">
        <v>0.52</v>
      </c>
      <c r="I173" t="n">
        <v>0.86</v>
      </c>
      <c r="J173" t="n">
        <v>0.16</v>
      </c>
      <c r="K173" t="n">
        <v>0.59</v>
      </c>
      <c r="L173" t="n">
        <v>7.24</v>
      </c>
      <c r="M173" t="n">
        <v>4.08404</v>
      </c>
      <c r="N173" t="n">
        <v>0.00213</v>
      </c>
    </row>
    <row r="174">
      <c r="A174" s="1" t="n">
        <v>44755.25810349537</v>
      </c>
      <c r="B174" t="n">
        <v>235.75</v>
      </c>
      <c r="C174" t="n">
        <v>0.09</v>
      </c>
      <c r="D174" t="n">
        <v>-21.04</v>
      </c>
      <c r="E174" t="n">
        <v>2.11</v>
      </c>
      <c r="F174" t="n">
        <v>21.14</v>
      </c>
      <c r="G174" t="n">
        <v>0.15</v>
      </c>
      <c r="H174" t="n">
        <v>1</v>
      </c>
      <c r="I174" t="n">
        <v>0.86</v>
      </c>
      <c r="J174" t="n">
        <v>0.15</v>
      </c>
      <c r="K174" t="n">
        <v>0.61</v>
      </c>
      <c r="L174" t="n">
        <v>7.54</v>
      </c>
      <c r="M174" t="n">
        <v>4.08487</v>
      </c>
      <c r="N174" t="n">
        <v>0.00296</v>
      </c>
    </row>
    <row r="175">
      <c r="A175" s="1" t="n">
        <v>44755.25966190972</v>
      </c>
      <c r="B175" t="n">
        <v>235.25</v>
      </c>
      <c r="C175" t="n">
        <v>0.06</v>
      </c>
      <c r="D175" t="n">
        <v>-9.75</v>
      </c>
      <c r="E175" t="n">
        <v>8.74</v>
      </c>
      <c r="F175" t="n">
        <v>13.1</v>
      </c>
      <c r="G175" t="n">
        <v>0.12</v>
      </c>
      <c r="H175" t="n">
        <v>0.74</v>
      </c>
      <c r="I175" t="n">
        <v>0.88</v>
      </c>
      <c r="J175" t="n">
        <v>0.17</v>
      </c>
      <c r="K175" t="n">
        <v>0.53</v>
      </c>
      <c r="L175" t="n">
        <v>6.83</v>
      </c>
      <c r="M175" t="n">
        <v>4.08538</v>
      </c>
      <c r="N175" t="n">
        <v>0.00347</v>
      </c>
    </row>
    <row r="176">
      <c r="A176" s="1" t="n">
        <v>44755.26180490741</v>
      </c>
      <c r="B176" t="n">
        <v>236.77</v>
      </c>
      <c r="C176" t="n">
        <v>0.09</v>
      </c>
      <c r="D176" t="n">
        <v>-5.65</v>
      </c>
      <c r="E176" t="n">
        <v>-20.59</v>
      </c>
      <c r="F176" t="n">
        <v>21.35</v>
      </c>
      <c r="G176" t="n">
        <v>-0.04</v>
      </c>
      <c r="H176" t="n">
        <v>-0.26</v>
      </c>
      <c r="I176" t="n">
        <v>0.86</v>
      </c>
      <c r="J176" t="n">
        <v>0.14</v>
      </c>
      <c r="K176" t="n">
        <v>0.59</v>
      </c>
      <c r="L176" t="n">
        <v>8.27</v>
      </c>
      <c r="M176" t="n">
        <v>4.08653</v>
      </c>
      <c r="N176" t="n">
        <v>0.00461</v>
      </c>
    </row>
    <row r="177">
      <c r="A177" s="1" t="n">
        <v>44755.26355825231</v>
      </c>
      <c r="B177" t="n">
        <v>239.19</v>
      </c>
      <c r="C177" t="n">
        <v>0.09</v>
      </c>
      <c r="D177" t="n">
        <v>-21.36</v>
      </c>
      <c r="E177" t="n">
        <v>1.87</v>
      </c>
      <c r="F177" t="n">
        <v>21.44</v>
      </c>
      <c r="G177" t="n">
        <v>0.19</v>
      </c>
      <c r="H177" t="n">
        <v>1</v>
      </c>
      <c r="I177" t="n">
        <v>0.85</v>
      </c>
      <c r="J177" t="n">
        <v>0.19</v>
      </c>
      <c r="K177" t="n">
        <v>0.61</v>
      </c>
      <c r="L177" t="n">
        <v>6.11</v>
      </c>
      <c r="M177" t="n">
        <v>4.08747</v>
      </c>
      <c r="N177" t="n">
        <v>0.00556</v>
      </c>
    </row>
    <row r="178">
      <c r="A178" s="1" t="n">
        <v>44755.26531168981</v>
      </c>
      <c r="B178" t="n">
        <v>235.64</v>
      </c>
      <c r="C178" t="n">
        <v>0.06</v>
      </c>
      <c r="D178" t="n">
        <v>-2.89</v>
      </c>
      <c r="E178" t="n">
        <v>14.55</v>
      </c>
      <c r="F178" t="n">
        <v>14.84</v>
      </c>
      <c r="G178" t="n">
        <v>0.03</v>
      </c>
      <c r="H178" t="n">
        <v>0.2</v>
      </c>
      <c r="I178" t="n">
        <v>0.87</v>
      </c>
      <c r="J178" t="n">
        <v>0.15</v>
      </c>
      <c r="K178" t="n">
        <v>0.58</v>
      </c>
      <c r="L178" t="n">
        <v>7.65</v>
      </c>
      <c r="M178" t="n">
        <v>4.08812</v>
      </c>
      <c r="N178" t="n">
        <v>0.00621</v>
      </c>
    </row>
    <row r="179">
      <c r="A179" s="1" t="n">
        <v>44755.26706508102</v>
      </c>
      <c r="B179" t="n">
        <v>239.07</v>
      </c>
      <c r="C179" t="n">
        <v>0.05</v>
      </c>
      <c r="D179" t="n">
        <v>-11.36</v>
      </c>
      <c r="E179" t="n">
        <v>5.36</v>
      </c>
      <c r="F179" t="n">
        <v>12.56</v>
      </c>
      <c r="G179" t="n">
        <v>0.09</v>
      </c>
      <c r="H179" t="n">
        <v>0.9</v>
      </c>
      <c r="I179" t="n">
        <v>0.88</v>
      </c>
      <c r="J179" t="n">
        <v>0.1</v>
      </c>
      <c r="K179" t="n">
        <v>0.55</v>
      </c>
      <c r="L179" t="n">
        <v>10.92</v>
      </c>
      <c r="M179" t="n">
        <v>4.08867</v>
      </c>
      <c r="N179" t="n">
        <v>0.00676</v>
      </c>
    </row>
    <row r="180">
      <c r="A180" s="1" t="n">
        <v>44755.26862354167</v>
      </c>
      <c r="B180" t="n">
        <v>232.69</v>
      </c>
      <c r="C180" t="n">
        <v>0.11</v>
      </c>
      <c r="D180" t="n">
        <v>-22.88</v>
      </c>
      <c r="E180" t="n">
        <v>-9.58</v>
      </c>
      <c r="F180" t="n">
        <v>24.8</v>
      </c>
      <c r="G180" t="n">
        <v>0.92</v>
      </c>
      <c r="H180" t="n">
        <v>0.92</v>
      </c>
      <c r="I180" t="n">
        <v>0.86</v>
      </c>
      <c r="J180" t="n">
        <v>1</v>
      </c>
      <c r="K180" t="n">
        <v>0.6</v>
      </c>
      <c r="L180" t="n">
        <v>0.44</v>
      </c>
      <c r="M180" t="n">
        <v>4.08964</v>
      </c>
      <c r="N180" t="n">
        <v>0.00773</v>
      </c>
    </row>
    <row r="181">
      <c r="A181" s="1" t="n">
        <v>44755.27037671296</v>
      </c>
      <c r="B181" t="n">
        <v>231.08</v>
      </c>
      <c r="C181" t="n">
        <v>8.25</v>
      </c>
      <c r="D181" t="n">
        <v>-1764.62</v>
      </c>
      <c r="E181" t="n">
        <v>-720.52</v>
      </c>
      <c r="F181" t="n">
        <v>1906.05</v>
      </c>
      <c r="G181" t="n">
        <v>0.92</v>
      </c>
      <c r="H181" t="n">
        <v>0.93</v>
      </c>
      <c r="I181" t="n">
        <v>0.85</v>
      </c>
      <c r="J181" t="n">
        <v>0.99</v>
      </c>
      <c r="K181" t="n">
        <v>0.63</v>
      </c>
      <c r="L181" t="n">
        <v>0.47</v>
      </c>
      <c r="M181" t="n">
        <v>4.17337</v>
      </c>
      <c r="N181" t="n">
        <v>0.09146</v>
      </c>
    </row>
    <row r="182">
      <c r="A182" s="1" t="n">
        <v>44755.27212913195</v>
      </c>
      <c r="B182" t="n">
        <v>235.28</v>
      </c>
      <c r="C182" t="n">
        <v>0.33</v>
      </c>
      <c r="D182" t="n">
        <v>-77.84</v>
      </c>
      <c r="E182" t="n">
        <v>-5.85</v>
      </c>
      <c r="F182" t="n">
        <v>78.06</v>
      </c>
      <c r="G182" t="n">
        <v>0.29</v>
      </c>
      <c r="H182" t="n">
        <v>1</v>
      </c>
      <c r="I182" t="n">
        <v>0.87</v>
      </c>
      <c r="J182" t="n">
        <v>0.29</v>
      </c>
      <c r="K182" t="n">
        <v>0.5600000000000001</v>
      </c>
      <c r="L182" t="n">
        <v>4.19</v>
      </c>
      <c r="M182" t="n">
        <v>4.1768</v>
      </c>
      <c r="N182" t="n">
        <v>0.09488000000000001</v>
      </c>
    </row>
    <row r="183">
      <c r="A183" s="1" t="n">
        <v>44755.27407724537</v>
      </c>
      <c r="B183" t="n">
        <v>236.94</v>
      </c>
      <c r="C183" t="n">
        <v>0.32</v>
      </c>
      <c r="D183" t="n">
        <v>-74.68000000000001</v>
      </c>
      <c r="E183" t="n">
        <v>-10.41</v>
      </c>
      <c r="F183" t="n">
        <v>75.41</v>
      </c>
      <c r="G183" t="n">
        <v>0.32</v>
      </c>
      <c r="H183" t="n">
        <v>0.99</v>
      </c>
      <c r="I183" t="n">
        <v>0.86</v>
      </c>
      <c r="J183" t="n">
        <v>0.32</v>
      </c>
      <c r="K183" t="n">
        <v>0.6</v>
      </c>
      <c r="L183" t="n">
        <v>3.82</v>
      </c>
      <c r="M183" t="n">
        <v>4.18048</v>
      </c>
      <c r="N183" t="n">
        <v>0.09855999999999999</v>
      </c>
    </row>
    <row r="184">
      <c r="A184" s="1" t="n">
        <v>44755.27583071759</v>
      </c>
      <c r="B184" t="n">
        <v>236.25</v>
      </c>
      <c r="C184" t="n">
        <v>0.73</v>
      </c>
      <c r="D184" t="n">
        <v>-168.26</v>
      </c>
      <c r="E184" t="n">
        <v>-40.22</v>
      </c>
      <c r="F184" t="n">
        <v>173.01</v>
      </c>
      <c r="G184" t="n">
        <v>0.32</v>
      </c>
      <c r="H184" t="n">
        <v>0.97</v>
      </c>
      <c r="I184" t="n">
        <v>0.86</v>
      </c>
      <c r="J184" t="n">
        <v>0.33</v>
      </c>
      <c r="K184" t="n">
        <v>0.6</v>
      </c>
      <c r="L184" t="n">
        <v>3.7</v>
      </c>
      <c r="M184" t="n">
        <v>4.18808</v>
      </c>
      <c r="N184" t="n">
        <v>0.10616</v>
      </c>
    </row>
    <row r="185">
      <c r="A185" s="1" t="n">
        <v>44755.27758418982</v>
      </c>
      <c r="B185" t="n">
        <v>236.59</v>
      </c>
      <c r="C185" t="n">
        <v>0.66</v>
      </c>
      <c r="D185" t="n">
        <v>-126.19</v>
      </c>
      <c r="E185" t="n">
        <v>93.83</v>
      </c>
      <c r="F185" t="n">
        <v>157.25</v>
      </c>
      <c r="G185" t="n">
        <v>0.27</v>
      </c>
      <c r="H185" t="n">
        <v>0.8</v>
      </c>
      <c r="I185" t="n">
        <v>0.86</v>
      </c>
      <c r="J185" t="n">
        <v>0.33</v>
      </c>
      <c r="K185" t="n">
        <v>0.58</v>
      </c>
      <c r="L185" t="n">
        <v>3.72</v>
      </c>
      <c r="M185" t="n">
        <v>4.19499</v>
      </c>
      <c r="N185" t="n">
        <v>0.11307</v>
      </c>
    </row>
    <row r="186">
      <c r="A186" s="1" t="n">
        <v>44755.27914263889</v>
      </c>
      <c r="B186" t="n">
        <v>235.88</v>
      </c>
      <c r="C186" t="n">
        <v>0.65</v>
      </c>
      <c r="D186" t="n">
        <v>-147.11</v>
      </c>
      <c r="E186" t="n">
        <v>-43.08</v>
      </c>
      <c r="F186" t="n">
        <v>153.29</v>
      </c>
      <c r="G186" t="n">
        <v>0.31</v>
      </c>
      <c r="H186" t="n">
        <v>0.96</v>
      </c>
      <c r="I186" t="n">
        <v>0.85</v>
      </c>
      <c r="J186" t="n">
        <v>0.33</v>
      </c>
      <c r="K186" t="n">
        <v>0.62</v>
      </c>
      <c r="L186" t="n">
        <v>3.75</v>
      </c>
      <c r="M186" t="n">
        <v>4.20097</v>
      </c>
      <c r="N186" t="n">
        <v>0.11906</v>
      </c>
    </row>
    <row r="187">
      <c r="A187" s="1" t="n">
        <v>44755.28089581019</v>
      </c>
      <c r="B187" t="n">
        <v>234.9</v>
      </c>
      <c r="C187" t="n">
        <v>0.67</v>
      </c>
      <c r="D187" t="n">
        <v>-153.08</v>
      </c>
      <c r="E187" t="n">
        <v>-41.21</v>
      </c>
      <c r="F187" t="n">
        <v>158.53</v>
      </c>
      <c r="G187" t="n">
        <v>0.35</v>
      </c>
      <c r="H187" t="n">
        <v>0.97</v>
      </c>
      <c r="I187" t="n">
        <v>0.87</v>
      </c>
      <c r="J187" t="n">
        <v>0.36</v>
      </c>
      <c r="K187" t="n">
        <v>0.57</v>
      </c>
      <c r="L187" t="n">
        <v>3.46</v>
      </c>
      <c r="M187" t="n">
        <v>4.20794</v>
      </c>
      <c r="N187" t="n">
        <v>0.12602</v>
      </c>
    </row>
    <row r="188">
      <c r="A188" s="1" t="n">
        <v>44755.28284399305</v>
      </c>
      <c r="B188" t="n">
        <v>236.14</v>
      </c>
      <c r="C188" t="n">
        <v>0.66</v>
      </c>
      <c r="D188" t="n">
        <v>-154.3</v>
      </c>
      <c r="E188" t="n">
        <v>24.67</v>
      </c>
      <c r="F188" t="n">
        <v>156.25</v>
      </c>
      <c r="G188" t="n">
        <v>0.3</v>
      </c>
      <c r="H188" t="n">
        <v>0.99</v>
      </c>
      <c r="I188" t="n">
        <v>0.85</v>
      </c>
      <c r="J188" t="n">
        <v>0.31</v>
      </c>
      <c r="K188" t="n">
        <v>0.63</v>
      </c>
      <c r="L188" t="n">
        <v>3.98</v>
      </c>
      <c r="M188" t="n">
        <v>4.21556</v>
      </c>
      <c r="N188" t="n">
        <v>0.13365</v>
      </c>
    </row>
    <row r="189">
      <c r="A189" s="1" t="n">
        <v>44755.28459737269</v>
      </c>
      <c r="B189" t="n">
        <v>233.23</v>
      </c>
      <c r="C189" t="n">
        <v>0.62</v>
      </c>
      <c r="D189" t="n">
        <v>-143.41</v>
      </c>
      <c r="E189" t="n">
        <v>16.73</v>
      </c>
      <c r="F189" t="n">
        <v>144.38</v>
      </c>
      <c r="G189" t="n">
        <v>0.3</v>
      </c>
      <c r="H189" t="n">
        <v>0.99</v>
      </c>
      <c r="I189" t="n">
        <v>0.87</v>
      </c>
      <c r="J189" t="n">
        <v>0.31</v>
      </c>
      <c r="K189" t="n">
        <v>0.58</v>
      </c>
      <c r="L189" t="n">
        <v>3.98</v>
      </c>
      <c r="M189" t="n">
        <v>4.22191</v>
      </c>
      <c r="N189" t="n">
        <v>0.13999</v>
      </c>
    </row>
    <row r="190">
      <c r="A190" s="1" t="n">
        <v>44755.28635075231</v>
      </c>
      <c r="B190" t="n">
        <v>235.57</v>
      </c>
      <c r="C190" t="n">
        <v>0.65</v>
      </c>
      <c r="D190" t="n">
        <v>-118.86</v>
      </c>
      <c r="E190" t="n">
        <v>-97.81999999999999</v>
      </c>
      <c r="F190" t="n">
        <v>153.94</v>
      </c>
      <c r="G190" t="n">
        <v>0.25</v>
      </c>
      <c r="H190" t="n">
        <v>0.77</v>
      </c>
      <c r="I190" t="n">
        <v>0.85</v>
      </c>
      <c r="J190" t="n">
        <v>0.32</v>
      </c>
      <c r="K190" t="n">
        <v>0.61</v>
      </c>
      <c r="L190" t="n">
        <v>3.78</v>
      </c>
      <c r="M190" t="n">
        <v>4.22867</v>
      </c>
      <c r="N190" t="n">
        <v>0.14676</v>
      </c>
    </row>
    <row r="191">
      <c r="A191" s="1" t="n">
        <v>44755.28790931713</v>
      </c>
      <c r="B191" t="n">
        <v>236.65</v>
      </c>
      <c r="C191" t="n">
        <v>0.68</v>
      </c>
      <c r="D191" t="n">
        <v>-156.08</v>
      </c>
      <c r="E191" t="n">
        <v>-34.37</v>
      </c>
      <c r="F191" t="n">
        <v>159.82</v>
      </c>
      <c r="G191" t="n">
        <v>0.33</v>
      </c>
      <c r="H191" t="n">
        <v>0.98</v>
      </c>
      <c r="I191" t="n">
        <v>0.87</v>
      </c>
      <c r="J191" t="n">
        <v>0.34</v>
      </c>
      <c r="K191" t="n">
        <v>0.57</v>
      </c>
      <c r="L191" t="n">
        <v>3.64</v>
      </c>
      <c r="M191" t="n">
        <v>4.23491</v>
      </c>
      <c r="N191" t="n">
        <v>0.153</v>
      </c>
    </row>
    <row r="192">
      <c r="A192" s="1" t="n">
        <v>44755.28966265047</v>
      </c>
      <c r="B192" t="n">
        <v>236.15</v>
      </c>
      <c r="C192" t="n">
        <v>0.66</v>
      </c>
      <c r="D192" t="n">
        <v>-151.19</v>
      </c>
      <c r="E192" t="n">
        <v>34.45</v>
      </c>
      <c r="F192" t="n">
        <v>155.07</v>
      </c>
      <c r="G192" t="n">
        <v>-0.29</v>
      </c>
      <c r="H192" t="n">
        <v>-0.98</v>
      </c>
      <c r="I192" t="n">
        <v>0.88</v>
      </c>
      <c r="J192" t="n">
        <v>0.3</v>
      </c>
      <c r="K192" t="n">
        <v>0.53</v>
      </c>
      <c r="L192" t="n">
        <v>4.09</v>
      </c>
      <c r="M192" t="n">
        <v>4.24172</v>
      </c>
      <c r="N192" t="n">
        <v>0.15981</v>
      </c>
    </row>
    <row r="193">
      <c r="A193" s="1" t="n">
        <v>44755.29141600694</v>
      </c>
      <c r="B193" t="n">
        <v>232.58</v>
      </c>
      <c r="C193" t="n">
        <v>0.66</v>
      </c>
      <c r="D193" t="n">
        <v>-145.63</v>
      </c>
      <c r="E193" t="n">
        <v>-45.3</v>
      </c>
      <c r="F193" t="n">
        <v>152.51</v>
      </c>
      <c r="G193" t="n">
        <v>0.32</v>
      </c>
      <c r="H193" t="n">
        <v>0.95</v>
      </c>
      <c r="I193" t="n">
        <v>0.86</v>
      </c>
      <c r="J193" t="n">
        <v>0.34</v>
      </c>
      <c r="K193" t="n">
        <v>0.59</v>
      </c>
      <c r="L193" t="n">
        <v>3.67</v>
      </c>
      <c r="M193" t="n">
        <v>4.24842</v>
      </c>
      <c r="N193" t="n">
        <v>0.16651</v>
      </c>
    </row>
    <row r="194">
      <c r="A194" s="1" t="n">
        <v>44755.29355914352</v>
      </c>
      <c r="B194" t="n">
        <v>237.22</v>
      </c>
      <c r="C194" t="n">
        <v>0.66</v>
      </c>
      <c r="D194" t="n">
        <v>-151.18</v>
      </c>
      <c r="E194" t="n">
        <v>-42.2</v>
      </c>
      <c r="F194" t="n">
        <v>156.96</v>
      </c>
      <c r="G194" t="n">
        <v>0.27</v>
      </c>
      <c r="H194" t="n">
        <v>0.96</v>
      </c>
      <c r="I194" t="n">
        <v>0.87</v>
      </c>
      <c r="J194" t="n">
        <v>0.28</v>
      </c>
      <c r="K194" t="n">
        <v>0.58</v>
      </c>
      <c r="L194" t="n">
        <v>4.26</v>
      </c>
      <c r="M194" t="n">
        <v>4.25685</v>
      </c>
      <c r="N194" t="n">
        <v>0.17494</v>
      </c>
    </row>
    <row r="195">
      <c r="A195" s="1" t="n">
        <v>44755.29550730324</v>
      </c>
      <c r="B195" t="n">
        <v>236.38</v>
      </c>
      <c r="C195" t="n">
        <v>0.6899999999999999</v>
      </c>
      <c r="D195" t="n">
        <v>-156.32</v>
      </c>
      <c r="E195" t="n">
        <v>44.44</v>
      </c>
      <c r="F195" t="n">
        <v>162.52</v>
      </c>
      <c r="G195" t="n">
        <v>-0.29</v>
      </c>
      <c r="H195" t="n">
        <v>-0.96</v>
      </c>
      <c r="I195" t="n">
        <v>0.87</v>
      </c>
      <c r="J195" t="n">
        <v>0.3</v>
      </c>
      <c r="K195" t="n">
        <v>0.58</v>
      </c>
      <c r="L195" t="n">
        <v>4.07</v>
      </c>
      <c r="M195" t="n">
        <v>4.26479</v>
      </c>
      <c r="N195" t="n">
        <v>0.00793</v>
      </c>
    </row>
    <row r="196">
      <c r="A196" s="1" t="n">
        <v>44755.29726064815</v>
      </c>
      <c r="B196" t="n">
        <v>235.5</v>
      </c>
      <c r="C196" t="n">
        <v>0.6899999999999999</v>
      </c>
      <c r="D196" t="n">
        <v>-154.91</v>
      </c>
      <c r="E196" t="n">
        <v>-48.86</v>
      </c>
      <c r="F196" t="n">
        <v>162.44</v>
      </c>
      <c r="G196" t="n">
        <v>0.29</v>
      </c>
      <c r="H196" t="n">
        <v>0.95</v>
      </c>
      <c r="I196" t="n">
        <v>0.84</v>
      </c>
      <c r="J196" t="n">
        <v>0.31</v>
      </c>
      <c r="K196" t="n">
        <v>0.66</v>
      </c>
      <c r="L196" t="n">
        <v>3.99</v>
      </c>
      <c r="M196" t="n">
        <v>4.27192</v>
      </c>
      <c r="N196" t="n">
        <v>0.01507</v>
      </c>
    </row>
    <row r="197">
      <c r="A197" s="1" t="n">
        <v>44755.29901403935</v>
      </c>
      <c r="B197" t="n">
        <v>231.46</v>
      </c>
      <c r="C197" t="n">
        <v>0.67</v>
      </c>
      <c r="D197" t="n">
        <v>-155.02</v>
      </c>
      <c r="E197" t="n">
        <v>-18.03</v>
      </c>
      <c r="F197" t="n">
        <v>156.06</v>
      </c>
      <c r="G197" t="n">
        <v>0.3</v>
      </c>
      <c r="H197" t="n">
        <v>0.99</v>
      </c>
      <c r="I197" t="n">
        <v>0.86</v>
      </c>
      <c r="J197" t="n">
        <v>0.3</v>
      </c>
      <c r="K197" t="n">
        <v>0.6</v>
      </c>
      <c r="L197" t="n">
        <v>4</v>
      </c>
      <c r="M197" t="n">
        <v>4.27878</v>
      </c>
      <c r="N197" t="n">
        <v>0.02193</v>
      </c>
    </row>
    <row r="198">
      <c r="A198" s="1" t="n">
        <v>44755.30057260417</v>
      </c>
      <c r="B198" t="n">
        <v>235.83</v>
      </c>
      <c r="C198" t="n">
        <v>0.68</v>
      </c>
      <c r="D198" t="n">
        <v>-120.83</v>
      </c>
      <c r="E198" t="n">
        <v>103.68</v>
      </c>
      <c r="F198" t="n">
        <v>159.21</v>
      </c>
      <c r="G198" t="n">
        <v>-0.23</v>
      </c>
      <c r="H198" t="n">
        <v>-0.76</v>
      </c>
      <c r="I198" t="n">
        <v>0.85</v>
      </c>
      <c r="J198" t="n">
        <v>0.3</v>
      </c>
      <c r="K198" t="n">
        <v>0.62</v>
      </c>
      <c r="L198" t="n">
        <v>4.01</v>
      </c>
      <c r="M198" t="n">
        <v>4.285</v>
      </c>
      <c r="N198" t="n">
        <v>0.02814</v>
      </c>
    </row>
    <row r="199">
      <c r="A199" s="1" t="n">
        <v>44755.30232592593</v>
      </c>
      <c r="B199" t="n">
        <v>232.44</v>
      </c>
      <c r="C199" t="n">
        <v>0.65</v>
      </c>
      <c r="D199" t="n">
        <v>-139.05</v>
      </c>
      <c r="E199" t="n">
        <v>58.5</v>
      </c>
      <c r="F199" t="n">
        <v>150.86</v>
      </c>
      <c r="G199" t="n">
        <v>0.28</v>
      </c>
      <c r="H199" t="n">
        <v>0.92</v>
      </c>
      <c r="I199" t="n">
        <v>0.85</v>
      </c>
      <c r="J199" t="n">
        <v>0.31</v>
      </c>
      <c r="K199" t="n">
        <v>0.62</v>
      </c>
      <c r="L199" t="n">
        <v>3.96</v>
      </c>
      <c r="M199" t="n">
        <v>4.29162</v>
      </c>
      <c r="N199" t="n">
        <v>0.03477</v>
      </c>
    </row>
    <row r="200">
      <c r="A200" s="1" t="n">
        <v>44755.30446900463</v>
      </c>
      <c r="B200" t="n">
        <v>232.25</v>
      </c>
      <c r="C200" t="n">
        <v>0.66</v>
      </c>
      <c r="D200" t="n">
        <v>-148.99</v>
      </c>
      <c r="E200" t="n">
        <v>-34.46</v>
      </c>
      <c r="F200" t="n">
        <v>152.92</v>
      </c>
      <c r="G200" t="n">
        <v>0.3</v>
      </c>
      <c r="H200" t="n">
        <v>0.97</v>
      </c>
      <c r="I200" t="n">
        <v>0.86</v>
      </c>
      <c r="J200" t="n">
        <v>0.31</v>
      </c>
      <c r="K200" t="n">
        <v>0.6</v>
      </c>
      <c r="L200" t="n">
        <v>3.95</v>
      </c>
      <c r="M200" t="n">
        <v>4.29983</v>
      </c>
      <c r="N200" t="n">
        <v>0.04298</v>
      </c>
    </row>
    <row r="201">
      <c r="A201" s="1" t="n">
        <v>44755.30602744213</v>
      </c>
      <c r="B201" t="n">
        <v>235.43</v>
      </c>
      <c r="C201" t="n">
        <v>0.66</v>
      </c>
      <c r="D201" t="n">
        <v>-150.57</v>
      </c>
      <c r="E201" t="n">
        <v>-33.98</v>
      </c>
      <c r="F201" t="n">
        <v>154.36</v>
      </c>
      <c r="G201" t="n">
        <v>0.32</v>
      </c>
      <c r="H201" t="n">
        <v>0.98</v>
      </c>
      <c r="I201" t="n">
        <v>0.85</v>
      </c>
      <c r="J201" t="n">
        <v>0.33</v>
      </c>
      <c r="K201" t="n">
        <v>0.62</v>
      </c>
      <c r="L201" t="n">
        <v>3.73</v>
      </c>
      <c r="M201" t="n">
        <v>4.30586</v>
      </c>
      <c r="N201" t="n">
        <v>0.04901</v>
      </c>
    </row>
    <row r="202">
      <c r="A202" s="1" t="n">
        <v>44755.30778081019</v>
      </c>
      <c r="B202" t="n">
        <v>231.74</v>
      </c>
      <c r="C202" t="n">
        <v>0.65</v>
      </c>
      <c r="D202" t="n">
        <v>-146.65</v>
      </c>
      <c r="E202" t="n">
        <v>-34.96</v>
      </c>
      <c r="F202" t="n">
        <v>150.76</v>
      </c>
      <c r="G202" t="n">
        <v>0.31</v>
      </c>
      <c r="H202" t="n">
        <v>0.97</v>
      </c>
      <c r="I202" t="n">
        <v>0.86</v>
      </c>
      <c r="J202" t="n">
        <v>0.32</v>
      </c>
      <c r="K202" t="n">
        <v>0.59</v>
      </c>
      <c r="L202" t="n">
        <v>3.82</v>
      </c>
      <c r="M202" t="n">
        <v>4.31248</v>
      </c>
      <c r="N202" t="n">
        <v>0.05563</v>
      </c>
    </row>
    <row r="203">
      <c r="A203" s="1" t="n">
        <v>44755.30933925926</v>
      </c>
      <c r="B203" t="n">
        <v>235.78</v>
      </c>
      <c r="C203" t="n">
        <v>0.73</v>
      </c>
      <c r="D203" t="n">
        <v>-166.38</v>
      </c>
      <c r="E203" t="n">
        <v>-48.29</v>
      </c>
      <c r="F203" t="n">
        <v>173.25</v>
      </c>
      <c r="G203" t="n">
        <v>0.31</v>
      </c>
      <c r="H203" t="n">
        <v>0.96</v>
      </c>
      <c r="I203" t="n">
        <v>0.87</v>
      </c>
      <c r="J203" t="n">
        <v>0.32</v>
      </c>
      <c r="K203" t="n">
        <v>0.58</v>
      </c>
      <c r="L203" t="n">
        <v>3.81</v>
      </c>
      <c r="M203" t="n">
        <v>4.31925</v>
      </c>
      <c r="N203" t="n">
        <v>0.0624</v>
      </c>
    </row>
    <row r="204">
      <c r="A204" s="1" t="n">
        <v>44755.31109238426</v>
      </c>
      <c r="B204" t="n">
        <v>234.21</v>
      </c>
      <c r="C204" t="n">
        <v>0.65</v>
      </c>
      <c r="D204" t="n">
        <v>-148.42</v>
      </c>
      <c r="E204" t="n">
        <v>-29.98</v>
      </c>
      <c r="F204" t="n">
        <v>151.42</v>
      </c>
      <c r="G204" t="n">
        <v>0.29</v>
      </c>
      <c r="H204" t="n">
        <v>0.98</v>
      </c>
      <c r="I204" t="n">
        <v>0.87</v>
      </c>
      <c r="J204" t="n">
        <v>0.3</v>
      </c>
      <c r="K204" t="n">
        <v>0.57</v>
      </c>
      <c r="L204" t="n">
        <v>4.07</v>
      </c>
      <c r="M204" t="n">
        <v>4.3259</v>
      </c>
      <c r="N204" t="n">
        <v>0.06905</v>
      </c>
    </row>
    <row r="205">
      <c r="A205" s="1" t="n">
        <v>44755.31304040509</v>
      </c>
      <c r="B205" t="n">
        <v>236.34</v>
      </c>
      <c r="C205" t="n">
        <v>0.52</v>
      </c>
      <c r="D205" t="n">
        <v>-115.16</v>
      </c>
      <c r="E205" t="n">
        <v>-44.94</v>
      </c>
      <c r="F205" t="n">
        <v>123.62</v>
      </c>
      <c r="G205" t="n">
        <v>0.92</v>
      </c>
      <c r="H205" t="n">
        <v>0.93</v>
      </c>
      <c r="I205" t="n">
        <v>0.87</v>
      </c>
      <c r="J205" t="n">
        <v>0.99</v>
      </c>
      <c r="K205" t="n">
        <v>0.55</v>
      </c>
      <c r="L205" t="n">
        <v>0.52</v>
      </c>
      <c r="M205" t="n">
        <v>4.33193</v>
      </c>
      <c r="N205" t="n">
        <v>0.07507999999999999</v>
      </c>
    </row>
    <row r="206">
      <c r="A206" s="1" t="n">
        <v>44755.31479033565</v>
      </c>
      <c r="B206" t="n">
        <v>233.73</v>
      </c>
      <c r="C206" t="n">
        <v>8.630000000000001</v>
      </c>
      <c r="D206" t="n">
        <v>-1948.29</v>
      </c>
      <c r="E206" t="n">
        <v>522.62</v>
      </c>
      <c r="F206" t="n">
        <v>2017.17</v>
      </c>
      <c r="G206" t="n">
        <v>0.3</v>
      </c>
      <c r="H206" t="n">
        <v>0.97</v>
      </c>
      <c r="I206" t="n">
        <v>0.87</v>
      </c>
      <c r="J206" t="n">
        <v>0.31</v>
      </c>
      <c r="K206" t="n">
        <v>0.58</v>
      </c>
      <c r="L206" t="n">
        <v>3.92</v>
      </c>
      <c r="M206" t="n">
        <v>4.42038</v>
      </c>
      <c r="N206" t="n">
        <v>0.16353</v>
      </c>
    </row>
    <row r="207">
      <c r="A207" s="1" t="n">
        <v>44755.31654378472</v>
      </c>
      <c r="B207" t="n">
        <v>230.14</v>
      </c>
      <c r="C207" t="n">
        <v>0.44</v>
      </c>
      <c r="D207" t="n">
        <v>-94.54000000000001</v>
      </c>
      <c r="E207" t="n">
        <v>-32.97</v>
      </c>
      <c r="F207" t="n">
        <v>100.13</v>
      </c>
      <c r="G207" t="n">
        <v>0.29</v>
      </c>
      <c r="H207" t="n">
        <v>0.9399999999999999</v>
      </c>
      <c r="I207" t="n">
        <v>0.84</v>
      </c>
      <c r="J207" t="n">
        <v>0.31</v>
      </c>
      <c r="K207" t="n">
        <v>0.64</v>
      </c>
      <c r="L207" t="n">
        <v>3.96</v>
      </c>
      <c r="M207" t="n">
        <v>4.42478</v>
      </c>
      <c r="N207" t="n">
        <v>0.16793</v>
      </c>
    </row>
    <row r="208">
      <c r="A208" s="1" t="n">
        <v>44755.31849172454</v>
      </c>
      <c r="B208" t="n">
        <v>230.91</v>
      </c>
      <c r="C208" t="n">
        <v>0.44</v>
      </c>
      <c r="D208" t="n">
        <v>-91.20999999999999</v>
      </c>
      <c r="E208" t="n">
        <v>-42.26</v>
      </c>
      <c r="F208" t="n">
        <v>100.53</v>
      </c>
      <c r="G208" t="n">
        <v>0.28</v>
      </c>
      <c r="H208" t="n">
        <v>0.91</v>
      </c>
      <c r="I208" t="n">
        <v>0.85</v>
      </c>
      <c r="J208" t="n">
        <v>0.31</v>
      </c>
      <c r="K208" t="n">
        <v>0.62</v>
      </c>
      <c r="L208" t="n">
        <v>3.99</v>
      </c>
      <c r="M208" t="n">
        <v>4.42969</v>
      </c>
      <c r="N208" t="n">
        <v>0.17283</v>
      </c>
    </row>
    <row r="209">
      <c r="A209" s="1" t="n">
        <v>44755.32005018518</v>
      </c>
      <c r="B209" t="n">
        <v>233.86</v>
      </c>
      <c r="C209" t="n">
        <v>0.55</v>
      </c>
      <c r="D209" t="n">
        <v>-121.35</v>
      </c>
      <c r="E209" t="n">
        <v>-40.6</v>
      </c>
      <c r="F209" t="n">
        <v>127.97</v>
      </c>
      <c r="G209" t="n">
        <v>0.31</v>
      </c>
      <c r="H209" t="n">
        <v>0.95</v>
      </c>
      <c r="I209" t="n">
        <v>0.88</v>
      </c>
      <c r="J209" t="n">
        <v>0.32</v>
      </c>
      <c r="K209" t="n">
        <v>0.54</v>
      </c>
      <c r="L209" t="n">
        <v>3.79</v>
      </c>
      <c r="M209" t="n">
        <v>4.43468</v>
      </c>
      <c r="N209" t="n">
        <v>0.17783</v>
      </c>
    </row>
    <row r="210">
      <c r="A210" s="1" t="n">
        <v>44755.32180347222</v>
      </c>
      <c r="B210" t="n">
        <v>233.55</v>
      </c>
      <c r="C210" t="n">
        <v>0.5600000000000001</v>
      </c>
      <c r="D210" t="n">
        <v>-128.53</v>
      </c>
      <c r="E210" t="n">
        <v>-25.21</v>
      </c>
      <c r="F210" t="n">
        <v>130.98</v>
      </c>
      <c r="G210" t="n">
        <v>0.33</v>
      </c>
      <c r="H210" t="n">
        <v>0.98</v>
      </c>
      <c r="I210" t="n">
        <v>0.86</v>
      </c>
      <c r="J210" t="n">
        <v>0.33</v>
      </c>
      <c r="K210" t="n">
        <v>0.58</v>
      </c>
      <c r="L210" t="n">
        <v>3.69</v>
      </c>
      <c r="M210" t="n">
        <v>4.44044</v>
      </c>
      <c r="N210" t="n">
        <v>0.18358</v>
      </c>
    </row>
    <row r="211">
      <c r="A211" s="1" t="n">
        <v>44755.32355679398</v>
      </c>
      <c r="B211" t="n">
        <v>236.34</v>
      </c>
      <c r="C211" t="n">
        <v>0.45</v>
      </c>
      <c r="D211" t="n">
        <v>-103.51</v>
      </c>
      <c r="E211" t="n">
        <v>-22.89</v>
      </c>
      <c r="F211" t="n">
        <v>106.01</v>
      </c>
      <c r="G211" t="n">
        <v>0.31</v>
      </c>
      <c r="H211" t="n">
        <v>0.98</v>
      </c>
      <c r="I211" t="n">
        <v>0.86</v>
      </c>
      <c r="J211" t="n">
        <v>0.32</v>
      </c>
      <c r="K211" t="n">
        <v>0.59</v>
      </c>
      <c r="L211" t="n">
        <v>3.81</v>
      </c>
      <c r="M211" t="n">
        <v>4.44509</v>
      </c>
      <c r="N211" t="n">
        <v>0.18824</v>
      </c>
    </row>
    <row r="212">
      <c r="A212" s="1" t="n">
        <v>44755.32550484953</v>
      </c>
      <c r="B212" t="n">
        <v>231.57</v>
      </c>
      <c r="C212" t="n">
        <v>0.26</v>
      </c>
      <c r="D212" t="n">
        <v>-59.25</v>
      </c>
      <c r="E212" t="n">
        <v>8.890000000000001</v>
      </c>
      <c r="F212" t="n">
        <v>59.91</v>
      </c>
      <c r="G212" t="n">
        <v>0.24</v>
      </c>
      <c r="H212" t="n">
        <v>0.99</v>
      </c>
      <c r="I212" t="n">
        <v>0.88</v>
      </c>
      <c r="J212" t="n">
        <v>0.24</v>
      </c>
      <c r="K212" t="n">
        <v>0.55</v>
      </c>
      <c r="L212" t="n">
        <v>4.91</v>
      </c>
      <c r="M212" t="n">
        <v>4.44802</v>
      </c>
      <c r="N212" t="n">
        <v>0.19116</v>
      </c>
    </row>
    <row r="213">
      <c r="A213" s="1" t="n">
        <v>44755.32725805556</v>
      </c>
      <c r="B213" t="n">
        <v>231.65</v>
      </c>
      <c r="C213" t="n">
        <v>0.08</v>
      </c>
      <c r="D213" t="n">
        <v>-16.87</v>
      </c>
      <c r="E213" t="n">
        <v>8.85</v>
      </c>
      <c r="F213" t="n">
        <v>19.05</v>
      </c>
      <c r="G213" t="n">
        <v>0.12</v>
      </c>
      <c r="H213" t="n">
        <v>0.89</v>
      </c>
      <c r="I213" t="n">
        <v>0.87</v>
      </c>
      <c r="J213" t="n">
        <v>0.13</v>
      </c>
      <c r="K213" t="n">
        <v>0.5600000000000001</v>
      </c>
      <c r="L213" t="n">
        <v>8.539999999999999</v>
      </c>
      <c r="M213" t="n">
        <v>4.44885</v>
      </c>
      <c r="N213" t="n">
        <v>0.192</v>
      </c>
    </row>
    <row r="214">
      <c r="A214" s="1" t="n">
        <v>44755.32901131945</v>
      </c>
      <c r="B214" t="n">
        <v>230.04</v>
      </c>
      <c r="C214" t="n">
        <v>0.06</v>
      </c>
      <c r="D214" t="n">
        <v>-12.06</v>
      </c>
      <c r="E214" t="n">
        <v>6.87</v>
      </c>
      <c r="F214" t="n">
        <v>13.87</v>
      </c>
      <c r="G214" t="n">
        <v>0.09</v>
      </c>
      <c r="H214" t="n">
        <v>0.87</v>
      </c>
      <c r="I214" t="n">
        <v>0.89</v>
      </c>
      <c r="J214" t="n">
        <v>0.1</v>
      </c>
      <c r="K214" t="n">
        <v>0.52</v>
      </c>
      <c r="L214" t="n">
        <v>11.01</v>
      </c>
      <c r="M214" t="n">
        <v>4.44946</v>
      </c>
      <c r="N214" t="n">
        <v>0.19261</v>
      </c>
    </row>
    <row r="215">
      <c r="A215" s="1" t="n">
        <v>44755.33056989584</v>
      </c>
      <c r="B215" t="n">
        <v>236.21</v>
      </c>
      <c r="C215" t="n">
        <v>0.1</v>
      </c>
      <c r="D215" t="n">
        <v>-22.73</v>
      </c>
      <c r="E215" t="n">
        <v>6.49</v>
      </c>
      <c r="F215" t="n">
        <v>23.64</v>
      </c>
      <c r="G215" t="n">
        <v>0.16</v>
      </c>
      <c r="H215" t="n">
        <v>0.96</v>
      </c>
      <c r="I215" t="n">
        <v>0.88</v>
      </c>
      <c r="J215" t="n">
        <v>0.17</v>
      </c>
      <c r="K215" t="n">
        <v>0.55</v>
      </c>
      <c r="L215" t="n">
        <v>6.82</v>
      </c>
      <c r="M215" t="n">
        <v>4.45039</v>
      </c>
      <c r="N215" t="n">
        <v>0.19353</v>
      </c>
    </row>
    <row r="216">
      <c r="A216" s="1" t="n">
        <v>44755.33232314815</v>
      </c>
      <c r="B216" t="n">
        <v>231.5</v>
      </c>
      <c r="C216" t="n">
        <v>0.06</v>
      </c>
      <c r="D216" t="n">
        <v>-9.33</v>
      </c>
      <c r="E216" t="n">
        <v>-11.71</v>
      </c>
      <c r="F216" t="n">
        <v>14.97</v>
      </c>
      <c r="G216" t="n">
        <v>0.1</v>
      </c>
      <c r="H216" t="n">
        <v>0.62</v>
      </c>
      <c r="I216" t="n">
        <v>0.87</v>
      </c>
      <c r="J216" t="n">
        <v>0.15</v>
      </c>
      <c r="K216" t="n">
        <v>0.5600000000000001</v>
      </c>
      <c r="L216" t="n">
        <v>7.34</v>
      </c>
      <c r="M216" t="n">
        <v>4.45104</v>
      </c>
      <c r="N216" t="n">
        <v>0.19419</v>
      </c>
    </row>
    <row r="217">
      <c r="A217" s="1" t="n">
        <v>44755.3342712963</v>
      </c>
      <c r="B217" t="n">
        <v>232.2</v>
      </c>
      <c r="C217" t="n">
        <v>0.07000000000000001</v>
      </c>
      <c r="D217" t="n">
        <v>-15.2</v>
      </c>
      <c r="E217" t="n">
        <v>5.45</v>
      </c>
      <c r="F217" t="n">
        <v>16.15</v>
      </c>
      <c r="G217" t="n">
        <v>0.13</v>
      </c>
      <c r="H217" t="n">
        <v>0.9399999999999999</v>
      </c>
      <c r="I217" t="n">
        <v>0.87</v>
      </c>
      <c r="J217" t="n">
        <v>0.14</v>
      </c>
      <c r="K217" t="n">
        <v>0.57</v>
      </c>
      <c r="L217" t="n">
        <v>7.97</v>
      </c>
      <c r="M217" t="n">
        <v>4.45183</v>
      </c>
      <c r="N217" t="n">
        <v>0.19498</v>
      </c>
    </row>
    <row r="218">
      <c r="A218" s="1" t="n">
        <v>44755.33602475694</v>
      </c>
      <c r="B218" t="n">
        <v>231.2</v>
      </c>
      <c r="C218" t="n">
        <v>0.07000000000000001</v>
      </c>
      <c r="D218" t="n">
        <v>-17.16</v>
      </c>
      <c r="E218" t="n">
        <v>-0.57</v>
      </c>
      <c r="F218" t="n">
        <v>17.17</v>
      </c>
      <c r="G218" t="n">
        <v>0.18</v>
      </c>
      <c r="H218" t="n">
        <v>1</v>
      </c>
      <c r="I218" t="n">
        <v>0.87</v>
      </c>
      <c r="J218" t="n">
        <v>0.18</v>
      </c>
      <c r="K218" t="n">
        <v>0.55</v>
      </c>
      <c r="L218" t="n">
        <v>6.27</v>
      </c>
      <c r="M218" t="n">
        <v>4.45259</v>
      </c>
      <c r="N218" t="n">
        <v>0.00075</v>
      </c>
    </row>
    <row r="219">
      <c r="A219" s="1" t="n">
        <v>44755.33758326389</v>
      </c>
      <c r="B219" t="n">
        <v>231.74</v>
      </c>
      <c r="C219" t="n">
        <v>0.05</v>
      </c>
      <c r="D219" t="n">
        <v>-8.98</v>
      </c>
      <c r="E219" t="n">
        <v>-8.359999999999999</v>
      </c>
      <c r="F219" t="n">
        <v>12.26</v>
      </c>
      <c r="G219" t="n">
        <v>-0.08</v>
      </c>
      <c r="H219" t="n">
        <v>-0.73</v>
      </c>
      <c r="I219" t="n">
        <v>0.87</v>
      </c>
      <c r="J219" t="n">
        <v>0.11</v>
      </c>
      <c r="K219" t="n">
        <v>0.5600000000000001</v>
      </c>
      <c r="L219" t="n">
        <v>10.38</v>
      </c>
      <c r="M219" t="n">
        <v>4.45307</v>
      </c>
      <c r="N219" t="n">
        <v>0.00123</v>
      </c>
    </row>
    <row r="220">
      <c r="A220" s="1" t="n">
        <v>44755.33914170139</v>
      </c>
      <c r="B220" t="n">
        <v>229.83</v>
      </c>
      <c r="C220" t="n">
        <v>0.07000000000000001</v>
      </c>
      <c r="D220" t="n">
        <v>-15.4</v>
      </c>
      <c r="E220" t="n">
        <v>-4.39</v>
      </c>
      <c r="F220" t="n">
        <v>16.01</v>
      </c>
      <c r="G220" t="n">
        <v>0.21</v>
      </c>
      <c r="H220" t="n">
        <v>0.96</v>
      </c>
      <c r="I220" t="n">
        <v>0.88</v>
      </c>
      <c r="J220" t="n">
        <v>0.22</v>
      </c>
      <c r="K220" t="n">
        <v>0.54</v>
      </c>
      <c r="L220" t="n">
        <v>5.36</v>
      </c>
      <c r="M220" t="n">
        <v>4.45369</v>
      </c>
      <c r="N220" t="n">
        <v>0.00186</v>
      </c>
    </row>
    <row r="221">
      <c r="A221" s="1" t="n">
        <v>44755.34070019676</v>
      </c>
      <c r="B221" t="n">
        <v>231.36</v>
      </c>
      <c r="C221" t="n">
        <v>0.16</v>
      </c>
      <c r="D221" t="n">
        <v>-36.81</v>
      </c>
      <c r="E221" t="n">
        <v>-2.93</v>
      </c>
      <c r="F221" t="n">
        <v>36.93</v>
      </c>
      <c r="G221" t="n">
        <v>0.29</v>
      </c>
      <c r="H221" t="n">
        <v>1</v>
      </c>
      <c r="I221" t="n">
        <v>0.75</v>
      </c>
      <c r="J221" t="n">
        <v>0.29</v>
      </c>
      <c r="K221" t="n">
        <v>0.89</v>
      </c>
      <c r="L221" t="n">
        <v>4.16</v>
      </c>
      <c r="M221" t="n">
        <v>4.45513</v>
      </c>
      <c r="N221" t="n">
        <v>0.0033</v>
      </c>
    </row>
    <row r="222">
      <c r="A222" s="1" t="n">
        <v>44755.34245334491</v>
      </c>
      <c r="B222" t="n">
        <v>229.92</v>
      </c>
      <c r="C222" t="n">
        <v>0.17</v>
      </c>
      <c r="D222" t="n">
        <v>-37.38</v>
      </c>
      <c r="E222" t="n">
        <v>-7.22</v>
      </c>
      <c r="F222" t="n">
        <v>38.07</v>
      </c>
      <c r="G222" t="n">
        <v>0.23</v>
      </c>
      <c r="H222" t="n">
        <v>0.98</v>
      </c>
      <c r="I222" t="n">
        <v>0.86</v>
      </c>
      <c r="J222" t="n">
        <v>0.23</v>
      </c>
      <c r="K222" t="n">
        <v>0.59</v>
      </c>
      <c r="L222" t="n">
        <v>5.11</v>
      </c>
      <c r="M222" t="n">
        <v>4.45681</v>
      </c>
      <c r="N222" t="n">
        <v>0.00497</v>
      </c>
    </row>
    <row r="223">
      <c r="A223" s="1" t="n">
        <v>44755.3444015625</v>
      </c>
      <c r="B223" t="n">
        <v>231.98</v>
      </c>
      <c r="C223" t="n">
        <v>0.05</v>
      </c>
      <c r="D223" t="n">
        <v>-9.56</v>
      </c>
      <c r="E223" t="n">
        <v>-4.94</v>
      </c>
      <c r="F223" t="n">
        <v>10.76</v>
      </c>
      <c r="G223" t="n">
        <v>-0.11</v>
      </c>
      <c r="H223" t="n">
        <v>-0.89</v>
      </c>
      <c r="I223" t="n">
        <v>0.89</v>
      </c>
      <c r="J223" t="n">
        <v>0.12</v>
      </c>
      <c r="K223" t="n">
        <v>0.52</v>
      </c>
      <c r="L223" t="n">
        <v>8.99</v>
      </c>
      <c r="M223" t="n">
        <v>4.45733</v>
      </c>
      <c r="N223" t="n">
        <v>0.0055</v>
      </c>
    </row>
    <row r="224">
      <c r="A224" s="1" t="n">
        <v>44755.34595997685</v>
      </c>
      <c r="B224" t="n">
        <v>230.29</v>
      </c>
      <c r="C224" t="n">
        <v>0.06</v>
      </c>
      <c r="D224" t="n">
        <v>-1.87</v>
      </c>
      <c r="E224" t="n">
        <v>-12.86</v>
      </c>
      <c r="F224" t="n">
        <v>13</v>
      </c>
      <c r="G224" t="n">
        <v>-0.02</v>
      </c>
      <c r="H224" t="n">
        <v>-0.14</v>
      </c>
      <c r="I224" t="n">
        <v>0.88</v>
      </c>
      <c r="J224" t="n">
        <v>0.17</v>
      </c>
      <c r="K224" t="n">
        <v>0.53</v>
      </c>
      <c r="L224" t="n">
        <v>6.63</v>
      </c>
      <c r="M224" t="n">
        <v>4.45784</v>
      </c>
      <c r="N224" t="n">
        <v>0.00601</v>
      </c>
    </row>
    <row r="225">
      <c r="A225" s="1" t="n">
        <v>44755.34751835648</v>
      </c>
      <c r="B225" t="n">
        <v>234.61</v>
      </c>
      <c r="C225" t="n">
        <v>0.05</v>
      </c>
      <c r="D225" t="n">
        <v>-12.35</v>
      </c>
      <c r="E225" t="n">
        <v>2.79</v>
      </c>
      <c r="F225" t="n">
        <v>12.67</v>
      </c>
      <c r="G225" t="n">
        <v>0.14</v>
      </c>
      <c r="H225" t="n">
        <v>0.98</v>
      </c>
      <c r="I225" t="n">
        <v>0.88</v>
      </c>
      <c r="J225" t="n">
        <v>0.14</v>
      </c>
      <c r="K225" t="n">
        <v>0.55</v>
      </c>
      <c r="L225" t="n">
        <v>7.77</v>
      </c>
      <c r="M225" t="n">
        <v>4.45833</v>
      </c>
      <c r="N225" t="n">
        <v>0.0065</v>
      </c>
    </row>
    <row r="226">
      <c r="A226" s="1" t="n">
        <v>44755.34907677084</v>
      </c>
      <c r="B226" t="n">
        <v>229.95</v>
      </c>
      <c r="C226" t="n">
        <v>0.05</v>
      </c>
      <c r="D226" t="n">
        <v>-9.539999999999999</v>
      </c>
      <c r="E226" t="n">
        <v>5.27</v>
      </c>
      <c r="F226" t="n">
        <v>10.9</v>
      </c>
      <c r="G226" t="n">
        <v>0.12</v>
      </c>
      <c r="H226" t="n">
        <v>0.88</v>
      </c>
      <c r="I226" t="n">
        <v>0.86</v>
      </c>
      <c r="J226" t="n">
        <v>0.13</v>
      </c>
      <c r="K226" t="n">
        <v>0.58</v>
      </c>
      <c r="L226" t="n">
        <v>8.43</v>
      </c>
      <c r="M226" t="n">
        <v>4.45876</v>
      </c>
      <c r="N226" t="n">
        <v>0.00693</v>
      </c>
    </row>
    <row r="227">
      <c r="A227" s="1" t="n">
        <v>44755.3510246412</v>
      </c>
      <c r="B227" t="n">
        <v>232.02</v>
      </c>
      <c r="C227" t="n">
        <v>0.05</v>
      </c>
      <c r="D227" t="n">
        <v>-11.45</v>
      </c>
      <c r="E227" t="n">
        <v>1.7</v>
      </c>
      <c r="F227" t="n">
        <v>11.58</v>
      </c>
      <c r="G227" t="n">
        <v>0.11</v>
      </c>
      <c r="H227" t="n">
        <v>0.99</v>
      </c>
      <c r="I227" t="n">
        <v>0.87</v>
      </c>
      <c r="J227" t="n">
        <v>0.11</v>
      </c>
      <c r="K227" t="n">
        <v>0.58</v>
      </c>
      <c r="L227" t="n">
        <v>9.84</v>
      </c>
      <c r="M227" t="n">
        <v>4.45932</v>
      </c>
      <c r="N227" t="n">
        <v>0.00749</v>
      </c>
    </row>
    <row r="228">
      <c r="A228" s="1" t="n">
        <v>44755.35297271991</v>
      </c>
      <c r="B228" t="n">
        <v>233.31</v>
      </c>
      <c r="C228" t="n">
        <v>0.05</v>
      </c>
      <c r="D228" t="n">
        <v>-9.140000000000001</v>
      </c>
      <c r="E228" t="n">
        <v>7.58</v>
      </c>
      <c r="F228" t="n">
        <v>11.88</v>
      </c>
      <c r="G228" t="n">
        <v>0.08</v>
      </c>
      <c r="H228" t="n">
        <v>0.77</v>
      </c>
      <c r="I228" t="n">
        <v>0.88</v>
      </c>
      <c r="J228" t="n">
        <v>0.1</v>
      </c>
      <c r="K228" t="n">
        <v>0.55</v>
      </c>
      <c r="L228" t="n">
        <v>10.7</v>
      </c>
      <c r="M228" t="n">
        <v>4.4599</v>
      </c>
      <c r="N228" t="n">
        <v>0.008070000000000001</v>
      </c>
    </row>
    <row r="229">
      <c r="A229" s="1" t="n">
        <v>44755.35492061343</v>
      </c>
      <c r="B229" t="n">
        <v>228.78</v>
      </c>
      <c r="C229" t="n">
        <v>0.05</v>
      </c>
      <c r="D229" t="n">
        <v>-6.59</v>
      </c>
      <c r="E229" t="n">
        <v>-8.99</v>
      </c>
      <c r="F229" t="n">
        <v>11.15</v>
      </c>
      <c r="G229" t="n">
        <v>-0.05</v>
      </c>
      <c r="H229" t="n">
        <v>-0.59</v>
      </c>
      <c r="I229" t="n">
        <v>0.89</v>
      </c>
      <c r="J229" t="n">
        <v>0.08</v>
      </c>
      <c r="K229" t="n">
        <v>0.51</v>
      </c>
      <c r="L229" t="n">
        <v>13.77</v>
      </c>
      <c r="M229" t="n">
        <v>4.46045</v>
      </c>
      <c r="N229" t="n">
        <v>0.00861</v>
      </c>
    </row>
    <row r="230">
      <c r="A230" s="1" t="n">
        <v>44755.35686864583</v>
      </c>
      <c r="B230" t="n">
        <v>230.23</v>
      </c>
      <c r="C230" t="n">
        <v>0.05</v>
      </c>
      <c r="D230" t="n">
        <v>-12.32</v>
      </c>
      <c r="E230" t="n">
        <v>1.39</v>
      </c>
      <c r="F230" t="n">
        <v>12.4</v>
      </c>
      <c r="G230" t="n">
        <v>0.13</v>
      </c>
      <c r="H230" t="n">
        <v>0.99</v>
      </c>
      <c r="I230" t="n">
        <v>0.87</v>
      </c>
      <c r="J230" t="n">
        <v>0.13</v>
      </c>
      <c r="K230" t="n">
        <v>0.5600000000000001</v>
      </c>
      <c r="L230" t="n">
        <v>8.32</v>
      </c>
      <c r="M230" t="n">
        <v>4.46105</v>
      </c>
      <c r="N230" t="n">
        <v>0.009220000000000001</v>
      </c>
    </row>
    <row r="231">
      <c r="A231" s="1" t="n">
        <v>44755.3586219213</v>
      </c>
      <c r="B231" t="n">
        <v>231.73</v>
      </c>
      <c r="C231" t="n">
        <v>0.06</v>
      </c>
      <c r="D231" t="n">
        <v>-9.75</v>
      </c>
      <c r="E231" t="n">
        <v>8.779999999999999</v>
      </c>
      <c r="F231" t="n">
        <v>13.12</v>
      </c>
      <c r="G231" t="n">
        <v>0.1</v>
      </c>
      <c r="H231" t="n">
        <v>0.74</v>
      </c>
      <c r="I231" t="n">
        <v>0.88</v>
      </c>
      <c r="J231" t="n">
        <v>0.13</v>
      </c>
      <c r="K231" t="n">
        <v>0.55</v>
      </c>
      <c r="L231" t="n">
        <v>8.390000000000001</v>
      </c>
      <c r="M231" t="n">
        <v>4.46163</v>
      </c>
      <c r="N231" t="n">
        <v>0.0098</v>
      </c>
    </row>
    <row r="232">
      <c r="A232" s="1" t="n">
        <v>44755.36056991898</v>
      </c>
      <c r="B232" t="n">
        <v>230.12</v>
      </c>
      <c r="C232" t="n">
        <v>0.07000000000000001</v>
      </c>
      <c r="D232" t="n">
        <v>-12.97</v>
      </c>
      <c r="E232" t="n">
        <v>8.84</v>
      </c>
      <c r="F232" t="n">
        <v>15.69</v>
      </c>
      <c r="G232" t="n">
        <v>0.13</v>
      </c>
      <c r="H232" t="n">
        <v>0.83</v>
      </c>
      <c r="I232" t="n">
        <v>0.89</v>
      </c>
      <c r="J232" t="n">
        <v>0.15</v>
      </c>
      <c r="K232" t="n">
        <v>0.51</v>
      </c>
      <c r="L232" t="n">
        <v>7.43</v>
      </c>
      <c r="M232" t="n">
        <v>4.46239</v>
      </c>
      <c r="N232" t="n">
        <v>0.01056</v>
      </c>
    </row>
    <row r="233">
      <c r="A233" s="1" t="n">
        <v>44755.36310240741</v>
      </c>
      <c r="B233" t="n">
        <v>232.52</v>
      </c>
      <c r="C233" t="n">
        <v>0.05</v>
      </c>
      <c r="D233" t="n">
        <v>-11.01</v>
      </c>
      <c r="E233" t="n">
        <v>5.95</v>
      </c>
      <c r="F233" t="n">
        <v>12.52</v>
      </c>
      <c r="G233" t="n">
        <v>0.1</v>
      </c>
      <c r="H233" t="n">
        <v>0.88</v>
      </c>
      <c r="I233" t="n">
        <v>0.89</v>
      </c>
      <c r="J233" t="n">
        <v>0.11</v>
      </c>
      <c r="K233" t="n">
        <v>0.52</v>
      </c>
      <c r="L233" t="n">
        <v>9.77</v>
      </c>
      <c r="M233" t="n">
        <v>4.46319</v>
      </c>
      <c r="N233" t="n">
        <v>0.01136</v>
      </c>
    </row>
    <row r="234">
      <c r="A234" s="1" t="n">
        <v>44755.36505048611</v>
      </c>
      <c r="B234" t="n">
        <v>233.95</v>
      </c>
      <c r="C234" t="n">
        <v>0.05</v>
      </c>
      <c r="D234" t="n">
        <v>-11.06</v>
      </c>
      <c r="E234" t="n">
        <v>5.08</v>
      </c>
      <c r="F234" t="n">
        <v>12.16</v>
      </c>
      <c r="G234" t="n">
        <v>0.15</v>
      </c>
      <c r="H234" t="n">
        <v>0.91</v>
      </c>
      <c r="I234" t="n">
        <v>0.89</v>
      </c>
      <c r="J234" t="n">
        <v>0.16</v>
      </c>
      <c r="K234" t="n">
        <v>0.52</v>
      </c>
      <c r="L234" t="n">
        <v>7.08</v>
      </c>
      <c r="M234" t="n">
        <v>4.46378</v>
      </c>
      <c r="N234" t="n">
        <v>0.01195</v>
      </c>
    </row>
    <row r="235">
      <c r="A235" s="1" t="n">
        <v>44755.36719344908</v>
      </c>
      <c r="B235" t="n">
        <v>233.82</v>
      </c>
      <c r="C235" t="n">
        <v>0.07000000000000001</v>
      </c>
      <c r="D235" t="n">
        <v>-6.96</v>
      </c>
      <c r="E235" t="n">
        <v>14.17</v>
      </c>
      <c r="F235" t="n">
        <v>15.79</v>
      </c>
      <c r="G235" t="n">
        <v>0.05</v>
      </c>
      <c r="H235" t="n">
        <v>0.44</v>
      </c>
      <c r="I235" t="n">
        <v>0.88</v>
      </c>
      <c r="J235" t="n">
        <v>0.11</v>
      </c>
      <c r="K235" t="n">
        <v>0.54</v>
      </c>
      <c r="L235" t="n">
        <v>10.31</v>
      </c>
      <c r="M235" t="n">
        <v>4.46463</v>
      </c>
      <c r="N235" t="n">
        <v>0.0128</v>
      </c>
    </row>
    <row r="236">
      <c r="A236" s="1" t="n">
        <v>44755.36914167824</v>
      </c>
      <c r="B236" t="n">
        <v>235.43</v>
      </c>
      <c r="C236" t="n">
        <v>0.06</v>
      </c>
      <c r="D236" t="n">
        <v>-8.27</v>
      </c>
      <c r="E236" t="n">
        <v>9.960000000000001</v>
      </c>
      <c r="F236" t="n">
        <v>12.95</v>
      </c>
      <c r="G236" t="n">
        <v>0.09</v>
      </c>
      <c r="H236" t="n">
        <v>0.64</v>
      </c>
      <c r="I236" t="n">
        <v>0.85</v>
      </c>
      <c r="J236" t="n">
        <v>0.13</v>
      </c>
      <c r="K236" t="n">
        <v>0.61</v>
      </c>
      <c r="L236" t="n">
        <v>8.380000000000001</v>
      </c>
      <c r="M236" t="n">
        <v>4.46526</v>
      </c>
      <c r="N236" t="n">
        <v>0.01343</v>
      </c>
    </row>
    <row r="237">
      <c r="A237" s="1" t="n">
        <v>44755.37108972222</v>
      </c>
      <c r="B237" t="n">
        <v>235.63</v>
      </c>
      <c r="C237" t="n">
        <v>0.07000000000000001</v>
      </c>
      <c r="D237" t="n">
        <v>-14.89</v>
      </c>
      <c r="E237" t="n">
        <v>6.71</v>
      </c>
      <c r="F237" t="n">
        <v>16.33</v>
      </c>
      <c r="G237" t="n">
        <v>0.11</v>
      </c>
      <c r="H237" t="n">
        <v>0.91</v>
      </c>
      <c r="I237" t="n">
        <v>0.88</v>
      </c>
      <c r="J237" t="n">
        <v>0.12</v>
      </c>
      <c r="K237" t="n">
        <v>0.55</v>
      </c>
      <c r="L237" t="n">
        <v>9.42</v>
      </c>
      <c r="M237" t="n">
        <v>4.46606</v>
      </c>
      <c r="N237" t="n">
        <v>0.01423</v>
      </c>
    </row>
    <row r="238">
      <c r="A238" s="1" t="n">
        <v>44755.37284297454</v>
      </c>
      <c r="B238" t="n">
        <v>232.02</v>
      </c>
      <c r="C238" t="n">
        <v>0.05</v>
      </c>
      <c r="D238" t="n">
        <v>-8.92</v>
      </c>
      <c r="E238" t="n">
        <v>8.56</v>
      </c>
      <c r="F238" t="n">
        <v>12.36</v>
      </c>
      <c r="G238" t="n">
        <v>0.1</v>
      </c>
      <c r="H238" t="n">
        <v>0.72</v>
      </c>
      <c r="I238" t="n">
        <v>0.87</v>
      </c>
      <c r="J238" t="n">
        <v>0.13</v>
      </c>
      <c r="K238" t="n">
        <v>0.5600000000000001</v>
      </c>
      <c r="L238" t="n">
        <v>8.470000000000001</v>
      </c>
      <c r="M238" t="n">
        <v>4.4666</v>
      </c>
      <c r="N238" t="n">
        <v>0.01477</v>
      </c>
    </row>
    <row r="239">
      <c r="A239" s="1" t="n">
        <v>44755.37479106482</v>
      </c>
      <c r="B239" t="n">
        <v>232.82</v>
      </c>
      <c r="C239" t="n">
        <v>0.05</v>
      </c>
      <c r="D239" t="n">
        <v>-6</v>
      </c>
      <c r="E239" t="n">
        <v>9.289999999999999</v>
      </c>
      <c r="F239" t="n">
        <v>11.06</v>
      </c>
      <c r="G239" t="n">
        <v>0.07000000000000001</v>
      </c>
      <c r="H239" t="n">
        <v>0.54</v>
      </c>
      <c r="I239" t="n">
        <v>0.88</v>
      </c>
      <c r="J239" t="n">
        <v>0.13</v>
      </c>
      <c r="K239" t="n">
        <v>0.53</v>
      </c>
      <c r="L239" t="n">
        <v>8.720000000000001</v>
      </c>
      <c r="M239" t="n">
        <v>4.46714</v>
      </c>
      <c r="N239" t="n">
        <v>0.01531</v>
      </c>
    </row>
    <row r="240">
      <c r="A240" s="1" t="n">
        <v>44755.3769340162</v>
      </c>
      <c r="B240" t="n">
        <v>231.08</v>
      </c>
      <c r="C240" t="n">
        <v>0.05</v>
      </c>
      <c r="D240" t="n">
        <v>-9.619999999999999</v>
      </c>
      <c r="E240" t="n">
        <v>6.04</v>
      </c>
      <c r="F240" t="n">
        <v>11.36</v>
      </c>
      <c r="G240" t="n">
        <v>0.08</v>
      </c>
      <c r="H240" t="n">
        <v>0.85</v>
      </c>
      <c r="I240" t="n">
        <v>0.89</v>
      </c>
      <c r="J240" t="n">
        <v>0.1</v>
      </c>
      <c r="K240" t="n">
        <v>0.52</v>
      </c>
      <c r="L240" t="n">
        <v>11.13</v>
      </c>
      <c r="M240" t="n">
        <v>4.46775</v>
      </c>
      <c r="N240" t="n">
        <v>0.01592</v>
      </c>
    </row>
    <row r="241">
      <c r="A241" s="1" t="n">
        <v>44755.37868722222</v>
      </c>
      <c r="B241" t="n">
        <v>232.13</v>
      </c>
      <c r="C241" t="n">
        <v>0.05</v>
      </c>
      <c r="D241" t="n">
        <v>-9.65</v>
      </c>
      <c r="E241" t="n">
        <v>-5.75</v>
      </c>
      <c r="F241" t="n">
        <v>11.23</v>
      </c>
      <c r="G241" t="n">
        <v>-0.05</v>
      </c>
      <c r="H241" t="n">
        <v>-0.86</v>
      </c>
      <c r="I241" t="n">
        <v>0.88</v>
      </c>
      <c r="J241" t="n">
        <v>0.06</v>
      </c>
      <c r="K241" t="n">
        <v>0.55</v>
      </c>
      <c r="L241" t="n">
        <v>17.33</v>
      </c>
      <c r="M241" t="n">
        <v>4.46825</v>
      </c>
      <c r="N241" t="n">
        <v>0.00049</v>
      </c>
    </row>
    <row r="242">
      <c r="A242" s="1" t="n">
        <v>44755.38044041667</v>
      </c>
      <c r="B242" t="n">
        <v>232.24</v>
      </c>
      <c r="C242" t="n">
        <v>0.05</v>
      </c>
      <c r="D242" t="n">
        <v>-9.390000000000001</v>
      </c>
      <c r="E242" t="n">
        <v>-7.14</v>
      </c>
      <c r="F242" t="n">
        <v>11.8</v>
      </c>
      <c r="G242" t="n">
        <v>-0.08</v>
      </c>
      <c r="H242" t="n">
        <v>-0.8</v>
      </c>
      <c r="I242" t="n">
        <v>0.86</v>
      </c>
      <c r="J242" t="n">
        <v>0.1</v>
      </c>
      <c r="K242" t="n">
        <v>0.6</v>
      </c>
      <c r="L242" t="n">
        <v>11.08</v>
      </c>
      <c r="M242" t="n">
        <v>4.46876</v>
      </c>
      <c r="N242" t="n">
        <v>0.00101</v>
      </c>
    </row>
    <row r="243">
      <c r="A243" s="1" t="n">
        <v>44755.38219370371</v>
      </c>
      <c r="B243" t="n">
        <v>230.85</v>
      </c>
      <c r="C243" t="n">
        <v>0.05</v>
      </c>
      <c r="D243" t="n">
        <v>-3.11</v>
      </c>
      <c r="E243" t="n">
        <v>-10.13</v>
      </c>
      <c r="F243" t="n">
        <v>10.59</v>
      </c>
      <c r="G243" t="n">
        <v>-0.04</v>
      </c>
      <c r="H243" t="n">
        <v>-0.29</v>
      </c>
      <c r="I243" t="n">
        <v>0.87</v>
      </c>
      <c r="J243" t="n">
        <v>0.14</v>
      </c>
      <c r="K243" t="n">
        <v>0.5600000000000001</v>
      </c>
      <c r="L243" t="n">
        <v>7.96</v>
      </c>
      <c r="M243" t="n">
        <v>4.46923</v>
      </c>
      <c r="N243" t="n">
        <v>0.00148</v>
      </c>
    </row>
    <row r="244">
      <c r="A244" s="1" t="n">
        <v>44755.38414173611</v>
      </c>
      <c r="B244" t="n">
        <v>234.19</v>
      </c>
      <c r="C244" t="n">
        <v>0.05</v>
      </c>
      <c r="D244" t="n">
        <v>-5.11</v>
      </c>
      <c r="E244" t="n">
        <v>-11.29</v>
      </c>
      <c r="F244" t="n">
        <v>12.4</v>
      </c>
      <c r="G244" t="n">
        <v>-0.04</v>
      </c>
      <c r="H244" t="n">
        <v>-0.41</v>
      </c>
      <c r="I244" t="n">
        <v>0.88</v>
      </c>
      <c r="J244" t="n">
        <v>0.11</v>
      </c>
      <c r="K244" t="n">
        <v>0.53</v>
      </c>
      <c r="L244" t="n">
        <v>10.2</v>
      </c>
      <c r="M244" t="n">
        <v>4.46983</v>
      </c>
      <c r="N244" t="n">
        <v>0.00208</v>
      </c>
    </row>
    <row r="245">
      <c r="A245" s="1" t="n">
        <v>44755.38608978009</v>
      </c>
      <c r="B245" t="n">
        <v>230.67</v>
      </c>
      <c r="C245" t="n">
        <v>0.06</v>
      </c>
      <c r="D245" t="n">
        <v>-14.83</v>
      </c>
      <c r="E245" t="n">
        <v>1.89</v>
      </c>
      <c r="F245" t="n">
        <v>14.95</v>
      </c>
      <c r="G245" t="n">
        <v>0.11</v>
      </c>
      <c r="H245" t="n">
        <v>0.99</v>
      </c>
      <c r="I245" t="n">
        <v>0.89</v>
      </c>
      <c r="J245" t="n">
        <v>0.11</v>
      </c>
      <c r="K245" t="n">
        <v>0.5</v>
      </c>
      <c r="L245" t="n">
        <v>9.779999999999999</v>
      </c>
      <c r="M245" t="n">
        <v>4.47056</v>
      </c>
      <c r="N245" t="n">
        <v>0.00281</v>
      </c>
    </row>
    <row r="246">
      <c r="A246" s="1" t="n">
        <v>44755.38823275463</v>
      </c>
      <c r="B246" t="n">
        <v>234.09</v>
      </c>
      <c r="C246" t="n">
        <v>0.06</v>
      </c>
      <c r="D246" t="n">
        <v>-12.69</v>
      </c>
      <c r="E246" t="n">
        <v>5.43</v>
      </c>
      <c r="F246" t="n">
        <v>13.8</v>
      </c>
      <c r="G246" t="n">
        <v>0.1</v>
      </c>
      <c r="H246" t="n">
        <v>0.92</v>
      </c>
      <c r="I246" t="n">
        <v>0.89</v>
      </c>
      <c r="J246" t="n">
        <v>0.11</v>
      </c>
      <c r="K246" t="n">
        <v>0.52</v>
      </c>
      <c r="L246" t="n">
        <v>9.93</v>
      </c>
      <c r="M246" t="n">
        <v>4.47131</v>
      </c>
      <c r="N246" t="n">
        <v>0.00355</v>
      </c>
    </row>
    <row r="247">
      <c r="A247" s="1" t="n">
        <v>44755.39018086805</v>
      </c>
      <c r="B247" t="n">
        <v>234.78</v>
      </c>
      <c r="C247" t="n">
        <v>0.07000000000000001</v>
      </c>
      <c r="D247" t="n">
        <v>-8.94</v>
      </c>
      <c r="E247" t="n">
        <v>-14.51</v>
      </c>
      <c r="F247" t="n">
        <v>17.04</v>
      </c>
      <c r="G247" t="n">
        <v>0.07000000000000001</v>
      </c>
      <c r="H247" t="n">
        <v>0.52</v>
      </c>
      <c r="I247" t="n">
        <v>0.87</v>
      </c>
      <c r="J247" t="n">
        <v>0.14</v>
      </c>
      <c r="K247" t="n">
        <v>0.58</v>
      </c>
      <c r="L247" t="n">
        <v>8.17</v>
      </c>
      <c r="M247" t="n">
        <v>4.47214</v>
      </c>
      <c r="N247" t="n">
        <v>0.00438</v>
      </c>
    </row>
    <row r="248">
      <c r="A248" s="1" t="n">
        <v>44755.39232383102</v>
      </c>
      <c r="B248" t="n">
        <v>233.22</v>
      </c>
      <c r="C248" t="n">
        <v>0.04</v>
      </c>
      <c r="D248" t="n">
        <v>-3.75</v>
      </c>
      <c r="E248" t="n">
        <v>-9.74</v>
      </c>
      <c r="F248" t="n">
        <v>10.44</v>
      </c>
      <c r="G248" t="n">
        <v>0.05</v>
      </c>
      <c r="H248" t="n">
        <v>0.36</v>
      </c>
      <c r="I248" t="n">
        <v>0.87</v>
      </c>
      <c r="J248" t="n">
        <v>0.15</v>
      </c>
      <c r="K248" t="n">
        <v>0.55</v>
      </c>
      <c r="L248" t="n">
        <v>7.5</v>
      </c>
      <c r="M248" t="n">
        <v>4.4727</v>
      </c>
      <c r="N248" t="n">
        <v>0.00495</v>
      </c>
    </row>
    <row r="249">
      <c r="A249" s="1" t="n">
        <v>44755.39427186343</v>
      </c>
      <c r="B249" t="n">
        <v>231.28</v>
      </c>
      <c r="C249" t="n">
        <v>0.05</v>
      </c>
      <c r="D249" t="n">
        <v>-11.65</v>
      </c>
      <c r="E249" t="n">
        <v>3.52</v>
      </c>
      <c r="F249" t="n">
        <v>12.17</v>
      </c>
      <c r="G249" t="n">
        <v>0.13</v>
      </c>
      <c r="H249" t="n">
        <v>0.96</v>
      </c>
      <c r="I249" t="n">
        <v>0.87</v>
      </c>
      <c r="J249" t="n">
        <v>0.14</v>
      </c>
      <c r="K249" t="n">
        <v>0.5600000000000001</v>
      </c>
      <c r="L249" t="n">
        <v>8.210000000000001</v>
      </c>
      <c r="M249" t="n">
        <v>4.47329</v>
      </c>
      <c r="N249" t="n">
        <v>0.00554</v>
      </c>
    </row>
    <row r="250">
      <c r="A250" s="1" t="n">
        <v>44755.39641449074</v>
      </c>
      <c r="B250" t="n">
        <v>235.01</v>
      </c>
      <c r="C250" t="n">
        <v>0.06</v>
      </c>
      <c r="D250" t="n">
        <v>-3.7</v>
      </c>
      <c r="E250" t="n">
        <v>12.83</v>
      </c>
      <c r="F250" t="n">
        <v>13.36</v>
      </c>
      <c r="G250" t="n">
        <v>0.04</v>
      </c>
      <c r="H250" t="n">
        <v>0.28</v>
      </c>
      <c r="I250" t="n">
        <v>0.87</v>
      </c>
      <c r="J250" t="n">
        <v>0.14</v>
      </c>
      <c r="K250" t="n">
        <v>0.5600000000000001</v>
      </c>
      <c r="L250" t="n">
        <v>7.76</v>
      </c>
      <c r="M250" t="n">
        <v>4.47401</v>
      </c>
      <c r="N250" t="n">
        <v>0.00626</v>
      </c>
    </row>
    <row r="251">
      <c r="A251" s="1" t="n">
        <v>44755.39816759259</v>
      </c>
      <c r="B251" t="n">
        <v>233.02</v>
      </c>
      <c r="C251" t="n">
        <v>0.05</v>
      </c>
      <c r="D251" t="n">
        <v>-10.67</v>
      </c>
      <c r="E251" t="n">
        <v>-2.28</v>
      </c>
      <c r="F251" t="n">
        <v>10.91</v>
      </c>
      <c r="G251" t="n">
        <v>0.12</v>
      </c>
      <c r="H251" t="n">
        <v>0.98</v>
      </c>
      <c r="I251" t="n">
        <v>0.87</v>
      </c>
      <c r="J251" t="n">
        <v>0.12</v>
      </c>
      <c r="K251" t="n">
        <v>0.5600000000000001</v>
      </c>
      <c r="L251" t="n">
        <v>8.93</v>
      </c>
      <c r="M251" t="n">
        <v>4.47449</v>
      </c>
      <c r="N251" t="n">
        <v>0.00674</v>
      </c>
    </row>
    <row r="252">
      <c r="A252" s="1" t="n">
        <v>44755.4001157176</v>
      </c>
      <c r="B252" t="n">
        <v>229.89</v>
      </c>
      <c r="C252" t="n">
        <v>0.07000000000000001</v>
      </c>
      <c r="D252" t="n">
        <v>-12.29</v>
      </c>
      <c r="E252" t="n">
        <v>10.87</v>
      </c>
      <c r="F252" t="n">
        <v>16.41</v>
      </c>
      <c r="G252" t="n">
        <v>0.07000000000000001</v>
      </c>
      <c r="H252" t="n">
        <v>0.75</v>
      </c>
      <c r="I252" t="n">
        <v>0.87</v>
      </c>
      <c r="J252" t="n">
        <v>0.1</v>
      </c>
      <c r="K252" t="n">
        <v>0.5600000000000001</v>
      </c>
      <c r="L252" t="n">
        <v>11.14</v>
      </c>
      <c r="M252" t="n">
        <v>4.47529</v>
      </c>
      <c r="N252" t="n">
        <v>0.00754</v>
      </c>
    </row>
    <row r="253">
      <c r="A253" s="1" t="n">
        <v>44755.40186899305</v>
      </c>
      <c r="B253" t="n">
        <v>234.84</v>
      </c>
      <c r="C253" t="n">
        <v>0.06</v>
      </c>
      <c r="D253" t="n">
        <v>-13.32</v>
      </c>
      <c r="E253" t="n">
        <v>0.04</v>
      </c>
      <c r="F253" t="n">
        <v>13.32</v>
      </c>
      <c r="G253" t="n">
        <v>0.11</v>
      </c>
      <c r="H253" t="n">
        <v>1</v>
      </c>
      <c r="I253" t="n">
        <v>0.87</v>
      </c>
      <c r="J253" t="n">
        <v>0.11</v>
      </c>
      <c r="K253" t="n">
        <v>0.58</v>
      </c>
      <c r="L253" t="n">
        <v>10.17</v>
      </c>
      <c r="M253" t="n">
        <v>4.47587</v>
      </c>
      <c r="N253" t="n">
        <v>0.00812</v>
      </c>
    </row>
    <row r="254">
      <c r="A254" s="1" t="n">
        <v>44755.40362234953</v>
      </c>
      <c r="B254" t="n">
        <v>230.49</v>
      </c>
      <c r="C254" t="n">
        <v>0.08</v>
      </c>
      <c r="D254" t="n">
        <v>-9.32</v>
      </c>
      <c r="E254" t="n">
        <v>14.93</v>
      </c>
      <c r="F254" t="n">
        <v>17.61</v>
      </c>
      <c r="G254" t="n">
        <v>-0.07000000000000001</v>
      </c>
      <c r="H254" t="n">
        <v>-0.53</v>
      </c>
      <c r="I254" t="n">
        <v>0.87</v>
      </c>
      <c r="J254" t="n">
        <v>0.14</v>
      </c>
      <c r="K254" t="n">
        <v>0.5600000000000001</v>
      </c>
      <c r="L254" t="n">
        <v>8.16</v>
      </c>
      <c r="M254" t="n">
        <v>4.47665</v>
      </c>
      <c r="N254" t="n">
        <v>0.00889</v>
      </c>
    </row>
    <row r="255">
      <c r="A255" s="1" t="n">
        <v>44755.40557040509</v>
      </c>
      <c r="B255" t="n">
        <v>230.16</v>
      </c>
      <c r="C255" t="n">
        <v>0.05</v>
      </c>
      <c r="D255" t="n">
        <v>-11.37</v>
      </c>
      <c r="E255" t="n">
        <v>5.18</v>
      </c>
      <c r="F255" t="n">
        <v>12.5</v>
      </c>
      <c r="G255" t="n">
        <v>0.16</v>
      </c>
      <c r="H255" t="n">
        <v>0.91</v>
      </c>
      <c r="I255" t="n">
        <v>0.88</v>
      </c>
      <c r="J255" t="n">
        <v>0.18</v>
      </c>
      <c r="K255" t="n">
        <v>0.53</v>
      </c>
      <c r="L255" t="n">
        <v>6.4</v>
      </c>
      <c r="M255" t="n">
        <v>4.47726</v>
      </c>
      <c r="N255" t="n">
        <v>0.0095</v>
      </c>
    </row>
    <row r="256">
      <c r="A256" s="1" t="n">
        <v>44755.40751847222</v>
      </c>
      <c r="B256" t="n">
        <v>233.45</v>
      </c>
      <c r="C256" t="n">
        <v>0.05</v>
      </c>
      <c r="D256" t="n">
        <v>-12.16</v>
      </c>
      <c r="E256" t="n">
        <v>1.77</v>
      </c>
      <c r="F256" t="n">
        <v>12.29</v>
      </c>
      <c r="G256" t="n">
        <v>0.11</v>
      </c>
      <c r="H256" t="n">
        <v>0.99</v>
      </c>
      <c r="I256" t="n">
        <v>0.88</v>
      </c>
      <c r="J256" t="n">
        <v>0.12</v>
      </c>
      <c r="K256" t="n">
        <v>0.54</v>
      </c>
      <c r="L256" t="n">
        <v>9.52</v>
      </c>
      <c r="M256" t="n">
        <v>4.47786</v>
      </c>
      <c r="N256" t="n">
        <v>0.0101</v>
      </c>
    </row>
    <row r="257">
      <c r="A257" s="1" t="n">
        <v>44755.40946652778</v>
      </c>
      <c r="B257" t="n">
        <v>235.4</v>
      </c>
      <c r="C257" t="n">
        <v>0.06</v>
      </c>
      <c r="D257" t="n">
        <v>-15.01</v>
      </c>
      <c r="E257" t="n">
        <v>-2.97</v>
      </c>
      <c r="F257" t="n">
        <v>15.3</v>
      </c>
      <c r="G257" t="n">
        <v>0.12</v>
      </c>
      <c r="H257" t="n">
        <v>0.98</v>
      </c>
      <c r="I257" t="n">
        <v>0.86</v>
      </c>
      <c r="J257" t="n">
        <v>0.12</v>
      </c>
      <c r="K257" t="n">
        <v>0.59</v>
      </c>
      <c r="L257" t="n">
        <v>9.25</v>
      </c>
      <c r="M257" t="n">
        <v>4.4786</v>
      </c>
      <c r="N257" t="n">
        <v>0.01085</v>
      </c>
    </row>
    <row r="258">
      <c r="A258" s="1" t="n">
        <v>44755.41121984953</v>
      </c>
      <c r="B258" t="n">
        <v>232.98</v>
      </c>
      <c r="C258" t="n">
        <v>0.05</v>
      </c>
      <c r="D258" t="n">
        <v>-9.609999999999999</v>
      </c>
      <c r="E258" t="n">
        <v>-6.32</v>
      </c>
      <c r="F258" t="n">
        <v>11.5</v>
      </c>
      <c r="G258" t="n">
        <v>-0.09</v>
      </c>
      <c r="H258" t="n">
        <v>-0.84</v>
      </c>
      <c r="I258" t="n">
        <v>0.87</v>
      </c>
      <c r="J258" t="n">
        <v>0.11</v>
      </c>
      <c r="K258" t="n">
        <v>0.58</v>
      </c>
      <c r="L258" t="n">
        <v>9.960000000000001</v>
      </c>
      <c r="M258" t="n">
        <v>4.47911</v>
      </c>
      <c r="N258" t="n">
        <v>0.01136</v>
      </c>
    </row>
    <row r="259">
      <c r="A259" s="1" t="n">
        <v>44755.4131678125</v>
      </c>
      <c r="B259" t="n">
        <v>235.34</v>
      </c>
      <c r="C259" t="n">
        <v>0.06</v>
      </c>
      <c r="D259" t="n">
        <v>-12.62</v>
      </c>
      <c r="E259" t="n">
        <v>3.16</v>
      </c>
      <c r="F259" t="n">
        <v>13.01</v>
      </c>
      <c r="G259" t="n">
        <v>0.09</v>
      </c>
      <c r="H259" t="n">
        <v>0.97</v>
      </c>
      <c r="I259" t="n">
        <v>0.88</v>
      </c>
      <c r="J259" t="n">
        <v>0.09</v>
      </c>
      <c r="K259" t="n">
        <v>0.54</v>
      </c>
      <c r="L259" t="n">
        <v>12.02</v>
      </c>
      <c r="M259" t="n">
        <v>4.47974</v>
      </c>
      <c r="N259" t="n">
        <v>0.01199</v>
      </c>
    </row>
    <row r="260">
      <c r="A260" s="1" t="n">
        <v>44755.41511585648</v>
      </c>
      <c r="B260" t="n">
        <v>234.19</v>
      </c>
      <c r="C260" t="n">
        <v>0.08</v>
      </c>
      <c r="D260" t="n">
        <v>-15.22</v>
      </c>
      <c r="E260" t="n">
        <v>9.140000000000001</v>
      </c>
      <c r="F260" t="n">
        <v>17.75</v>
      </c>
      <c r="G260" t="n">
        <v>0.08</v>
      </c>
      <c r="H260" t="n">
        <v>0.86</v>
      </c>
      <c r="I260" t="n">
        <v>0.88</v>
      </c>
      <c r="J260" t="n">
        <v>0.1</v>
      </c>
      <c r="K260" t="n">
        <v>0.55</v>
      </c>
      <c r="L260" t="n">
        <v>11.32</v>
      </c>
      <c r="M260" t="n">
        <v>4.48061</v>
      </c>
      <c r="N260" t="n">
        <v>0.01286</v>
      </c>
    </row>
    <row r="261">
      <c r="A261" s="1" t="n">
        <v>44755.41764810185</v>
      </c>
      <c r="B261" t="n">
        <v>234.22</v>
      </c>
      <c r="C261" t="n">
        <v>0.05</v>
      </c>
      <c r="D261" t="n">
        <v>-11.06</v>
      </c>
      <c r="E261" t="n">
        <v>5.67</v>
      </c>
      <c r="F261" t="n">
        <v>12.42</v>
      </c>
      <c r="G261" t="n">
        <v>0.08</v>
      </c>
      <c r="H261" t="n">
        <v>0.89</v>
      </c>
      <c r="I261" t="n">
        <v>0.87</v>
      </c>
      <c r="J261" t="n">
        <v>0.09</v>
      </c>
      <c r="K261" t="n">
        <v>0.58</v>
      </c>
      <c r="L261" t="n">
        <v>11.69</v>
      </c>
      <c r="M261" t="n">
        <v>4.4814</v>
      </c>
      <c r="N261" t="n">
        <v>0.01365</v>
      </c>
    </row>
    <row r="262">
      <c r="A262" s="1" t="n">
        <v>44755.41998564815</v>
      </c>
      <c r="B262" t="n">
        <v>232.75</v>
      </c>
      <c r="C262" t="n">
        <v>0.06</v>
      </c>
      <c r="D262" t="n">
        <v>-1.8</v>
      </c>
      <c r="E262" t="n">
        <v>13.69</v>
      </c>
      <c r="F262" t="n">
        <v>13.8</v>
      </c>
      <c r="G262" t="n">
        <v>-0.02</v>
      </c>
      <c r="H262" t="n">
        <v>-0.13</v>
      </c>
      <c r="I262" t="n">
        <v>0.86</v>
      </c>
      <c r="J262" t="n">
        <v>0.14</v>
      </c>
      <c r="K262" t="n">
        <v>0.59</v>
      </c>
      <c r="L262" t="n">
        <v>7.96</v>
      </c>
      <c r="M262" t="n">
        <v>4.48221</v>
      </c>
      <c r="N262" t="n">
        <v>0.00081</v>
      </c>
    </row>
    <row r="263">
      <c r="A263" s="1" t="n">
        <v>44755.42193359954</v>
      </c>
      <c r="B263" t="n">
        <v>230</v>
      </c>
      <c r="C263" t="n">
        <v>0.05</v>
      </c>
      <c r="D263" t="n">
        <v>-3.54</v>
      </c>
      <c r="E263" t="n">
        <v>-10.82</v>
      </c>
      <c r="F263" t="n">
        <v>11.38</v>
      </c>
      <c r="G263" t="n">
        <v>-0.04</v>
      </c>
      <c r="H263" t="n">
        <v>-0.31</v>
      </c>
      <c r="I263" t="n">
        <v>0.85</v>
      </c>
      <c r="J263" t="n">
        <v>0.12</v>
      </c>
      <c r="K263" t="n">
        <v>0.61</v>
      </c>
      <c r="L263" t="n">
        <v>9.27</v>
      </c>
      <c r="M263" t="n">
        <v>4.48276</v>
      </c>
      <c r="N263" t="n">
        <v>0.00136</v>
      </c>
    </row>
    <row r="264">
      <c r="A264" s="1" t="n">
        <v>44755.42388159722</v>
      </c>
      <c r="B264" t="n">
        <v>233.64</v>
      </c>
      <c r="C264" t="n">
        <v>0.06</v>
      </c>
      <c r="D264" t="n">
        <v>-11.62</v>
      </c>
      <c r="E264" t="n">
        <v>-8.27</v>
      </c>
      <c r="F264" t="n">
        <v>14.26</v>
      </c>
      <c r="G264" t="n">
        <v>-0.06</v>
      </c>
      <c r="H264" t="n">
        <v>-0.8100000000000001</v>
      </c>
      <c r="I264" t="n">
        <v>0.88</v>
      </c>
      <c r="J264" t="n">
        <v>0.07000000000000001</v>
      </c>
      <c r="K264" t="n">
        <v>0.55</v>
      </c>
      <c r="L264" t="n">
        <v>14.45</v>
      </c>
      <c r="M264" t="n">
        <v>4.48346</v>
      </c>
      <c r="N264" t="n">
        <v>0.00206</v>
      </c>
    </row>
    <row r="265">
      <c r="A265" s="1" t="n">
        <v>44755.42582972222</v>
      </c>
      <c r="B265" t="n">
        <v>229.96</v>
      </c>
      <c r="C265" t="n">
        <v>0.05</v>
      </c>
      <c r="D265" t="n">
        <v>-10.07</v>
      </c>
      <c r="E265" t="n">
        <v>-2.81</v>
      </c>
      <c r="F265" t="n">
        <v>10.46</v>
      </c>
      <c r="G265" t="n">
        <v>0.11</v>
      </c>
      <c r="H265" t="n">
        <v>0.96</v>
      </c>
      <c r="I265" t="n">
        <v>0.86</v>
      </c>
      <c r="J265" t="n">
        <v>0.12</v>
      </c>
      <c r="K265" t="n">
        <v>0.58</v>
      </c>
      <c r="L265" t="n">
        <v>9.33</v>
      </c>
      <c r="M265" t="n">
        <v>4.48397</v>
      </c>
      <c r="N265" t="n">
        <v>0.00257</v>
      </c>
    </row>
    <row r="266">
      <c r="A266" s="1" t="n">
        <v>44755.42797269676</v>
      </c>
      <c r="B266" t="n">
        <v>232.5</v>
      </c>
      <c r="C266" t="n">
        <v>0.05</v>
      </c>
      <c r="D266" t="n">
        <v>-12.37</v>
      </c>
      <c r="E266" t="n">
        <v>-1.58</v>
      </c>
      <c r="F266" t="n">
        <v>12.47</v>
      </c>
      <c r="G266" t="n">
        <v>0.11</v>
      </c>
      <c r="H266" t="n">
        <v>0.99</v>
      </c>
      <c r="I266" t="n">
        <v>0.86</v>
      </c>
      <c r="J266" t="n">
        <v>0.11</v>
      </c>
      <c r="K266" t="n">
        <v>0.58</v>
      </c>
      <c r="L266" t="n">
        <v>9.6</v>
      </c>
      <c r="M266" t="n">
        <v>4.48464</v>
      </c>
      <c r="N266" t="n">
        <v>0.00324</v>
      </c>
    </row>
    <row r="267">
      <c r="A267" s="1" t="n">
        <v>44755.43011559028</v>
      </c>
      <c r="B267" t="n">
        <v>230.99</v>
      </c>
      <c r="C267" t="n">
        <v>0.05</v>
      </c>
      <c r="D267" t="n">
        <v>-10.38</v>
      </c>
      <c r="E267" t="n">
        <v>-6.48</v>
      </c>
      <c r="F267" t="n">
        <v>12.24</v>
      </c>
      <c r="G267" t="n">
        <v>-0.09</v>
      </c>
      <c r="H267" t="n">
        <v>-0.85</v>
      </c>
      <c r="I267" t="n">
        <v>0.88</v>
      </c>
      <c r="J267" t="n">
        <v>0.1</v>
      </c>
      <c r="K267" t="n">
        <v>0.54</v>
      </c>
      <c r="L267" t="n">
        <v>10.48</v>
      </c>
      <c r="M267" t="n">
        <v>4.4853</v>
      </c>
      <c r="N267" t="n">
        <v>0.0039</v>
      </c>
    </row>
    <row r="268">
      <c r="A268" s="1" t="n">
        <v>44755.43206361111</v>
      </c>
      <c r="B268" t="n">
        <v>235.15</v>
      </c>
      <c r="C268" t="n">
        <v>0.05</v>
      </c>
      <c r="D268" t="n">
        <v>-11.58</v>
      </c>
      <c r="E268" t="n">
        <v>-3.49</v>
      </c>
      <c r="F268" t="n">
        <v>12.1</v>
      </c>
      <c r="G268" t="n">
        <v>-0.14</v>
      </c>
      <c r="H268" t="n">
        <v>-0.96</v>
      </c>
      <c r="I268" t="n">
        <v>0.88</v>
      </c>
      <c r="J268" t="n">
        <v>0.15</v>
      </c>
      <c r="K268" t="n">
        <v>0.54</v>
      </c>
      <c r="L268" t="n">
        <v>7.47</v>
      </c>
      <c r="M268" t="n">
        <v>4.48589</v>
      </c>
      <c r="N268" t="n">
        <v>0.00449</v>
      </c>
    </row>
    <row r="269">
      <c r="A269" s="1" t="n">
        <v>44755.43362201389</v>
      </c>
      <c r="B269" t="n">
        <v>229.8</v>
      </c>
      <c r="C269" t="n">
        <v>0.06</v>
      </c>
      <c r="D269" t="n">
        <v>-11.82</v>
      </c>
      <c r="E269" t="n">
        <v>7.34</v>
      </c>
      <c r="F269" t="n">
        <v>13.91</v>
      </c>
      <c r="G269" t="n">
        <v>0.08</v>
      </c>
      <c r="H269" t="n">
        <v>0.85</v>
      </c>
      <c r="I269" t="n">
        <v>0.86</v>
      </c>
      <c r="J269" t="n">
        <v>0.1</v>
      </c>
      <c r="K269" t="n">
        <v>0.6</v>
      </c>
      <c r="L269" t="n">
        <v>10.98</v>
      </c>
      <c r="M269" t="n">
        <v>4.48643</v>
      </c>
      <c r="N269" t="n">
        <v>0.00503</v>
      </c>
    </row>
    <row r="270">
      <c r="A270" s="1" t="n">
        <v>44755.43537528935</v>
      </c>
      <c r="B270" t="n">
        <v>231.4</v>
      </c>
      <c r="C270" t="n">
        <v>0.06</v>
      </c>
      <c r="D270" t="n">
        <v>-4.22</v>
      </c>
      <c r="E270" t="n">
        <v>12.97</v>
      </c>
      <c r="F270" t="n">
        <v>13.64</v>
      </c>
      <c r="G270" t="n">
        <v>-0.06</v>
      </c>
      <c r="H270" t="n">
        <v>-0.31</v>
      </c>
      <c r="I270" t="n">
        <v>0.88</v>
      </c>
      <c r="J270" t="n">
        <v>0.18</v>
      </c>
      <c r="K270" t="n">
        <v>0.54</v>
      </c>
      <c r="L270" t="n">
        <v>6.4</v>
      </c>
      <c r="M270" t="n">
        <v>4.48703</v>
      </c>
      <c r="N270" t="n">
        <v>0.00563</v>
      </c>
    </row>
    <row r="271">
      <c r="A271" s="1" t="n">
        <v>44755.43712846065</v>
      </c>
      <c r="B271" t="n">
        <v>236.01</v>
      </c>
      <c r="C271" t="n">
        <v>0.06</v>
      </c>
      <c r="D271" t="n">
        <v>-8.550000000000001</v>
      </c>
      <c r="E271" t="n">
        <v>9.869999999999999</v>
      </c>
      <c r="F271" t="n">
        <v>13.06</v>
      </c>
      <c r="G271" t="n">
        <v>0.04</v>
      </c>
      <c r="H271" t="n">
        <v>0.65</v>
      </c>
      <c r="I271" t="n">
        <v>0.87</v>
      </c>
      <c r="J271" t="n">
        <v>0.07000000000000001</v>
      </c>
      <c r="K271" t="n">
        <v>0.57</v>
      </c>
      <c r="L271" t="n">
        <v>15.81</v>
      </c>
      <c r="M271" t="n">
        <v>4.4876</v>
      </c>
      <c r="N271" t="n">
        <v>0.0062</v>
      </c>
    </row>
    <row r="272">
      <c r="A272" s="1" t="n">
        <v>44755.43966082176</v>
      </c>
      <c r="B272" t="n">
        <v>230.39</v>
      </c>
      <c r="C272" t="n">
        <v>0.05</v>
      </c>
      <c r="D272" t="n">
        <v>-7.26</v>
      </c>
      <c r="E272" t="n">
        <v>-9.65</v>
      </c>
      <c r="F272" t="n">
        <v>12.08</v>
      </c>
      <c r="G272" t="n">
        <v>-0.08</v>
      </c>
      <c r="H272" t="n">
        <v>-0.6</v>
      </c>
      <c r="I272" t="n">
        <v>0.86</v>
      </c>
      <c r="J272" t="n">
        <v>0.13</v>
      </c>
      <c r="K272" t="n">
        <v>0.59</v>
      </c>
      <c r="L272" t="n">
        <v>8.859999999999999</v>
      </c>
      <c r="M272" t="n">
        <v>4.48837</v>
      </c>
      <c r="N272" t="n">
        <v>0.00697</v>
      </c>
    </row>
    <row r="273">
      <c r="A273" s="1" t="n">
        <v>44755.44160884259</v>
      </c>
      <c r="B273" t="n">
        <v>232.96</v>
      </c>
      <c r="C273" t="n">
        <v>0.05</v>
      </c>
      <c r="D273" t="n">
        <v>-12.23</v>
      </c>
      <c r="E273" t="n">
        <v>-0.95</v>
      </c>
      <c r="F273" t="n">
        <v>12.27</v>
      </c>
      <c r="G273" t="n">
        <v>0.14</v>
      </c>
      <c r="H273" t="n">
        <v>1</v>
      </c>
      <c r="I273" t="n">
        <v>0.88</v>
      </c>
      <c r="J273" t="n">
        <v>0.14</v>
      </c>
      <c r="K273" t="n">
        <v>0.54</v>
      </c>
      <c r="L273" t="n">
        <v>8.17</v>
      </c>
      <c r="M273" t="n">
        <v>4.48897</v>
      </c>
      <c r="N273" t="n">
        <v>0.00757</v>
      </c>
    </row>
    <row r="274">
      <c r="A274" s="1" t="n">
        <v>44755.44336196759</v>
      </c>
      <c r="B274" t="n">
        <v>232.68</v>
      </c>
      <c r="C274" t="n">
        <v>0.05</v>
      </c>
      <c r="D274" t="n">
        <v>-10.3</v>
      </c>
      <c r="E274" t="n">
        <v>3.97</v>
      </c>
      <c r="F274" t="n">
        <v>11.04</v>
      </c>
      <c r="G274" t="n">
        <v>0.14</v>
      </c>
      <c r="H274" t="n">
        <v>0.93</v>
      </c>
      <c r="I274" t="n">
        <v>0.87</v>
      </c>
      <c r="J274" t="n">
        <v>0.15</v>
      </c>
      <c r="K274" t="n">
        <v>0.5600000000000001</v>
      </c>
      <c r="L274" t="n">
        <v>7.69</v>
      </c>
      <c r="M274" t="n">
        <v>4.48945</v>
      </c>
      <c r="N274" t="n">
        <v>0.00805</v>
      </c>
    </row>
    <row r="275">
      <c r="A275" s="1" t="n">
        <v>44755.44530989583</v>
      </c>
      <c r="B275" t="n">
        <v>232.66</v>
      </c>
      <c r="C275" t="n">
        <v>0.07000000000000001</v>
      </c>
      <c r="D275" t="n">
        <v>-15.51</v>
      </c>
      <c r="E275" t="n">
        <v>6.47</v>
      </c>
      <c r="F275" t="n">
        <v>16.8</v>
      </c>
      <c r="G275" t="n">
        <v>0.11</v>
      </c>
      <c r="H275" t="n">
        <v>0.92</v>
      </c>
      <c r="I275" t="n">
        <v>0.87</v>
      </c>
      <c r="J275" t="n">
        <v>0.12</v>
      </c>
      <c r="K275" t="n">
        <v>0.57</v>
      </c>
      <c r="L275" t="n">
        <v>9.050000000000001</v>
      </c>
      <c r="M275" t="n">
        <v>4.49027</v>
      </c>
      <c r="N275" t="n">
        <v>0.008869999999999999</v>
      </c>
    </row>
    <row r="276">
      <c r="A276" s="1" t="n">
        <v>44755.44725793981</v>
      </c>
      <c r="B276" t="n">
        <v>236.12</v>
      </c>
      <c r="C276" t="n">
        <v>0.07000000000000001</v>
      </c>
      <c r="D276" t="n">
        <v>-13.75</v>
      </c>
      <c r="E276" t="n">
        <v>10.45</v>
      </c>
      <c r="F276" t="n">
        <v>17.27</v>
      </c>
      <c r="G276" t="n">
        <v>0.11</v>
      </c>
      <c r="H276" t="n">
        <v>0.8</v>
      </c>
      <c r="I276" t="n">
        <v>0.87</v>
      </c>
      <c r="J276" t="n">
        <v>0.13</v>
      </c>
      <c r="K276" t="n">
        <v>0.57</v>
      </c>
      <c r="L276" t="n">
        <v>8.44</v>
      </c>
      <c r="M276" t="n">
        <v>4.49112</v>
      </c>
      <c r="N276" t="n">
        <v>0.009719999999999999</v>
      </c>
    </row>
    <row r="277">
      <c r="A277" s="1" t="n">
        <v>44755.44920581018</v>
      </c>
      <c r="B277" t="n">
        <v>236.04</v>
      </c>
      <c r="C277" t="n">
        <v>0.05</v>
      </c>
      <c r="D277" t="n">
        <v>-0.55</v>
      </c>
      <c r="E277" t="n">
        <v>-12.22</v>
      </c>
      <c r="F277" t="n">
        <v>12.23</v>
      </c>
      <c r="G277" t="n">
        <v>-0.01</v>
      </c>
      <c r="H277" t="n">
        <v>-0.05</v>
      </c>
      <c r="I277" t="n">
        <v>0.87</v>
      </c>
      <c r="J277" t="n">
        <v>0.14</v>
      </c>
      <c r="K277" t="n">
        <v>0.57</v>
      </c>
      <c r="L277" t="n">
        <v>8.27</v>
      </c>
      <c r="M277" t="n">
        <v>4.49171</v>
      </c>
      <c r="N277" t="n">
        <v>0.01031</v>
      </c>
    </row>
    <row r="278">
      <c r="A278" s="1" t="n">
        <v>44755.45134851852</v>
      </c>
      <c r="B278" t="n">
        <v>234.67</v>
      </c>
      <c r="C278" t="n">
        <v>0.06</v>
      </c>
      <c r="D278" t="n">
        <v>-5.8</v>
      </c>
      <c r="E278" t="n">
        <v>-12.27</v>
      </c>
      <c r="F278" t="n">
        <v>13.57</v>
      </c>
      <c r="G278" t="n">
        <v>0.06</v>
      </c>
      <c r="H278" t="n">
        <v>0.43</v>
      </c>
      <c r="I278" t="n">
        <v>0.89</v>
      </c>
      <c r="J278" t="n">
        <v>0.14</v>
      </c>
      <c r="K278" t="n">
        <v>0.52</v>
      </c>
      <c r="L278" t="n">
        <v>8.1</v>
      </c>
      <c r="M278" t="n">
        <v>4.49244</v>
      </c>
      <c r="N278" t="n">
        <v>0.01104</v>
      </c>
    </row>
    <row r="279">
      <c r="A279" s="1" t="n">
        <v>44755.45329649305</v>
      </c>
      <c r="B279" t="n">
        <v>233.87</v>
      </c>
      <c r="C279" t="n">
        <v>0.06</v>
      </c>
      <c r="D279" t="n">
        <v>-12.86</v>
      </c>
      <c r="E279" t="n">
        <v>4.29</v>
      </c>
      <c r="F279" t="n">
        <v>13.56</v>
      </c>
      <c r="G279" t="n">
        <v>0.13</v>
      </c>
      <c r="H279" t="n">
        <v>0.95</v>
      </c>
      <c r="I279" t="n">
        <v>0.88</v>
      </c>
      <c r="J279" t="n">
        <v>0.14</v>
      </c>
      <c r="K279" t="n">
        <v>0.54</v>
      </c>
      <c r="L279" t="n">
        <v>7.96</v>
      </c>
      <c r="M279" t="n">
        <v>4.4931</v>
      </c>
      <c r="N279" t="n">
        <v>0.01171</v>
      </c>
    </row>
    <row r="280">
      <c r="A280" s="1" t="n">
        <v>44755.4550496412</v>
      </c>
      <c r="B280" t="n">
        <v>232.06</v>
      </c>
      <c r="C280" t="n">
        <v>0.06</v>
      </c>
      <c r="D280" t="n">
        <v>-13.69</v>
      </c>
      <c r="E280" t="n">
        <v>3.79</v>
      </c>
      <c r="F280" t="n">
        <v>14.2</v>
      </c>
      <c r="G280" t="n">
        <v>0.1</v>
      </c>
      <c r="H280" t="n">
        <v>0.96</v>
      </c>
      <c r="I280" t="n">
        <v>0.87</v>
      </c>
      <c r="J280" t="n">
        <v>0.1</v>
      </c>
      <c r="K280" t="n">
        <v>0.5600000000000001</v>
      </c>
      <c r="L280" t="n">
        <v>11.01</v>
      </c>
      <c r="M280" t="n">
        <v>4.49373</v>
      </c>
      <c r="N280" t="n">
        <v>0.01233</v>
      </c>
    </row>
    <row r="281">
      <c r="A281" s="1" t="n">
        <v>44755.4568028588</v>
      </c>
      <c r="B281" t="n">
        <v>235.55</v>
      </c>
      <c r="C281" t="n">
        <v>0.08</v>
      </c>
      <c r="D281" t="n">
        <v>-12.99</v>
      </c>
      <c r="E281" t="n">
        <v>12.94</v>
      </c>
      <c r="F281" t="n">
        <v>18.33</v>
      </c>
      <c r="G281" t="n">
        <v>0.05</v>
      </c>
      <c r="H281" t="n">
        <v>0.71</v>
      </c>
      <c r="I281" t="n">
        <v>0.87</v>
      </c>
      <c r="J281" t="n">
        <v>0.07000000000000001</v>
      </c>
      <c r="K281" t="n">
        <v>0.58</v>
      </c>
      <c r="L281" t="n">
        <v>15.4</v>
      </c>
      <c r="M281" t="n">
        <v>4.49453</v>
      </c>
      <c r="N281" t="n">
        <v>0.01313</v>
      </c>
    </row>
    <row r="282">
      <c r="A282" s="1" t="n">
        <v>44755.45875076389</v>
      </c>
      <c r="B282" t="n">
        <v>231.34</v>
      </c>
      <c r="C282" t="n">
        <v>0.05</v>
      </c>
      <c r="D282" t="n">
        <v>-11.44</v>
      </c>
      <c r="E282" t="n">
        <v>4.2</v>
      </c>
      <c r="F282" t="n">
        <v>12.18</v>
      </c>
      <c r="G282" t="n">
        <v>0.09</v>
      </c>
      <c r="H282" t="n">
        <v>0.9399999999999999</v>
      </c>
      <c r="I282" t="n">
        <v>0.88</v>
      </c>
      <c r="J282" t="n">
        <v>0.09</v>
      </c>
      <c r="K282" t="n">
        <v>0.53</v>
      </c>
      <c r="L282" t="n">
        <v>11.61</v>
      </c>
      <c r="M282" t="n">
        <v>4.49513</v>
      </c>
      <c r="N282" t="n">
        <v>0.01373</v>
      </c>
    </row>
    <row r="283">
      <c r="A283" s="1" t="n">
        <v>44755.46108829861</v>
      </c>
      <c r="B283" t="n">
        <v>235.69</v>
      </c>
      <c r="C283" t="n">
        <v>0.06</v>
      </c>
      <c r="D283" t="n">
        <v>-13.71</v>
      </c>
      <c r="E283" t="n">
        <v>3.89</v>
      </c>
      <c r="F283" t="n">
        <v>14.25</v>
      </c>
      <c r="G283" t="n">
        <v>0.13</v>
      </c>
      <c r="H283" t="n">
        <v>0.96</v>
      </c>
      <c r="I283" t="n">
        <v>0.87</v>
      </c>
      <c r="J283" t="n">
        <v>0.13</v>
      </c>
      <c r="K283" t="n">
        <v>0.5600000000000001</v>
      </c>
      <c r="L283" t="n">
        <v>8.34</v>
      </c>
      <c r="M283" t="n">
        <v>4.49596</v>
      </c>
      <c r="N283" t="n">
        <v>0.00083</v>
      </c>
    </row>
    <row r="284">
      <c r="A284" s="1" t="n">
        <v>44755.46284145833</v>
      </c>
      <c r="B284" t="n">
        <v>230.3</v>
      </c>
      <c r="C284" t="n">
        <v>0.05</v>
      </c>
      <c r="D284" t="n">
        <v>-10.63</v>
      </c>
      <c r="E284" t="n">
        <v>1.81</v>
      </c>
      <c r="F284" t="n">
        <v>10.79</v>
      </c>
      <c r="G284" t="n">
        <v>0.12</v>
      </c>
      <c r="H284" t="n">
        <v>0.99</v>
      </c>
      <c r="I284" t="n">
        <v>0.87</v>
      </c>
      <c r="J284" t="n">
        <v>0.12</v>
      </c>
      <c r="K284" t="n">
        <v>0.5600000000000001</v>
      </c>
      <c r="L284" t="n">
        <v>9.369999999999999</v>
      </c>
      <c r="M284" t="n">
        <v>4.49644</v>
      </c>
      <c r="N284" t="n">
        <v>0.00131</v>
      </c>
    </row>
    <row r="285">
      <c r="A285" s="1" t="n">
        <v>44755.464984375</v>
      </c>
      <c r="B285" t="n">
        <v>229.24</v>
      </c>
      <c r="C285" t="n">
        <v>0.06</v>
      </c>
      <c r="D285" t="n">
        <v>-12.31</v>
      </c>
      <c r="E285" t="n">
        <v>7.01</v>
      </c>
      <c r="F285" t="n">
        <v>14.17</v>
      </c>
      <c r="G285" t="n">
        <v>0.15</v>
      </c>
      <c r="H285" t="n">
        <v>0.87</v>
      </c>
      <c r="I285" t="n">
        <v>0.87</v>
      </c>
      <c r="J285" t="n">
        <v>0.17</v>
      </c>
      <c r="K285" t="n">
        <v>0.5600000000000001</v>
      </c>
      <c r="L285" t="n">
        <v>6.73</v>
      </c>
      <c r="M285" t="n">
        <v>4.4972</v>
      </c>
      <c r="N285" t="n">
        <v>0.00207</v>
      </c>
    </row>
    <row r="286">
      <c r="A286" s="1" t="n">
        <v>44755.46673751158</v>
      </c>
      <c r="B286" t="n">
        <v>230.47</v>
      </c>
      <c r="C286" t="n">
        <v>0.06</v>
      </c>
      <c r="D286" t="n">
        <v>-10.04</v>
      </c>
      <c r="E286" t="n">
        <v>10.88</v>
      </c>
      <c r="F286" t="n">
        <v>14.8</v>
      </c>
      <c r="G286" t="n">
        <v>-0.08</v>
      </c>
      <c r="H286" t="n">
        <v>-0.68</v>
      </c>
      <c r="I286" t="n">
        <v>0.87</v>
      </c>
      <c r="J286" t="n">
        <v>0.12</v>
      </c>
      <c r="K286" t="n">
        <v>0.57</v>
      </c>
      <c r="L286" t="n">
        <v>9.34</v>
      </c>
      <c r="M286" t="n">
        <v>4.49785</v>
      </c>
      <c r="N286" t="n">
        <v>0.00272</v>
      </c>
    </row>
    <row r="287">
      <c r="A287" s="1" t="n">
        <v>44755.46868547454</v>
      </c>
      <c r="B287" t="n">
        <v>231.86</v>
      </c>
      <c r="C287" t="n">
        <v>0.06</v>
      </c>
      <c r="D287" t="n">
        <v>-9.26</v>
      </c>
      <c r="E287" t="n">
        <v>11.69</v>
      </c>
      <c r="F287" t="n">
        <v>14.91</v>
      </c>
      <c r="G287" t="n">
        <v>0.08</v>
      </c>
      <c r="H287" t="n">
        <v>0.62</v>
      </c>
      <c r="I287" t="n">
        <v>0.86</v>
      </c>
      <c r="J287" t="n">
        <v>0.13</v>
      </c>
      <c r="K287" t="n">
        <v>0.59</v>
      </c>
      <c r="L287" t="n">
        <v>8.73</v>
      </c>
      <c r="M287" t="n">
        <v>4.49858</v>
      </c>
      <c r="N287" t="n">
        <v>0.00345</v>
      </c>
    </row>
    <row r="288">
      <c r="A288" s="1" t="n">
        <v>44755.47102303241</v>
      </c>
      <c r="B288" t="n">
        <v>234.54</v>
      </c>
      <c r="C288" t="n">
        <v>0.05</v>
      </c>
      <c r="D288" t="n">
        <v>-1.69</v>
      </c>
      <c r="E288" t="n">
        <v>-12.27</v>
      </c>
      <c r="F288" t="n">
        <v>12.39</v>
      </c>
      <c r="G288" t="n">
        <v>0.02</v>
      </c>
      <c r="H288" t="n">
        <v>0.14</v>
      </c>
      <c r="I288" t="n">
        <v>0.89</v>
      </c>
      <c r="J288" t="n">
        <v>0.11</v>
      </c>
      <c r="K288" t="n">
        <v>0.52</v>
      </c>
      <c r="L288" t="n">
        <v>9.74</v>
      </c>
      <c r="M288" t="n">
        <v>4.4993</v>
      </c>
      <c r="N288" t="n">
        <v>0.00417</v>
      </c>
    </row>
    <row r="289">
      <c r="A289" s="1" t="n">
        <v>44755.47277627315</v>
      </c>
      <c r="B289" t="n">
        <v>230.3</v>
      </c>
      <c r="C289" t="n">
        <v>0.08</v>
      </c>
      <c r="D289" t="n">
        <v>-14.75</v>
      </c>
      <c r="E289" t="n">
        <v>10.13</v>
      </c>
      <c r="F289" t="n">
        <v>17.89</v>
      </c>
      <c r="G289" t="n">
        <v>0.07000000000000001</v>
      </c>
      <c r="H289" t="n">
        <v>0.82</v>
      </c>
      <c r="I289" t="n">
        <v>0.88</v>
      </c>
      <c r="J289" t="n">
        <v>0.09</v>
      </c>
      <c r="K289" t="n">
        <v>0.55</v>
      </c>
      <c r="L289" t="n">
        <v>11.96</v>
      </c>
      <c r="M289" t="n">
        <v>4.50009</v>
      </c>
      <c r="N289" t="n">
        <v>0.00496</v>
      </c>
    </row>
    <row r="290">
      <c r="A290" s="1" t="n">
        <v>44755.47472436343</v>
      </c>
      <c r="B290" t="n">
        <v>232.08</v>
      </c>
      <c r="C290" t="n">
        <v>0.06</v>
      </c>
      <c r="D290" t="n">
        <v>-2.57</v>
      </c>
      <c r="E290" t="n">
        <v>-12.51</v>
      </c>
      <c r="F290" t="n">
        <v>12.77</v>
      </c>
      <c r="G290" t="n">
        <v>-0.02</v>
      </c>
      <c r="H290" t="n">
        <v>-0.2</v>
      </c>
      <c r="I290" t="n">
        <v>0.87</v>
      </c>
      <c r="J290" t="n">
        <v>0.12</v>
      </c>
      <c r="K290" t="n">
        <v>0.57</v>
      </c>
      <c r="L290" t="n">
        <v>9.07</v>
      </c>
      <c r="M290" t="n">
        <v>4.50071</v>
      </c>
      <c r="N290" t="n">
        <v>0.00558</v>
      </c>
    </row>
    <row r="291">
      <c r="A291" s="1" t="n">
        <v>44755.47647762732</v>
      </c>
      <c r="B291" t="n">
        <v>235.72</v>
      </c>
      <c r="C291" t="n">
        <v>0.05</v>
      </c>
      <c r="D291" t="n">
        <v>-9.720000000000001</v>
      </c>
      <c r="E291" t="n">
        <v>7.16</v>
      </c>
      <c r="F291" t="n">
        <v>12.07</v>
      </c>
      <c r="G291" t="n">
        <v>0.11</v>
      </c>
      <c r="H291" t="n">
        <v>0.8100000000000001</v>
      </c>
      <c r="I291" t="n">
        <v>0.87</v>
      </c>
      <c r="J291" t="n">
        <v>0.14</v>
      </c>
      <c r="K291" t="n">
        <v>0.5600000000000001</v>
      </c>
      <c r="L291" t="n">
        <v>7.9</v>
      </c>
      <c r="M291" t="n">
        <v>4.50124</v>
      </c>
      <c r="N291" t="n">
        <v>0.00611</v>
      </c>
    </row>
    <row r="292">
      <c r="A292" s="1" t="n">
        <v>44755.47842559028</v>
      </c>
      <c r="B292" t="n">
        <v>229.56</v>
      </c>
      <c r="C292" t="n">
        <v>0.04</v>
      </c>
      <c r="D292" t="n">
        <v>-0.65</v>
      </c>
      <c r="E292" t="n">
        <v>-10.01</v>
      </c>
      <c r="F292" t="n">
        <v>10.03</v>
      </c>
      <c r="G292" t="n">
        <v>0.01</v>
      </c>
      <c r="H292" t="n">
        <v>0.06</v>
      </c>
      <c r="I292" t="n">
        <v>0.87</v>
      </c>
      <c r="J292" t="n">
        <v>0.14</v>
      </c>
      <c r="K292" t="n">
        <v>0.58</v>
      </c>
      <c r="L292" t="n">
        <v>7.92</v>
      </c>
      <c r="M292" t="n">
        <v>4.50173</v>
      </c>
      <c r="N292" t="n">
        <v>0.0066</v>
      </c>
    </row>
    <row r="293">
      <c r="A293" s="1" t="n">
        <v>44755.48134775463</v>
      </c>
      <c r="B293" t="n">
        <v>231.78</v>
      </c>
      <c r="C293" t="n">
        <v>0.05</v>
      </c>
      <c r="D293" t="n">
        <v>-8.5</v>
      </c>
      <c r="E293" t="n">
        <v>-9.289999999999999</v>
      </c>
      <c r="F293" t="n">
        <v>12.59</v>
      </c>
      <c r="G293" t="n">
        <v>-0.04</v>
      </c>
      <c r="H293" t="n">
        <v>-0.68</v>
      </c>
      <c r="I293" t="n">
        <v>0.86</v>
      </c>
      <c r="J293" t="n">
        <v>0.06</v>
      </c>
      <c r="K293" t="n">
        <v>0.59</v>
      </c>
      <c r="L293" t="n">
        <v>18.7</v>
      </c>
      <c r="M293" t="n">
        <v>4.50265</v>
      </c>
      <c r="N293" t="n">
        <v>0.00752</v>
      </c>
    </row>
    <row r="294">
      <c r="A294" s="1" t="n">
        <v>44755.4831009375</v>
      </c>
      <c r="B294" t="n">
        <v>233.08</v>
      </c>
      <c r="C294" t="n">
        <v>0.05</v>
      </c>
      <c r="D294" t="n">
        <v>-11.27</v>
      </c>
      <c r="E294" t="n">
        <v>4.12</v>
      </c>
      <c r="F294" t="n">
        <v>12</v>
      </c>
      <c r="G294" t="n">
        <v>0.1</v>
      </c>
      <c r="H294" t="n">
        <v>0.9399999999999999</v>
      </c>
      <c r="I294" t="n">
        <v>0.86</v>
      </c>
      <c r="J294" t="n">
        <v>0.11</v>
      </c>
      <c r="K294" t="n">
        <v>0.58</v>
      </c>
      <c r="L294" t="n">
        <v>9.9</v>
      </c>
      <c r="M294" t="n">
        <v>4.50318</v>
      </c>
      <c r="N294" t="n">
        <v>0.00805</v>
      </c>
    </row>
    <row r="295">
      <c r="A295" s="1" t="n">
        <v>44755.48485415509</v>
      </c>
      <c r="B295" t="n">
        <v>232.57</v>
      </c>
      <c r="C295" t="n">
        <v>0.05</v>
      </c>
      <c r="D295" t="n">
        <v>-5.61</v>
      </c>
      <c r="E295" t="n">
        <v>-9.82</v>
      </c>
      <c r="F295" t="n">
        <v>11.31</v>
      </c>
      <c r="G295" t="n">
        <v>0.07000000000000001</v>
      </c>
      <c r="H295" t="n">
        <v>0.5</v>
      </c>
      <c r="I295" t="n">
        <v>0.87</v>
      </c>
      <c r="J295" t="n">
        <v>0.14</v>
      </c>
      <c r="K295" t="n">
        <v>0.57</v>
      </c>
      <c r="L295" t="n">
        <v>8.199999999999999</v>
      </c>
      <c r="M295" t="n">
        <v>4.50368</v>
      </c>
      <c r="N295" t="n">
        <v>0.00855</v>
      </c>
    </row>
    <row r="296">
      <c r="A296" s="1" t="n">
        <v>44755.48660738426</v>
      </c>
      <c r="B296" t="n">
        <v>232.17</v>
      </c>
      <c r="C296" t="n">
        <v>0.05</v>
      </c>
      <c r="D296" t="n">
        <v>-9.050000000000001</v>
      </c>
      <c r="E296" t="n">
        <v>7.72</v>
      </c>
      <c r="F296" t="n">
        <v>11.9</v>
      </c>
      <c r="G296" t="n">
        <v>0.08</v>
      </c>
      <c r="H296" t="n">
        <v>0.76</v>
      </c>
      <c r="I296" t="n">
        <v>0.89</v>
      </c>
      <c r="J296" t="n">
        <v>0.11</v>
      </c>
      <c r="K296" t="n">
        <v>0.52</v>
      </c>
      <c r="L296" t="n">
        <v>10</v>
      </c>
      <c r="M296" t="n">
        <v>4.5042</v>
      </c>
      <c r="N296" t="n">
        <v>0.00907</v>
      </c>
    </row>
    <row r="297">
      <c r="A297" s="1" t="n">
        <v>44755.48855540509</v>
      </c>
      <c r="B297" t="n">
        <v>230.48</v>
      </c>
      <c r="C297" t="n">
        <v>0.05</v>
      </c>
      <c r="D297" t="n">
        <v>-8.359999999999999</v>
      </c>
      <c r="E297" t="n">
        <v>-9.279999999999999</v>
      </c>
      <c r="F297" t="n">
        <v>12.49</v>
      </c>
      <c r="G297" t="n">
        <v>0.1</v>
      </c>
      <c r="H297" t="n">
        <v>0.67</v>
      </c>
      <c r="I297" t="n">
        <v>0.87</v>
      </c>
      <c r="J297" t="n">
        <v>0.15</v>
      </c>
      <c r="K297" t="n">
        <v>0.58</v>
      </c>
      <c r="L297" t="n">
        <v>7.44</v>
      </c>
      <c r="M297" t="n">
        <v>4.50481</v>
      </c>
      <c r="N297" t="n">
        <v>0.009679999999999999</v>
      </c>
    </row>
    <row r="298">
      <c r="A298" s="1" t="n">
        <v>44755.49108782408</v>
      </c>
      <c r="B298" t="n">
        <v>235.66</v>
      </c>
      <c r="C298" t="n">
        <v>0.05</v>
      </c>
      <c r="D298" t="n">
        <v>-10.34</v>
      </c>
      <c r="E298" t="n">
        <v>5.77</v>
      </c>
      <c r="F298" t="n">
        <v>11.84</v>
      </c>
      <c r="G298" t="n">
        <v>0.09</v>
      </c>
      <c r="H298" t="n">
        <v>0.87</v>
      </c>
      <c r="I298" t="n">
        <v>0.88</v>
      </c>
      <c r="J298" t="n">
        <v>0.1</v>
      </c>
      <c r="K298" t="n">
        <v>0.54</v>
      </c>
      <c r="L298" t="n">
        <v>10.77</v>
      </c>
      <c r="M298" t="n">
        <v>4.50556</v>
      </c>
      <c r="N298" t="n">
        <v>0.01043</v>
      </c>
    </row>
    <row r="299">
      <c r="A299" s="1" t="n">
        <v>44755.4928409838</v>
      </c>
      <c r="B299" t="n">
        <v>233.61</v>
      </c>
      <c r="C299" t="n">
        <v>0.07000000000000001</v>
      </c>
      <c r="D299" t="n">
        <v>-16.22</v>
      </c>
      <c r="E299" t="n">
        <v>-6.41</v>
      </c>
      <c r="F299" t="n">
        <v>17.44</v>
      </c>
      <c r="G299" t="n">
        <v>-0.14</v>
      </c>
      <c r="H299" t="n">
        <v>-0.93</v>
      </c>
      <c r="I299" t="n">
        <v>0.88</v>
      </c>
      <c r="J299" t="n">
        <v>0.15</v>
      </c>
      <c r="K299" t="n">
        <v>0.54</v>
      </c>
      <c r="L299" t="n">
        <v>7.43</v>
      </c>
      <c r="M299" t="n">
        <v>4.50633</v>
      </c>
      <c r="N299" t="n">
        <v>0.0112</v>
      </c>
    </row>
    <row r="300">
      <c r="A300" s="1" t="n">
        <v>44755.49478896991</v>
      </c>
      <c r="B300" t="n">
        <v>234.88</v>
      </c>
      <c r="C300" t="n">
        <v>0.05</v>
      </c>
      <c r="D300" t="n">
        <v>-11.78</v>
      </c>
      <c r="E300" t="n">
        <v>0.88</v>
      </c>
      <c r="F300" t="n">
        <v>11.81</v>
      </c>
      <c r="G300" t="n">
        <v>0.13</v>
      </c>
      <c r="H300" t="n">
        <v>1</v>
      </c>
      <c r="I300" t="n">
        <v>0.85</v>
      </c>
      <c r="J300" t="n">
        <v>0.13</v>
      </c>
      <c r="K300" t="n">
        <v>0.61</v>
      </c>
      <c r="L300" t="n">
        <v>8.52</v>
      </c>
      <c r="M300" t="n">
        <v>4.5069</v>
      </c>
      <c r="N300" t="n">
        <v>0.01177</v>
      </c>
    </row>
    <row r="301">
      <c r="A301" s="1" t="n">
        <v>44755.49654229166</v>
      </c>
      <c r="B301" t="n">
        <v>231.58</v>
      </c>
      <c r="C301" t="n">
        <v>0.06</v>
      </c>
      <c r="D301" t="n">
        <v>-9.140000000000001</v>
      </c>
      <c r="E301" t="n">
        <v>-9.09</v>
      </c>
      <c r="F301" t="n">
        <v>12.89</v>
      </c>
      <c r="G301" t="n">
        <v>0.13</v>
      </c>
      <c r="H301" t="n">
        <v>0.71</v>
      </c>
      <c r="I301" t="n">
        <v>0.87</v>
      </c>
      <c r="J301" t="n">
        <v>0.18</v>
      </c>
      <c r="K301" t="n">
        <v>0.5600000000000001</v>
      </c>
      <c r="L301" t="n">
        <v>6.26</v>
      </c>
      <c r="M301" t="n">
        <v>4.50747</v>
      </c>
      <c r="N301" t="n">
        <v>0.01234</v>
      </c>
    </row>
    <row r="302">
      <c r="A302" s="1" t="n">
        <v>44755.49849012731</v>
      </c>
      <c r="B302" t="n">
        <v>235.03</v>
      </c>
      <c r="C302" t="n">
        <v>0.05</v>
      </c>
      <c r="D302" t="n">
        <v>-12.5</v>
      </c>
      <c r="E302" t="n">
        <v>1.6</v>
      </c>
      <c r="F302" t="n">
        <v>12.61</v>
      </c>
      <c r="G302" t="n">
        <v>0.14</v>
      </c>
      <c r="H302" t="n">
        <v>0.99</v>
      </c>
      <c r="I302" t="n">
        <v>0.88</v>
      </c>
      <c r="J302" t="n">
        <v>0.15</v>
      </c>
      <c r="K302" t="n">
        <v>0.53</v>
      </c>
      <c r="L302" t="n">
        <v>7.75</v>
      </c>
      <c r="M302" t="n">
        <v>4.50808</v>
      </c>
      <c r="N302" t="n">
        <v>0.01296</v>
      </c>
    </row>
    <row r="303">
      <c r="A303" s="1" t="n">
        <v>44755.500438125</v>
      </c>
      <c r="B303" t="n">
        <v>233.14</v>
      </c>
      <c r="C303" t="n">
        <v>0.05</v>
      </c>
      <c r="D303" t="n">
        <v>-11.8</v>
      </c>
      <c r="E303" t="n">
        <v>-4.69</v>
      </c>
      <c r="F303" t="n">
        <v>12.7</v>
      </c>
      <c r="G303" t="n">
        <v>0.1</v>
      </c>
      <c r="H303" t="n">
        <v>0.93</v>
      </c>
      <c r="I303" t="n">
        <v>0.87</v>
      </c>
      <c r="J303" t="n">
        <v>0.11</v>
      </c>
      <c r="K303" t="n">
        <v>0.5600000000000001</v>
      </c>
      <c r="L303" t="n">
        <v>9.91</v>
      </c>
      <c r="M303" t="n">
        <v>4.5087</v>
      </c>
      <c r="N303" t="n">
        <v>0.01358</v>
      </c>
    </row>
    <row r="304">
      <c r="A304" s="1" t="n">
        <v>44755.50277564815</v>
      </c>
      <c r="B304" t="n">
        <v>233.34</v>
      </c>
      <c r="C304" t="n">
        <v>0.05</v>
      </c>
      <c r="D304" t="n">
        <v>-2.82</v>
      </c>
      <c r="E304" t="n">
        <v>-10.85</v>
      </c>
      <c r="F304" t="n">
        <v>11.21</v>
      </c>
      <c r="G304" t="n">
        <v>-0.03</v>
      </c>
      <c r="H304" t="n">
        <v>-0.25</v>
      </c>
      <c r="I304" t="n">
        <v>0.87</v>
      </c>
      <c r="J304" t="n">
        <v>0.1</v>
      </c>
      <c r="K304" t="n">
        <v>0.58</v>
      </c>
      <c r="L304" t="n">
        <v>10.82</v>
      </c>
      <c r="M304" t="n">
        <v>4.50936</v>
      </c>
      <c r="N304" t="n">
        <v>0.00066</v>
      </c>
    </row>
    <row r="305">
      <c r="A305" s="1" t="n">
        <v>44755.50472359954</v>
      </c>
      <c r="B305" t="n">
        <v>232.71</v>
      </c>
      <c r="C305" t="n">
        <v>0.05</v>
      </c>
      <c r="D305" t="n">
        <v>-7.88</v>
      </c>
      <c r="E305" t="n">
        <v>9.380000000000001</v>
      </c>
      <c r="F305" t="n">
        <v>12.25</v>
      </c>
      <c r="G305" t="n">
        <v>0.08</v>
      </c>
      <c r="H305" t="n">
        <v>0.64</v>
      </c>
      <c r="I305" t="n">
        <v>0.88</v>
      </c>
      <c r="J305" t="n">
        <v>0.12</v>
      </c>
      <c r="K305" t="n">
        <v>0.55</v>
      </c>
      <c r="L305" t="n">
        <v>9.16</v>
      </c>
      <c r="M305" t="n">
        <v>4.50996</v>
      </c>
      <c r="N305" t="n">
        <v>0.00125</v>
      </c>
    </row>
    <row r="306">
      <c r="A306" s="1" t="n">
        <v>44755.50647672453</v>
      </c>
      <c r="B306" t="n">
        <v>233.44</v>
      </c>
      <c r="C306" t="n">
        <v>0.07000000000000001</v>
      </c>
      <c r="D306" t="n">
        <v>-11.05</v>
      </c>
      <c r="E306" t="n">
        <v>11.39</v>
      </c>
      <c r="F306" t="n">
        <v>15.87</v>
      </c>
      <c r="G306" t="n">
        <v>0.06</v>
      </c>
      <c r="H306" t="n">
        <v>0.7</v>
      </c>
      <c r="I306" t="n">
        <v>0.87</v>
      </c>
      <c r="J306" t="n">
        <v>0.09</v>
      </c>
      <c r="K306" t="n">
        <v>0.5600000000000001</v>
      </c>
      <c r="L306" t="n">
        <v>12.25</v>
      </c>
      <c r="M306" t="n">
        <v>4.51065</v>
      </c>
      <c r="N306" t="n">
        <v>0.00195</v>
      </c>
    </row>
    <row r="307">
      <c r="A307" s="1" t="n">
        <v>44755.50822987268</v>
      </c>
      <c r="B307" t="n">
        <v>233.22</v>
      </c>
      <c r="C307" t="n">
        <v>0.06</v>
      </c>
      <c r="D307" t="n">
        <v>-2.57</v>
      </c>
      <c r="E307" t="n">
        <v>-12.58</v>
      </c>
      <c r="F307" t="n">
        <v>12.84</v>
      </c>
      <c r="G307" t="n">
        <v>0.02</v>
      </c>
      <c r="H307" t="n">
        <v>0.2</v>
      </c>
      <c r="I307" t="n">
        <v>0.88</v>
      </c>
      <c r="J307" t="n">
        <v>0.12</v>
      </c>
      <c r="K307" t="n">
        <v>0.55</v>
      </c>
      <c r="L307" t="n">
        <v>9.289999999999999</v>
      </c>
      <c r="M307" t="n">
        <v>4.51122</v>
      </c>
      <c r="N307" t="n">
        <v>0.00252</v>
      </c>
    </row>
    <row r="308">
      <c r="A308" s="1" t="n">
        <v>44755.51037258102</v>
      </c>
      <c r="B308" t="n">
        <v>232.22</v>
      </c>
      <c r="C308" t="n">
        <v>0.06</v>
      </c>
      <c r="D308" t="n">
        <v>-10.36</v>
      </c>
      <c r="E308" t="n">
        <v>8.359999999999999</v>
      </c>
      <c r="F308" t="n">
        <v>13.31</v>
      </c>
      <c r="G308" t="n">
        <v>0.14</v>
      </c>
      <c r="H308" t="n">
        <v>0.78</v>
      </c>
      <c r="I308" t="n">
        <v>0.87</v>
      </c>
      <c r="J308" t="n">
        <v>0.17</v>
      </c>
      <c r="K308" t="n">
        <v>0.58</v>
      </c>
      <c r="L308" t="n">
        <v>6.59</v>
      </c>
      <c r="M308" t="n">
        <v>4.51193</v>
      </c>
      <c r="N308" t="n">
        <v>0.00323</v>
      </c>
    </row>
    <row r="309">
      <c r="A309" s="1" t="n">
        <v>44755.51271024306</v>
      </c>
      <c r="B309" t="n">
        <v>233.58</v>
      </c>
      <c r="C309" t="n">
        <v>0.05</v>
      </c>
      <c r="D309" t="n">
        <v>-12.21</v>
      </c>
      <c r="E309" t="n">
        <v>-0.25</v>
      </c>
      <c r="F309" t="n">
        <v>12.21</v>
      </c>
      <c r="G309" t="n">
        <v>0.12</v>
      </c>
      <c r="H309" t="n">
        <v>1</v>
      </c>
      <c r="I309" t="n">
        <v>0.88</v>
      </c>
      <c r="J309" t="n">
        <v>0.12</v>
      </c>
      <c r="K309" t="n">
        <v>0.54</v>
      </c>
      <c r="L309" t="n">
        <v>9.460000000000001</v>
      </c>
      <c r="M309" t="n">
        <v>4.51265</v>
      </c>
      <c r="N309" t="n">
        <v>0.00395</v>
      </c>
    </row>
    <row r="310">
      <c r="A310" s="1" t="n">
        <v>44755.5146581713</v>
      </c>
      <c r="B310" t="n">
        <v>233.51</v>
      </c>
      <c r="C310" t="n">
        <v>0.06</v>
      </c>
      <c r="D310" t="n">
        <v>-10.88</v>
      </c>
      <c r="E310" t="n">
        <v>7.31</v>
      </c>
      <c r="F310" t="n">
        <v>13.11</v>
      </c>
      <c r="G310" t="n">
        <v>0.12</v>
      </c>
      <c r="H310" t="n">
        <v>0.83</v>
      </c>
      <c r="I310" t="n">
        <v>0.88</v>
      </c>
      <c r="J310" t="n">
        <v>0.15</v>
      </c>
      <c r="K310" t="n">
        <v>0.54</v>
      </c>
      <c r="L310" t="n">
        <v>7.59</v>
      </c>
      <c r="M310" t="n">
        <v>4.51329</v>
      </c>
      <c r="N310" t="n">
        <v>0.00459</v>
      </c>
    </row>
    <row r="311">
      <c r="A311" s="1" t="n">
        <v>44755.51641130787</v>
      </c>
      <c r="B311" t="n">
        <v>232.39</v>
      </c>
      <c r="C311" t="n">
        <v>0.06</v>
      </c>
      <c r="D311" t="n">
        <v>-4.79</v>
      </c>
      <c r="E311" t="n">
        <v>13.29</v>
      </c>
      <c r="F311" t="n">
        <v>14.13</v>
      </c>
      <c r="G311" t="n">
        <v>0.05</v>
      </c>
      <c r="H311" t="n">
        <v>0.34</v>
      </c>
      <c r="I311" t="n">
        <v>0.87</v>
      </c>
      <c r="J311" t="n">
        <v>0.15</v>
      </c>
      <c r="K311" t="n">
        <v>0.57</v>
      </c>
      <c r="L311" t="n">
        <v>7.73</v>
      </c>
      <c r="M311" t="n">
        <v>4.51391</v>
      </c>
      <c r="N311" t="n">
        <v>0.00521</v>
      </c>
    </row>
    <row r="312">
      <c r="A312" s="1" t="n">
        <v>44755.51835925926</v>
      </c>
      <c r="B312" t="n">
        <v>235.8</v>
      </c>
      <c r="C312" t="n">
        <v>0.05</v>
      </c>
      <c r="D312" t="n">
        <v>-1.68</v>
      </c>
      <c r="E312" t="n">
        <v>-12.24</v>
      </c>
      <c r="F312" t="n">
        <v>12.36</v>
      </c>
      <c r="G312" t="n">
        <v>0.02</v>
      </c>
      <c r="H312" t="n">
        <v>0.14</v>
      </c>
      <c r="I312" t="n">
        <v>0.87</v>
      </c>
      <c r="J312" t="n">
        <v>0.17</v>
      </c>
      <c r="K312" t="n">
        <v>0.57</v>
      </c>
      <c r="L312" t="n">
        <v>6.81</v>
      </c>
      <c r="M312" t="n">
        <v>4.51451</v>
      </c>
      <c r="N312" t="n">
        <v>0.00581</v>
      </c>
    </row>
    <row r="313">
      <c r="A313" s="1" t="n">
        <v>44755.52011240741</v>
      </c>
      <c r="B313" t="n">
        <v>233.67</v>
      </c>
      <c r="C313" t="n">
        <v>0.05</v>
      </c>
      <c r="D313" t="n">
        <v>-7.2</v>
      </c>
      <c r="E313" t="n">
        <v>7.67</v>
      </c>
      <c r="F313" t="n">
        <v>10.52</v>
      </c>
      <c r="G313" t="n">
        <v>0.09</v>
      </c>
      <c r="H313" t="n">
        <v>0.68</v>
      </c>
      <c r="I313" t="n">
        <v>0.88</v>
      </c>
      <c r="J313" t="n">
        <v>0.14</v>
      </c>
      <c r="K313" t="n">
        <v>0.55</v>
      </c>
      <c r="L313" t="n">
        <v>8.119999999999999</v>
      </c>
      <c r="M313" t="n">
        <v>4.51497</v>
      </c>
      <c r="N313" t="n">
        <v>0.00627</v>
      </c>
    </row>
    <row r="314">
      <c r="A314" s="1" t="n">
        <v>44755.52264469907</v>
      </c>
      <c r="B314" t="n">
        <v>234.18</v>
      </c>
      <c r="C314" t="n">
        <v>0.05</v>
      </c>
      <c r="D314" t="n">
        <v>-11.26</v>
      </c>
      <c r="E314" t="n">
        <v>3.76</v>
      </c>
      <c r="F314" t="n">
        <v>11.87</v>
      </c>
      <c r="G314" t="n">
        <v>0.1</v>
      </c>
      <c r="H314" t="n">
        <v>0.95</v>
      </c>
      <c r="I314" t="n">
        <v>0.89</v>
      </c>
      <c r="J314" t="n">
        <v>0.11</v>
      </c>
      <c r="K314" t="n">
        <v>0.51</v>
      </c>
      <c r="L314" t="n">
        <v>10.09</v>
      </c>
      <c r="M314" t="n">
        <v>4.51573</v>
      </c>
      <c r="N314" t="n">
        <v>0.00702</v>
      </c>
    </row>
    <row r="315">
      <c r="A315" s="1" t="n">
        <v>44755.52439780092</v>
      </c>
      <c r="B315" t="n">
        <v>232</v>
      </c>
      <c r="C315" t="n">
        <v>0.05</v>
      </c>
      <c r="D315" t="n">
        <v>-12</v>
      </c>
      <c r="E315" t="n">
        <v>1.55</v>
      </c>
      <c r="F315" t="n">
        <v>12.1</v>
      </c>
      <c r="G315" t="n">
        <v>0.17</v>
      </c>
      <c r="H315" t="n">
        <v>0.99</v>
      </c>
      <c r="I315" t="n">
        <v>0.86</v>
      </c>
      <c r="J315" t="n">
        <v>0.17</v>
      </c>
      <c r="K315" t="n">
        <v>0.59</v>
      </c>
      <c r="L315" t="n">
        <v>6.71</v>
      </c>
      <c r="M315" t="n">
        <v>4.51626</v>
      </c>
      <c r="N315" t="n">
        <v>0.00756</v>
      </c>
    </row>
    <row r="316">
      <c r="A316" s="1" t="n">
        <v>44755.52634578704</v>
      </c>
      <c r="B316" t="n">
        <v>235.54</v>
      </c>
      <c r="C316" t="n">
        <v>0.05</v>
      </c>
      <c r="D316" t="n">
        <v>-8.41</v>
      </c>
      <c r="E316" t="n">
        <v>8.82</v>
      </c>
      <c r="F316" t="n">
        <v>12.18</v>
      </c>
      <c r="G316" t="n">
        <v>0.06</v>
      </c>
      <c r="H316" t="n">
        <v>0.6899999999999999</v>
      </c>
      <c r="I316" t="n">
        <v>0.87</v>
      </c>
      <c r="J316" t="n">
        <v>0.09</v>
      </c>
      <c r="K316" t="n">
        <v>0.57</v>
      </c>
      <c r="L316" t="n">
        <v>11.94</v>
      </c>
      <c r="M316" t="n">
        <v>4.51685</v>
      </c>
      <c r="N316" t="n">
        <v>0.008149999999999999</v>
      </c>
    </row>
    <row r="317">
      <c r="A317" s="1" t="n">
        <v>44755.52829359953</v>
      </c>
      <c r="B317" t="n">
        <v>235.19</v>
      </c>
      <c r="C317" t="n">
        <v>0.05</v>
      </c>
      <c r="D317" t="n">
        <v>-9.42</v>
      </c>
      <c r="E317" t="n">
        <v>-7.63</v>
      </c>
      <c r="F317" t="n">
        <v>12.13</v>
      </c>
      <c r="G317" t="n">
        <v>-0.09</v>
      </c>
      <c r="H317" t="n">
        <v>-0.78</v>
      </c>
      <c r="I317" t="n">
        <v>0.86</v>
      </c>
      <c r="J317" t="n">
        <v>0.12</v>
      </c>
      <c r="K317" t="n">
        <v>0.58</v>
      </c>
      <c r="L317" t="n">
        <v>9.41</v>
      </c>
      <c r="M317" t="n">
        <v>4.51745</v>
      </c>
      <c r="N317" t="n">
        <v>0.00874</v>
      </c>
    </row>
    <row r="318">
      <c r="A318" s="1" t="n">
        <v>44755.53004680556</v>
      </c>
      <c r="B318" t="n">
        <v>232.03</v>
      </c>
      <c r="C318" t="n">
        <v>0.06</v>
      </c>
      <c r="D318" t="n">
        <v>-13.47</v>
      </c>
      <c r="E318" t="n">
        <v>-3.46</v>
      </c>
      <c r="F318" t="n">
        <v>13.9</v>
      </c>
      <c r="G318" t="n">
        <v>-0.15</v>
      </c>
      <c r="H318" t="n">
        <v>-0.97</v>
      </c>
      <c r="I318" t="n">
        <v>0.87</v>
      </c>
      <c r="J318" t="n">
        <v>0.15</v>
      </c>
      <c r="K318" t="n">
        <v>0.58</v>
      </c>
      <c r="L318" t="n">
        <v>7.35</v>
      </c>
      <c r="M318" t="n">
        <v>4.51806</v>
      </c>
      <c r="N318" t="n">
        <v>0.009350000000000001</v>
      </c>
    </row>
    <row r="319">
      <c r="A319" s="1" t="n">
        <v>44755.53257914352</v>
      </c>
      <c r="B319" t="n">
        <v>235.01</v>
      </c>
      <c r="C319" t="n">
        <v>0.06</v>
      </c>
      <c r="D319" t="n">
        <v>-3.93</v>
      </c>
      <c r="E319" t="n">
        <v>13.07</v>
      </c>
      <c r="F319" t="n">
        <v>13.64</v>
      </c>
      <c r="G319" t="n">
        <v>0.04</v>
      </c>
      <c r="H319" t="n">
        <v>0.29</v>
      </c>
      <c r="I319" t="n">
        <v>0.88</v>
      </c>
      <c r="J319" t="n">
        <v>0.13</v>
      </c>
      <c r="K319" t="n">
        <v>0.54</v>
      </c>
      <c r="L319" t="n">
        <v>8.779999999999999</v>
      </c>
      <c r="M319" t="n">
        <v>4.51892</v>
      </c>
      <c r="N319" t="n">
        <v>0.01022</v>
      </c>
    </row>
    <row r="320">
      <c r="A320" s="1" t="n">
        <v>44755.53433224537</v>
      </c>
      <c r="B320" t="n">
        <v>231.77</v>
      </c>
      <c r="C320" t="n">
        <v>0.05</v>
      </c>
      <c r="D320" t="n">
        <v>-6.58</v>
      </c>
      <c r="E320" t="n">
        <v>10.87</v>
      </c>
      <c r="F320" t="n">
        <v>12.71</v>
      </c>
      <c r="G320" t="n">
        <v>0.05</v>
      </c>
      <c r="H320" t="n">
        <v>0.52</v>
      </c>
      <c r="I320" t="n">
        <v>0.87</v>
      </c>
      <c r="J320" t="n">
        <v>0.1</v>
      </c>
      <c r="K320" t="n">
        <v>0.5600000000000001</v>
      </c>
      <c r="L320" t="n">
        <v>11.37</v>
      </c>
      <c r="M320" t="n">
        <v>4.51948</v>
      </c>
      <c r="N320" t="n">
        <v>0.01078</v>
      </c>
    </row>
    <row r="321">
      <c r="A321" s="1" t="n">
        <v>44755.53608552083</v>
      </c>
      <c r="B321" t="n">
        <v>231.84</v>
      </c>
      <c r="C321" t="n">
        <v>0.06</v>
      </c>
      <c r="D321" t="n">
        <v>-13.06</v>
      </c>
      <c r="E321" t="n">
        <v>5.42</v>
      </c>
      <c r="F321" t="n">
        <v>14.14</v>
      </c>
      <c r="G321" t="n">
        <v>0.09</v>
      </c>
      <c r="H321" t="n">
        <v>0.92</v>
      </c>
      <c r="I321" t="n">
        <v>0.89</v>
      </c>
      <c r="J321" t="n">
        <v>0.1</v>
      </c>
      <c r="K321" t="n">
        <v>0.52</v>
      </c>
      <c r="L321" t="n">
        <v>10.92</v>
      </c>
      <c r="M321" t="n">
        <v>4.5201</v>
      </c>
      <c r="N321" t="n">
        <v>0.0114</v>
      </c>
    </row>
    <row r="322">
      <c r="A322" s="1" t="n">
        <v>44755.53822833333</v>
      </c>
      <c r="B322" t="n">
        <v>231.48</v>
      </c>
      <c r="C322" t="n">
        <v>0.05</v>
      </c>
      <c r="D322" t="n">
        <v>-8.44</v>
      </c>
      <c r="E322" t="n">
        <v>8.09</v>
      </c>
      <c r="F322" t="n">
        <v>11.69</v>
      </c>
      <c r="G322" t="n">
        <v>0.08</v>
      </c>
      <c r="H322" t="n">
        <v>0.72</v>
      </c>
      <c r="I322" t="n">
        <v>0.88</v>
      </c>
      <c r="J322" t="n">
        <v>0.11</v>
      </c>
      <c r="K322" t="n">
        <v>0.54</v>
      </c>
      <c r="L322" t="n">
        <v>9.960000000000001</v>
      </c>
      <c r="M322" t="n">
        <v>4.52073</v>
      </c>
      <c r="N322" t="n">
        <v>0.01203</v>
      </c>
    </row>
    <row r="323">
      <c r="A323" s="1" t="n">
        <v>44755.54017633102</v>
      </c>
      <c r="B323" t="n">
        <v>231.71</v>
      </c>
      <c r="C323" t="n">
        <v>0.06</v>
      </c>
      <c r="D323" t="n">
        <v>-11.14</v>
      </c>
      <c r="E323" t="n">
        <v>9.24</v>
      </c>
      <c r="F323" t="n">
        <v>14.47</v>
      </c>
      <c r="G323" t="n">
        <v>0.07000000000000001</v>
      </c>
      <c r="H323" t="n">
        <v>0.77</v>
      </c>
      <c r="I323" t="n">
        <v>0.88</v>
      </c>
      <c r="J323" t="n">
        <v>0.09</v>
      </c>
      <c r="K323" t="n">
        <v>0.55</v>
      </c>
      <c r="L323" t="n">
        <v>12.42</v>
      </c>
      <c r="M323" t="n">
        <v>4.52144</v>
      </c>
      <c r="N323" t="n">
        <v>0.01273</v>
      </c>
    </row>
    <row r="324">
      <c r="A324" s="1" t="n">
        <v>44755.5419294213</v>
      </c>
      <c r="B324" t="n">
        <v>229.5</v>
      </c>
      <c r="C324" t="n">
        <v>0.05</v>
      </c>
      <c r="D324" t="n">
        <v>-10.65</v>
      </c>
      <c r="E324" t="n">
        <v>4.32</v>
      </c>
      <c r="F324" t="n">
        <v>11.49</v>
      </c>
      <c r="G324" t="n">
        <v>0.07000000000000001</v>
      </c>
      <c r="H324" t="n">
        <v>0.93</v>
      </c>
      <c r="I324" t="n">
        <v>0.86</v>
      </c>
      <c r="J324" t="n">
        <v>0.08</v>
      </c>
      <c r="K324" t="n">
        <v>0.59</v>
      </c>
      <c r="L324" t="n">
        <v>13.54</v>
      </c>
      <c r="M324" t="n">
        <v>4.52194</v>
      </c>
      <c r="N324" t="n">
        <v>0.01324</v>
      </c>
    </row>
    <row r="325">
      <c r="A325" s="1" t="n">
        <v>44755.54426703704</v>
      </c>
      <c r="B325" t="n">
        <v>231.44</v>
      </c>
      <c r="C325" t="n">
        <v>0.08</v>
      </c>
      <c r="D325" t="n">
        <v>-17.07</v>
      </c>
      <c r="E325" t="n">
        <v>8.470000000000001</v>
      </c>
      <c r="F325" t="n">
        <v>19.06</v>
      </c>
      <c r="G325" t="n">
        <v>0.12</v>
      </c>
      <c r="H325" t="n">
        <v>0.9</v>
      </c>
      <c r="I325" t="n">
        <v>0.87</v>
      </c>
      <c r="J325" t="n">
        <v>0.13</v>
      </c>
      <c r="K325" t="n">
        <v>0.57</v>
      </c>
      <c r="L325" t="n">
        <v>8.6</v>
      </c>
      <c r="M325" t="n">
        <v>4.52306</v>
      </c>
      <c r="N325" t="n">
        <v>0.00112</v>
      </c>
    </row>
    <row r="326">
      <c r="A326" s="1" t="n">
        <v>44755.5462150926</v>
      </c>
      <c r="B326" t="n">
        <v>234.57</v>
      </c>
      <c r="C326" t="n">
        <v>0.14</v>
      </c>
      <c r="D326" t="n">
        <v>-31.91</v>
      </c>
      <c r="E326" t="n">
        <v>0.74</v>
      </c>
      <c r="F326" t="n">
        <v>31.92</v>
      </c>
      <c r="G326" t="n">
        <v>0.17</v>
      </c>
      <c r="H326" t="n">
        <v>1</v>
      </c>
      <c r="I326" t="n">
        <v>0.87</v>
      </c>
      <c r="J326" t="n">
        <v>0.17</v>
      </c>
      <c r="K326" t="n">
        <v>0.57</v>
      </c>
      <c r="L326" t="n">
        <v>6.64</v>
      </c>
      <c r="M326" t="n">
        <v>4.52461</v>
      </c>
      <c r="N326" t="n">
        <v>0.00267</v>
      </c>
    </row>
    <row r="327">
      <c r="A327" s="1" t="n">
        <v>44755.54796825231</v>
      </c>
      <c r="B327" t="n">
        <v>232.33</v>
      </c>
      <c r="C327" t="n">
        <v>0.05</v>
      </c>
      <c r="D327" t="n">
        <v>-0.78</v>
      </c>
      <c r="E327" t="n">
        <v>12.24</v>
      </c>
      <c r="F327" t="n">
        <v>12.26</v>
      </c>
      <c r="G327" t="n">
        <v>-0.01</v>
      </c>
      <c r="H327" t="n">
        <v>-0.06</v>
      </c>
      <c r="I327" t="n">
        <v>0.88</v>
      </c>
      <c r="J327" t="n">
        <v>0.13</v>
      </c>
      <c r="K327" t="n">
        <v>0.55</v>
      </c>
      <c r="L327" t="n">
        <v>8.75</v>
      </c>
      <c r="M327" t="n">
        <v>4.52515</v>
      </c>
      <c r="N327" t="n">
        <v>0.00321</v>
      </c>
    </row>
    <row r="328">
      <c r="A328" s="1" t="n">
        <v>44755.54972144676</v>
      </c>
      <c r="B328" t="n">
        <v>231.61</v>
      </c>
      <c r="C328" t="n">
        <v>0.05</v>
      </c>
      <c r="D328" t="n">
        <v>-11.88</v>
      </c>
      <c r="E328" t="n">
        <v>-2.05</v>
      </c>
      <c r="F328" t="n">
        <v>12.06</v>
      </c>
      <c r="G328" t="n">
        <v>0.11</v>
      </c>
      <c r="H328" t="n">
        <v>0.99</v>
      </c>
      <c r="I328" t="n">
        <v>0.86</v>
      </c>
      <c r="J328" t="n">
        <v>0.11</v>
      </c>
      <c r="K328" t="n">
        <v>0.58</v>
      </c>
      <c r="L328" t="n">
        <v>9.67</v>
      </c>
      <c r="M328" t="n">
        <v>4.52568</v>
      </c>
      <c r="N328" t="n">
        <v>0.00374</v>
      </c>
    </row>
    <row r="329">
      <c r="A329" s="1" t="n">
        <v>44755.55147467593</v>
      </c>
      <c r="B329" t="n">
        <v>233.18</v>
      </c>
      <c r="C329" t="n">
        <v>0.05</v>
      </c>
      <c r="D329" t="n">
        <v>-11.71</v>
      </c>
      <c r="E329" t="n">
        <v>-2.12</v>
      </c>
      <c r="F329" t="n">
        <v>11.9</v>
      </c>
      <c r="G329" t="n">
        <v>0.13</v>
      </c>
      <c r="H329" t="n">
        <v>0.98</v>
      </c>
      <c r="I329" t="n">
        <v>0.86</v>
      </c>
      <c r="J329" t="n">
        <v>0.13</v>
      </c>
      <c r="K329" t="n">
        <v>0.59</v>
      </c>
      <c r="L329" t="n">
        <v>8.73</v>
      </c>
      <c r="M329" t="n">
        <v>4.52621</v>
      </c>
      <c r="N329" t="n">
        <v>0.00427</v>
      </c>
    </row>
    <row r="330">
      <c r="A330" s="1" t="n">
        <v>44755.55361736111</v>
      </c>
      <c r="B330" t="n">
        <v>231.2</v>
      </c>
      <c r="C330" t="n">
        <v>0.05</v>
      </c>
      <c r="D330" t="n">
        <v>-11.74</v>
      </c>
      <c r="E330" t="n">
        <v>-1.88</v>
      </c>
      <c r="F330" t="n">
        <v>11.89</v>
      </c>
      <c r="G330" t="n">
        <v>0.12</v>
      </c>
      <c r="H330" t="n">
        <v>0.99</v>
      </c>
      <c r="I330" t="n">
        <v>0.89</v>
      </c>
      <c r="J330" t="n">
        <v>0.12</v>
      </c>
      <c r="K330" t="n">
        <v>0.53</v>
      </c>
      <c r="L330" t="n">
        <v>9.220000000000001</v>
      </c>
      <c r="M330" t="n">
        <v>4.52684</v>
      </c>
      <c r="N330" t="n">
        <v>0.0049</v>
      </c>
    </row>
    <row r="331">
      <c r="A331" s="1" t="n">
        <v>44755.55576016204</v>
      </c>
      <c r="B331" t="n">
        <v>229.2</v>
      </c>
      <c r="C331" t="n">
        <v>0.09</v>
      </c>
      <c r="D331" t="n">
        <v>-2.26</v>
      </c>
      <c r="E331" t="n">
        <v>20.09</v>
      </c>
      <c r="F331" t="n">
        <v>20.22</v>
      </c>
      <c r="G331" t="n">
        <v>-0.02</v>
      </c>
      <c r="H331" t="n">
        <v>-0.11</v>
      </c>
      <c r="I331" t="n">
        <v>0.86</v>
      </c>
      <c r="J331" t="n">
        <v>0.15</v>
      </c>
      <c r="K331" t="n">
        <v>0.59</v>
      </c>
      <c r="L331" t="n">
        <v>7.47</v>
      </c>
      <c r="M331" t="n">
        <v>4.52793</v>
      </c>
      <c r="N331" t="n">
        <v>0.00599</v>
      </c>
    </row>
    <row r="332">
      <c r="A332" s="1" t="n">
        <v>44755.55751332176</v>
      </c>
      <c r="B332" t="n">
        <v>233.61</v>
      </c>
      <c r="C332" t="n">
        <v>0.05</v>
      </c>
      <c r="D332" t="n">
        <v>-0.88</v>
      </c>
      <c r="E332" t="n">
        <v>12.25</v>
      </c>
      <c r="F332" t="n">
        <v>12.29</v>
      </c>
      <c r="G332" t="n">
        <v>0.01</v>
      </c>
      <c r="H332" t="n">
        <v>0.07000000000000001</v>
      </c>
      <c r="I332" t="n">
        <v>0.88</v>
      </c>
      <c r="J332" t="n">
        <v>0.12</v>
      </c>
      <c r="K332" t="n">
        <v>0.54</v>
      </c>
      <c r="L332" t="n">
        <v>9.15</v>
      </c>
      <c r="M332" t="n">
        <v>4.52847</v>
      </c>
      <c r="N332" t="n">
        <v>0.00653</v>
      </c>
    </row>
    <row r="333">
      <c r="A333" s="1" t="n">
        <v>44755.55946130787</v>
      </c>
      <c r="B333" t="n">
        <v>233.28</v>
      </c>
      <c r="C333" t="n">
        <v>0.06</v>
      </c>
      <c r="D333" t="n">
        <v>-7.78</v>
      </c>
      <c r="E333" t="n">
        <v>-11.3</v>
      </c>
      <c r="F333" t="n">
        <v>13.72</v>
      </c>
      <c r="G333" t="n">
        <v>0.11</v>
      </c>
      <c r="H333" t="n">
        <v>0.57</v>
      </c>
      <c r="I333" t="n">
        <v>0.5600000000000001</v>
      </c>
      <c r="J333" t="n">
        <v>0.2</v>
      </c>
      <c r="K333" t="n">
        <v>1.48</v>
      </c>
      <c r="L333" t="n">
        <v>5.79</v>
      </c>
      <c r="M333" t="n">
        <v>4.52914</v>
      </c>
      <c r="N333" t="n">
        <v>0.0072</v>
      </c>
    </row>
    <row r="334">
      <c r="A334" s="1" t="n">
        <v>44755.56121450231</v>
      </c>
      <c r="B334" t="n">
        <v>233.65</v>
      </c>
      <c r="C334" t="n">
        <v>0.05</v>
      </c>
      <c r="D334" t="n">
        <v>-10.33</v>
      </c>
      <c r="E334" t="n">
        <v>4.92</v>
      </c>
      <c r="F334" t="n">
        <v>11.44</v>
      </c>
      <c r="G334" t="n">
        <v>0.09</v>
      </c>
      <c r="H334" t="n">
        <v>0.9</v>
      </c>
      <c r="I334" t="n">
        <v>0.9</v>
      </c>
      <c r="J334" t="n">
        <v>0.1</v>
      </c>
      <c r="K334" t="n">
        <v>0.49</v>
      </c>
      <c r="L334" t="n">
        <v>11.37</v>
      </c>
      <c r="M334" t="n">
        <v>4.52964</v>
      </c>
      <c r="N334" t="n">
        <v>0.0077</v>
      </c>
    </row>
    <row r="335">
      <c r="A335" s="1" t="n">
        <v>44755.56335732639</v>
      </c>
      <c r="B335" t="n">
        <v>229.73</v>
      </c>
      <c r="C335" t="n">
        <v>0.06</v>
      </c>
      <c r="D335" t="n">
        <v>-10.48</v>
      </c>
      <c r="E335" t="n">
        <v>8.300000000000001</v>
      </c>
      <c r="F335" t="n">
        <v>13.37</v>
      </c>
      <c r="G335" t="n">
        <v>0.06</v>
      </c>
      <c r="H335" t="n">
        <v>0.78</v>
      </c>
      <c r="I335" t="n">
        <v>0.86</v>
      </c>
      <c r="J335" t="n">
        <v>0.07000000000000001</v>
      </c>
      <c r="K335" t="n">
        <v>0.6</v>
      </c>
      <c r="L335" t="n">
        <v>14.27</v>
      </c>
      <c r="M335" t="n">
        <v>4.53036</v>
      </c>
      <c r="N335" t="n">
        <v>0.00842</v>
      </c>
    </row>
    <row r="336">
      <c r="A336" s="1" t="n">
        <v>44755.56550012731</v>
      </c>
      <c r="B336" t="n">
        <v>229.45</v>
      </c>
      <c r="C336" t="n">
        <v>0.05</v>
      </c>
      <c r="D336" t="n">
        <v>-11.36</v>
      </c>
      <c r="E336" t="n">
        <v>4.03</v>
      </c>
      <c r="F336" t="n">
        <v>12.06</v>
      </c>
      <c r="G336" t="n">
        <v>0.12</v>
      </c>
      <c r="H336" t="n">
        <v>0.9399999999999999</v>
      </c>
      <c r="I336" t="n">
        <v>0.86</v>
      </c>
      <c r="J336" t="n">
        <v>0.13</v>
      </c>
      <c r="K336" t="n">
        <v>0.59</v>
      </c>
      <c r="L336" t="n">
        <v>8.49</v>
      </c>
      <c r="M336" t="n">
        <v>4.53101</v>
      </c>
      <c r="N336" t="n">
        <v>0.00907</v>
      </c>
    </row>
    <row r="337">
      <c r="A337" s="1" t="n">
        <v>44755.56803251158</v>
      </c>
      <c r="B337" t="n">
        <v>230.15</v>
      </c>
      <c r="C337" t="n">
        <v>0.05</v>
      </c>
      <c r="D337" t="n">
        <v>-4.23</v>
      </c>
      <c r="E337" t="n">
        <v>10.87</v>
      </c>
      <c r="F337" t="n">
        <v>11.66</v>
      </c>
      <c r="G337" t="n">
        <v>0.04</v>
      </c>
      <c r="H337" t="n">
        <v>0.36</v>
      </c>
      <c r="I337" t="n">
        <v>0.87</v>
      </c>
      <c r="J337" t="n">
        <v>0.12</v>
      </c>
      <c r="K337" t="n">
        <v>0.5600000000000001</v>
      </c>
      <c r="L337" t="n">
        <v>9.17</v>
      </c>
      <c r="M337" t="n">
        <v>4.53175</v>
      </c>
      <c r="N337" t="n">
        <v>0.009809999999999999</v>
      </c>
    </row>
    <row r="338">
      <c r="A338" s="1" t="n">
        <v>44755.5701753125</v>
      </c>
      <c r="B338" t="n">
        <v>232.98</v>
      </c>
      <c r="C338" t="n">
        <v>0.06</v>
      </c>
      <c r="D338" t="n">
        <v>-2.25</v>
      </c>
      <c r="E338" t="n">
        <v>-14.77</v>
      </c>
      <c r="F338" t="n">
        <v>14.94</v>
      </c>
      <c r="G338" t="n">
        <v>-0.03</v>
      </c>
      <c r="H338" t="n">
        <v>-0.15</v>
      </c>
      <c r="I338" t="n">
        <v>0.86</v>
      </c>
      <c r="J338" t="n">
        <v>0.19</v>
      </c>
      <c r="K338" t="n">
        <v>0.6</v>
      </c>
      <c r="L338" t="n">
        <v>6.21</v>
      </c>
      <c r="M338" t="n">
        <v>4.53255</v>
      </c>
      <c r="N338" t="n">
        <v>0.01061</v>
      </c>
    </row>
    <row r="339">
      <c r="A339" s="1" t="n">
        <v>44755.57212337963</v>
      </c>
      <c r="B339" t="n">
        <v>232.51</v>
      </c>
      <c r="C339" t="n">
        <v>0.07000000000000001</v>
      </c>
      <c r="D339" t="n">
        <v>-12.4</v>
      </c>
      <c r="E339" t="n">
        <v>8.84</v>
      </c>
      <c r="F339" t="n">
        <v>15.23</v>
      </c>
      <c r="G339" t="n">
        <v>0.1</v>
      </c>
      <c r="H339" t="n">
        <v>0.8100000000000001</v>
      </c>
      <c r="I339" t="n">
        <v>0.88</v>
      </c>
      <c r="J339" t="n">
        <v>0.12</v>
      </c>
      <c r="K339" t="n">
        <v>0.55</v>
      </c>
      <c r="L339" t="n">
        <v>9.359999999999999</v>
      </c>
      <c r="M339" t="n">
        <v>4.53329</v>
      </c>
      <c r="N339" t="n">
        <v>0.01135</v>
      </c>
    </row>
    <row r="340">
      <c r="A340" s="1" t="n">
        <v>44755.57407133102</v>
      </c>
      <c r="B340" t="n">
        <v>231.04</v>
      </c>
      <c r="C340" t="n">
        <v>0.06</v>
      </c>
      <c r="D340" t="n">
        <v>-9.34</v>
      </c>
      <c r="E340" t="n">
        <v>9.23</v>
      </c>
      <c r="F340" t="n">
        <v>13.13</v>
      </c>
      <c r="G340" t="n">
        <v>0.09</v>
      </c>
      <c r="H340" t="n">
        <v>0.71</v>
      </c>
      <c r="I340" t="n">
        <v>0.87</v>
      </c>
      <c r="J340" t="n">
        <v>0.12</v>
      </c>
      <c r="K340" t="n">
        <v>0.5600000000000001</v>
      </c>
      <c r="L340" t="n">
        <v>9.09</v>
      </c>
      <c r="M340" t="n">
        <v>4.53393</v>
      </c>
      <c r="N340" t="n">
        <v>0.01199</v>
      </c>
    </row>
    <row r="341">
      <c r="A341" s="1" t="n">
        <v>44755.57660364583</v>
      </c>
      <c r="B341" t="n">
        <v>233.85</v>
      </c>
      <c r="C341" t="n">
        <v>0.05</v>
      </c>
      <c r="D341" t="n">
        <v>-5.09</v>
      </c>
      <c r="E341" t="n">
        <v>9.6</v>
      </c>
      <c r="F341" t="n">
        <v>10.86</v>
      </c>
      <c r="G341" t="n">
        <v>-0.07000000000000001</v>
      </c>
      <c r="H341" t="n">
        <v>-0.47</v>
      </c>
      <c r="I341" t="n">
        <v>0.86</v>
      </c>
      <c r="J341" t="n">
        <v>0.14</v>
      </c>
      <c r="K341" t="n">
        <v>0.59</v>
      </c>
      <c r="L341" t="n">
        <v>7.96</v>
      </c>
      <c r="M341" t="n">
        <v>4.53462</v>
      </c>
      <c r="N341" t="n">
        <v>0.01268</v>
      </c>
    </row>
    <row r="342">
      <c r="A342" s="1" t="n">
        <v>44755.57855157407</v>
      </c>
      <c r="B342" t="n">
        <v>231.66</v>
      </c>
      <c r="C342" t="n">
        <v>0.06</v>
      </c>
      <c r="D342" t="n">
        <v>-7.15</v>
      </c>
      <c r="E342" t="n">
        <v>11.46</v>
      </c>
      <c r="F342" t="n">
        <v>13.51</v>
      </c>
      <c r="G342" t="n">
        <v>-0.06</v>
      </c>
      <c r="H342" t="n">
        <v>-0.53</v>
      </c>
      <c r="I342" t="n">
        <v>0.88</v>
      </c>
      <c r="J342" t="n">
        <v>0.11</v>
      </c>
      <c r="K342" t="n">
        <v>0.53</v>
      </c>
      <c r="L342" t="n">
        <v>9.66</v>
      </c>
      <c r="M342" t="n">
        <v>4.53528</v>
      </c>
      <c r="N342" t="n">
        <v>0.01334</v>
      </c>
    </row>
    <row r="343">
      <c r="A343" s="1" t="n">
        <v>44755.58049956019</v>
      </c>
      <c r="B343" t="n">
        <v>229.38</v>
      </c>
      <c r="C343" t="n">
        <v>0.05</v>
      </c>
      <c r="D343" t="n">
        <v>-11.07</v>
      </c>
      <c r="E343" t="n">
        <v>2.98</v>
      </c>
      <c r="F343" t="n">
        <v>11.46</v>
      </c>
      <c r="G343" t="n">
        <v>0.1</v>
      </c>
      <c r="H343" t="n">
        <v>0.97</v>
      </c>
      <c r="I343" t="n">
        <v>0.86</v>
      </c>
      <c r="J343" t="n">
        <v>0.1</v>
      </c>
      <c r="K343" t="n">
        <v>0.58</v>
      </c>
      <c r="L343" t="n">
        <v>10.81</v>
      </c>
      <c r="M343" t="n">
        <v>4.53584</v>
      </c>
      <c r="N343" t="n">
        <v>0.0139</v>
      </c>
    </row>
    <row r="344">
      <c r="A344" s="1" t="n">
        <v>44755.58303201389</v>
      </c>
      <c r="B344" t="n">
        <v>231.32</v>
      </c>
      <c r="C344" t="n">
        <v>0.05</v>
      </c>
      <c r="D344" t="n">
        <v>-10.34</v>
      </c>
      <c r="E344" t="n">
        <v>5.94</v>
      </c>
      <c r="F344" t="n">
        <v>11.92</v>
      </c>
      <c r="G344" t="n">
        <v>0.1</v>
      </c>
      <c r="H344" t="n">
        <v>0.87</v>
      </c>
      <c r="I344" t="n">
        <v>0.89</v>
      </c>
      <c r="J344" t="n">
        <v>0.11</v>
      </c>
      <c r="K344" t="n">
        <v>0.52</v>
      </c>
      <c r="L344" t="n">
        <v>9.720000000000001</v>
      </c>
      <c r="M344" t="n">
        <v>4.5366</v>
      </c>
      <c r="N344" t="n">
        <v>0.01466</v>
      </c>
    </row>
    <row r="345">
      <c r="A345" s="1" t="n">
        <v>44755.58536979167</v>
      </c>
      <c r="B345" t="n">
        <v>232.46</v>
      </c>
      <c r="C345" t="n">
        <v>0.05</v>
      </c>
      <c r="D345" t="n">
        <v>-8.92</v>
      </c>
      <c r="E345" t="n">
        <v>6.34</v>
      </c>
      <c r="F345" t="n">
        <v>10.94</v>
      </c>
      <c r="G345" t="n">
        <v>0.13</v>
      </c>
      <c r="H345" t="n">
        <v>0.8100000000000001</v>
      </c>
      <c r="I345" t="n">
        <v>0.88</v>
      </c>
      <c r="J345" t="n">
        <v>0.16</v>
      </c>
      <c r="K345" t="n">
        <v>0.54</v>
      </c>
      <c r="L345" t="n">
        <v>6.94</v>
      </c>
      <c r="M345" t="n">
        <v>4.53724</v>
      </c>
      <c r="N345" t="n">
        <v>0.0153</v>
      </c>
    </row>
    <row r="346">
      <c r="A346" s="1" t="n">
        <v>44755.58751270833</v>
      </c>
      <c r="B346" t="n">
        <v>234.18</v>
      </c>
      <c r="C346" t="n">
        <v>0.06</v>
      </c>
      <c r="D346" t="n">
        <v>-5.36</v>
      </c>
      <c r="E346" t="n">
        <v>-11.82</v>
      </c>
      <c r="F346" t="n">
        <v>12.98</v>
      </c>
      <c r="G346" t="n">
        <v>0.07000000000000001</v>
      </c>
      <c r="H346" t="n">
        <v>0.41</v>
      </c>
      <c r="I346" t="n">
        <v>0.87</v>
      </c>
      <c r="J346" t="n">
        <v>0.18</v>
      </c>
      <c r="K346" t="n">
        <v>0.5600000000000001</v>
      </c>
      <c r="L346" t="n">
        <v>6.39</v>
      </c>
      <c r="M346" t="n">
        <v>4.53794</v>
      </c>
      <c r="N346" t="n">
        <v>0.0007</v>
      </c>
    </row>
    <row r="347">
      <c r="A347" s="1" t="n">
        <v>44755.5896556713</v>
      </c>
      <c r="B347" t="n">
        <v>228.15</v>
      </c>
      <c r="C347" t="n">
        <v>0.05</v>
      </c>
      <c r="D347" t="n">
        <v>-11.19</v>
      </c>
      <c r="E347" t="n">
        <v>4.5</v>
      </c>
      <c r="F347" t="n">
        <v>12.06</v>
      </c>
      <c r="G347" t="n">
        <v>0.13</v>
      </c>
      <c r="H347" t="n">
        <v>0.93</v>
      </c>
      <c r="I347" t="n">
        <v>0.87</v>
      </c>
      <c r="J347" t="n">
        <v>0.14</v>
      </c>
      <c r="K347" t="n">
        <v>0.5600000000000001</v>
      </c>
      <c r="L347" t="n">
        <v>8.18</v>
      </c>
      <c r="M347" t="n">
        <v>4.53858</v>
      </c>
      <c r="N347" t="n">
        <v>0.00134</v>
      </c>
    </row>
    <row r="348">
      <c r="A348" s="1" t="n">
        <v>44755.59160354167</v>
      </c>
      <c r="B348" t="n">
        <v>228.84</v>
      </c>
      <c r="C348" t="n">
        <v>0.06</v>
      </c>
      <c r="D348" t="n">
        <v>-13.76</v>
      </c>
      <c r="E348" t="n">
        <v>2.54</v>
      </c>
      <c r="F348" t="n">
        <v>13.99</v>
      </c>
      <c r="G348" t="n">
        <v>0.17</v>
      </c>
      <c r="H348" t="n">
        <v>0.98</v>
      </c>
      <c r="I348" t="n">
        <v>0.88</v>
      </c>
      <c r="J348" t="n">
        <v>0.18</v>
      </c>
      <c r="K348" t="n">
        <v>0.54</v>
      </c>
      <c r="L348" t="n">
        <v>6.53</v>
      </c>
      <c r="M348" t="n">
        <v>4.53927</v>
      </c>
      <c r="N348" t="n">
        <v>0.00203</v>
      </c>
    </row>
    <row r="349">
      <c r="A349" s="1" t="n">
        <v>44755.59374637732</v>
      </c>
      <c r="B349" t="n">
        <v>231.1</v>
      </c>
      <c r="C349" t="n">
        <v>0.05</v>
      </c>
      <c r="D349" t="n">
        <v>-9.75</v>
      </c>
      <c r="E349" t="n">
        <v>-7.16</v>
      </c>
      <c r="F349" t="n">
        <v>12.1</v>
      </c>
      <c r="G349" t="n">
        <v>-0.13</v>
      </c>
      <c r="H349" t="n">
        <v>-0.8100000000000001</v>
      </c>
      <c r="I349" t="n">
        <v>0.88</v>
      </c>
      <c r="J349" t="n">
        <v>0.16</v>
      </c>
      <c r="K349" t="n">
        <v>0.53</v>
      </c>
      <c r="L349" t="n">
        <v>7.25</v>
      </c>
      <c r="M349" t="n">
        <v>4.53992</v>
      </c>
      <c r="N349" t="n">
        <v>0.00268</v>
      </c>
    </row>
    <row r="350">
      <c r="A350" s="1" t="n">
        <v>44755.59608412037</v>
      </c>
      <c r="B350" t="n">
        <v>233.7</v>
      </c>
      <c r="C350" t="n">
        <v>0.06</v>
      </c>
      <c r="D350" t="n">
        <v>-6.12</v>
      </c>
      <c r="E350" t="n">
        <v>-11.6</v>
      </c>
      <c r="F350" t="n">
        <v>13.11</v>
      </c>
      <c r="G350" t="n">
        <v>-0.08</v>
      </c>
      <c r="H350" t="n">
        <v>-0.47</v>
      </c>
      <c r="I350" t="n">
        <v>0.87</v>
      </c>
      <c r="J350" t="n">
        <v>0.18</v>
      </c>
      <c r="K350" t="n">
        <v>0.58</v>
      </c>
      <c r="L350" t="n">
        <v>6.54</v>
      </c>
      <c r="M350" t="n">
        <v>4.54068</v>
      </c>
      <c r="N350" t="n">
        <v>0.00345</v>
      </c>
    </row>
    <row r="351">
      <c r="A351" s="1" t="n">
        <v>44755.59822706018</v>
      </c>
      <c r="B351" t="n">
        <v>233.65</v>
      </c>
      <c r="C351" t="n">
        <v>0.05</v>
      </c>
      <c r="D351" t="n">
        <v>-11.97</v>
      </c>
      <c r="E351" t="n">
        <v>4.21</v>
      </c>
      <c r="F351" t="n">
        <v>12.69</v>
      </c>
      <c r="G351" t="n">
        <v>0.13</v>
      </c>
      <c r="H351" t="n">
        <v>0.9399999999999999</v>
      </c>
      <c r="I351" t="n">
        <v>0.87</v>
      </c>
      <c r="J351" t="n">
        <v>0.14</v>
      </c>
      <c r="K351" t="n">
        <v>0.5600000000000001</v>
      </c>
      <c r="L351" t="n">
        <v>8.039999999999999</v>
      </c>
      <c r="M351" t="n">
        <v>4.54137</v>
      </c>
      <c r="N351" t="n">
        <v>0.00413</v>
      </c>
    </row>
    <row r="352">
      <c r="A352" s="1" t="n">
        <v>44755.60056466435</v>
      </c>
      <c r="B352" t="n">
        <v>232.07</v>
      </c>
      <c r="C352" t="n">
        <v>0.05</v>
      </c>
      <c r="D352" t="n">
        <v>-5.43</v>
      </c>
      <c r="E352" t="n">
        <v>-11.13</v>
      </c>
      <c r="F352" t="n">
        <v>12.38</v>
      </c>
      <c r="G352" t="n">
        <v>-0.06</v>
      </c>
      <c r="H352" t="n">
        <v>-0.44</v>
      </c>
      <c r="I352" t="n">
        <v>0.88</v>
      </c>
      <c r="J352" t="n">
        <v>0.13</v>
      </c>
      <c r="K352" t="n">
        <v>0.55</v>
      </c>
      <c r="L352" t="n">
        <v>8.73</v>
      </c>
      <c r="M352" t="n">
        <v>4.54209</v>
      </c>
      <c r="N352" t="n">
        <v>0.00485</v>
      </c>
    </row>
    <row r="353">
      <c r="A353" s="1" t="n">
        <v>44755.60270758102</v>
      </c>
      <c r="B353" t="n">
        <v>231.16</v>
      </c>
      <c r="C353" t="n">
        <v>0.05</v>
      </c>
      <c r="D353" t="n">
        <v>-10.95</v>
      </c>
      <c r="E353" t="n">
        <v>6.36</v>
      </c>
      <c r="F353" t="n">
        <v>12.66</v>
      </c>
      <c r="G353" t="n">
        <v>0.1</v>
      </c>
      <c r="H353" t="n">
        <v>0.86</v>
      </c>
      <c r="I353" t="n">
        <v>0.88</v>
      </c>
      <c r="J353" t="n">
        <v>0.12</v>
      </c>
      <c r="K353" t="n">
        <v>0.54</v>
      </c>
      <c r="L353" t="n">
        <v>9.44</v>
      </c>
      <c r="M353" t="n">
        <v>4.54277</v>
      </c>
      <c r="N353" t="n">
        <v>0.00553</v>
      </c>
    </row>
    <row r="354">
      <c r="A354" s="1" t="n">
        <v>44755.60485059028</v>
      </c>
      <c r="B354" t="n">
        <v>231.58</v>
      </c>
      <c r="C354" t="n">
        <v>0.06</v>
      </c>
      <c r="D354" t="n">
        <v>-13.07</v>
      </c>
      <c r="E354" t="n">
        <v>4.63</v>
      </c>
      <c r="F354" t="n">
        <v>13.86</v>
      </c>
      <c r="G354" t="n">
        <v>0.09</v>
      </c>
      <c r="H354" t="n">
        <v>0.9399999999999999</v>
      </c>
      <c r="I354" t="n">
        <v>0.88</v>
      </c>
      <c r="J354" t="n">
        <v>0.1</v>
      </c>
      <c r="K354" t="n">
        <v>0.53</v>
      </c>
      <c r="L354" t="n">
        <v>11.43</v>
      </c>
      <c r="M354" t="n">
        <v>4.54351</v>
      </c>
      <c r="N354" t="n">
        <v>0.00628</v>
      </c>
    </row>
    <row r="355">
      <c r="A355" s="1" t="n">
        <v>44755.60718829861</v>
      </c>
      <c r="B355" t="n">
        <v>231.52</v>
      </c>
      <c r="C355" t="n">
        <v>0.07000000000000001</v>
      </c>
      <c r="D355" t="n">
        <v>-4.72</v>
      </c>
      <c r="E355" t="n">
        <v>-16.14</v>
      </c>
      <c r="F355" t="n">
        <v>16.82</v>
      </c>
      <c r="G355" t="n">
        <v>-0.02</v>
      </c>
      <c r="H355" t="n">
        <v>-0.28</v>
      </c>
      <c r="I355" t="n">
        <v>0.88</v>
      </c>
      <c r="J355" t="n">
        <v>0.08</v>
      </c>
      <c r="K355" t="n">
        <v>0.53</v>
      </c>
      <c r="L355" t="n">
        <v>12.9</v>
      </c>
      <c r="M355" t="n">
        <v>4.5445</v>
      </c>
      <c r="N355" t="n">
        <v>0.00726</v>
      </c>
    </row>
    <row r="356">
      <c r="A356" s="1" t="n">
        <v>44755.60952587963</v>
      </c>
      <c r="B356" t="n">
        <v>233.46</v>
      </c>
      <c r="C356" t="n">
        <v>0.07000000000000001</v>
      </c>
      <c r="D356" t="n">
        <v>-15.31</v>
      </c>
      <c r="E356" t="n">
        <v>3.75</v>
      </c>
      <c r="F356" t="n">
        <v>15.76</v>
      </c>
      <c r="G356" t="n">
        <v>0.07000000000000001</v>
      </c>
      <c r="H356" t="n">
        <v>0.97</v>
      </c>
      <c r="I356" t="n">
        <v>0.88</v>
      </c>
      <c r="J356" t="n">
        <v>0.07000000000000001</v>
      </c>
      <c r="K356" t="n">
        <v>0.53</v>
      </c>
      <c r="L356" t="n">
        <v>15.2</v>
      </c>
      <c r="M356" t="n">
        <v>4.54542</v>
      </c>
      <c r="N356" t="n">
        <v>0.00818</v>
      </c>
    </row>
    <row r="357">
      <c r="A357" s="1" t="n">
        <v>44755.61147390046</v>
      </c>
      <c r="B357" t="n">
        <v>232.51</v>
      </c>
      <c r="C357" t="n">
        <v>0.06</v>
      </c>
      <c r="D357" t="n">
        <v>-11.09</v>
      </c>
      <c r="E357" t="n">
        <v>9.01</v>
      </c>
      <c r="F357" t="n">
        <v>14.29</v>
      </c>
      <c r="G357" t="n">
        <v>0.12</v>
      </c>
      <c r="H357" t="n">
        <v>0.78</v>
      </c>
      <c r="I357" t="n">
        <v>0.88</v>
      </c>
      <c r="J357" t="n">
        <v>0.15</v>
      </c>
      <c r="K357" t="n">
        <v>0.53</v>
      </c>
      <c r="L357" t="n">
        <v>7.36</v>
      </c>
      <c r="M357" t="n">
        <v>4.54612</v>
      </c>
      <c r="N357" t="n">
        <v>0.008880000000000001</v>
      </c>
    </row>
    <row r="358">
      <c r="A358" s="1" t="n">
        <v>44755.61342201389</v>
      </c>
      <c r="B358" t="n">
        <v>235.04</v>
      </c>
      <c r="C358" t="n">
        <v>0.06</v>
      </c>
      <c r="D358" t="n">
        <v>-10.2</v>
      </c>
      <c r="E358" t="n">
        <v>-7.99</v>
      </c>
      <c r="F358" t="n">
        <v>12.96</v>
      </c>
      <c r="G358" t="n">
        <v>0.06</v>
      </c>
      <c r="H358" t="n">
        <v>0.79</v>
      </c>
      <c r="I358" t="n">
        <v>0.87</v>
      </c>
      <c r="J358" t="n">
        <v>0.08</v>
      </c>
      <c r="K358" t="n">
        <v>0.5600000000000001</v>
      </c>
      <c r="L358" t="n">
        <v>13.36</v>
      </c>
      <c r="M358" t="n">
        <v>4.54675</v>
      </c>
      <c r="N358" t="n">
        <v>0.009509999999999999</v>
      </c>
    </row>
    <row r="359">
      <c r="A359" s="1" t="n">
        <v>44755.61653883102</v>
      </c>
      <c r="B359" t="n">
        <v>234.98</v>
      </c>
      <c r="C359" t="n">
        <v>0.07000000000000001</v>
      </c>
      <c r="D359" t="n">
        <v>-14.38</v>
      </c>
      <c r="E359" t="n">
        <v>-5.28</v>
      </c>
      <c r="F359" t="n">
        <v>15.32</v>
      </c>
      <c r="G359" t="n">
        <v>-0.12</v>
      </c>
      <c r="H359" t="n">
        <v>-0.9399999999999999</v>
      </c>
      <c r="I359" t="n">
        <v>0.88</v>
      </c>
      <c r="J359" t="n">
        <v>0.12</v>
      </c>
      <c r="K359" t="n">
        <v>0.55</v>
      </c>
      <c r="L359" t="n">
        <v>9</v>
      </c>
      <c r="M359" t="n">
        <v>4.54795</v>
      </c>
      <c r="N359" t="n">
        <v>0.01071</v>
      </c>
    </row>
    <row r="360">
      <c r="A360" s="1" t="n">
        <v>44755.61829204861</v>
      </c>
      <c r="B360" t="n">
        <v>234.73</v>
      </c>
      <c r="C360" t="n">
        <v>0.05</v>
      </c>
      <c r="D360" t="n">
        <v>-9.1</v>
      </c>
      <c r="E360" t="n">
        <v>6.65</v>
      </c>
      <c r="F360" t="n">
        <v>11.27</v>
      </c>
      <c r="G360" t="n">
        <v>0.09</v>
      </c>
      <c r="H360" t="n">
        <v>0.8100000000000001</v>
      </c>
      <c r="I360" t="n">
        <v>0.87</v>
      </c>
      <c r="J360" t="n">
        <v>0.11</v>
      </c>
      <c r="K360" t="n">
        <v>0.57</v>
      </c>
      <c r="L360" t="n">
        <v>10.01</v>
      </c>
      <c r="M360" t="n">
        <v>4.54844</v>
      </c>
      <c r="N360" t="n">
        <v>0.01121</v>
      </c>
    </row>
    <row r="361">
      <c r="A361" s="1" t="n">
        <v>44755.62024006945</v>
      </c>
      <c r="B361" t="n">
        <v>232.41</v>
      </c>
      <c r="C361" t="n">
        <v>0.05</v>
      </c>
      <c r="D361" t="n">
        <v>-11.64</v>
      </c>
      <c r="E361" t="n">
        <v>-2.82</v>
      </c>
      <c r="F361" t="n">
        <v>11.98</v>
      </c>
      <c r="G361" t="n">
        <v>0.08</v>
      </c>
      <c r="H361" t="n">
        <v>0.97</v>
      </c>
      <c r="I361" t="n">
        <v>0.87</v>
      </c>
      <c r="J361" t="n">
        <v>0.09</v>
      </c>
      <c r="K361" t="n">
        <v>0.5600000000000001</v>
      </c>
      <c r="L361" t="n">
        <v>12.6</v>
      </c>
      <c r="M361" t="n">
        <v>4.54903</v>
      </c>
      <c r="N361" t="n">
        <v>0.01179</v>
      </c>
    </row>
    <row r="362">
      <c r="A362" s="1" t="n">
        <v>44755.62218804398</v>
      </c>
      <c r="B362" t="n">
        <v>229.38</v>
      </c>
      <c r="C362" t="n">
        <v>0.06</v>
      </c>
      <c r="D362" t="n">
        <v>-14.16</v>
      </c>
      <c r="E362" t="n">
        <v>-1.77</v>
      </c>
      <c r="F362" t="n">
        <v>14.27</v>
      </c>
      <c r="G362" t="n">
        <v>0.13</v>
      </c>
      <c r="H362" t="n">
        <v>0.99</v>
      </c>
      <c r="I362" t="n">
        <v>0.87</v>
      </c>
      <c r="J362" t="n">
        <v>0.13</v>
      </c>
      <c r="K362" t="n">
        <v>0.5600000000000001</v>
      </c>
      <c r="L362" t="n">
        <v>8.75</v>
      </c>
      <c r="M362" t="n">
        <v>4.54973</v>
      </c>
      <c r="N362" t="n">
        <v>0.01249</v>
      </c>
    </row>
    <row r="363">
      <c r="A363" s="1" t="n">
        <v>44755.62433072917</v>
      </c>
      <c r="B363" t="n">
        <v>230.76</v>
      </c>
      <c r="C363" t="n">
        <v>0.06</v>
      </c>
      <c r="D363" t="n">
        <v>-9.880000000000001</v>
      </c>
      <c r="E363" t="n">
        <v>8.09</v>
      </c>
      <c r="F363" t="n">
        <v>12.77</v>
      </c>
      <c r="G363" t="n">
        <v>0.09</v>
      </c>
      <c r="H363" t="n">
        <v>0.77</v>
      </c>
      <c r="I363" t="n">
        <v>0.88</v>
      </c>
      <c r="J363" t="n">
        <v>0.12</v>
      </c>
      <c r="K363" t="n">
        <v>0.54</v>
      </c>
      <c r="L363" t="n">
        <v>9.220000000000001</v>
      </c>
      <c r="M363" t="n">
        <v>4.55041</v>
      </c>
      <c r="N363" t="n">
        <v>0.01317</v>
      </c>
    </row>
    <row r="364">
      <c r="A364" s="1" t="n">
        <v>44755.62705789352</v>
      </c>
      <c r="B364" t="n">
        <v>233.6</v>
      </c>
      <c r="C364" t="n">
        <v>0.06</v>
      </c>
      <c r="D364" t="n">
        <v>-12.87</v>
      </c>
      <c r="E364" t="n">
        <v>8.029999999999999</v>
      </c>
      <c r="F364" t="n">
        <v>15.17</v>
      </c>
      <c r="G364" t="n">
        <v>0.14</v>
      </c>
      <c r="H364" t="n">
        <v>0.85</v>
      </c>
      <c r="I364" t="n">
        <v>0.88</v>
      </c>
      <c r="J364" t="n">
        <v>0.16</v>
      </c>
      <c r="K364" t="n">
        <v>0.54</v>
      </c>
      <c r="L364" t="n">
        <v>7.07</v>
      </c>
      <c r="M364" t="n">
        <v>4.55145</v>
      </c>
      <c r="N364" t="n">
        <v>0.01421</v>
      </c>
    </row>
    <row r="365">
      <c r="A365" s="1" t="n">
        <v>44755.62939560185</v>
      </c>
      <c r="B365" t="n">
        <v>232.2</v>
      </c>
      <c r="C365" t="n">
        <v>0.06</v>
      </c>
      <c r="D365" t="n">
        <v>-0.2</v>
      </c>
      <c r="E365" t="n">
        <v>-13.81</v>
      </c>
      <c r="F365" t="n">
        <v>13.81</v>
      </c>
      <c r="G365" t="n">
        <v>0</v>
      </c>
      <c r="H365" t="n">
        <v>0.01</v>
      </c>
      <c r="I365" t="n">
        <v>0.88</v>
      </c>
      <c r="J365" t="n">
        <v>0.16</v>
      </c>
      <c r="K365" t="n">
        <v>0.55</v>
      </c>
      <c r="L365" t="n">
        <v>7.02</v>
      </c>
      <c r="M365" t="n">
        <v>4.55226</v>
      </c>
      <c r="N365" t="n">
        <v>0.00081</v>
      </c>
    </row>
    <row r="366">
      <c r="A366" s="1" t="n">
        <v>44755.63134357639</v>
      </c>
      <c r="B366" t="n">
        <v>231.06</v>
      </c>
      <c r="C366" t="n">
        <v>0.07000000000000001</v>
      </c>
      <c r="D366" t="n">
        <v>-8.140000000000001</v>
      </c>
      <c r="E366" t="n">
        <v>13.22</v>
      </c>
      <c r="F366" t="n">
        <v>15.52</v>
      </c>
      <c r="G366" t="n">
        <v>-0.05</v>
      </c>
      <c r="H366" t="n">
        <v>-0.52</v>
      </c>
      <c r="I366" t="n">
        <v>0.85</v>
      </c>
      <c r="J366" t="n">
        <v>0.09</v>
      </c>
      <c r="K366" t="n">
        <v>0.63</v>
      </c>
      <c r="L366" t="n">
        <v>12.08</v>
      </c>
      <c r="M366" t="n">
        <v>4.55301</v>
      </c>
      <c r="N366" t="n">
        <v>0.00157</v>
      </c>
    </row>
    <row r="367">
      <c r="A367" s="1" t="n">
        <v>44755.63329159722</v>
      </c>
      <c r="B367" t="n">
        <v>233.23</v>
      </c>
      <c r="C367" t="n">
        <v>0.06</v>
      </c>
      <c r="D367" t="n">
        <v>-12.55</v>
      </c>
      <c r="E367" t="n">
        <v>2.79</v>
      </c>
      <c r="F367" t="n">
        <v>12.86</v>
      </c>
      <c r="G367" t="n">
        <v>0.11</v>
      </c>
      <c r="H367" t="n">
        <v>0.98</v>
      </c>
      <c r="I367" t="n">
        <v>0.88</v>
      </c>
      <c r="J367" t="n">
        <v>0.11</v>
      </c>
      <c r="K367" t="n">
        <v>0.55</v>
      </c>
      <c r="L367" t="n">
        <v>9.609999999999999</v>
      </c>
      <c r="M367" t="n">
        <v>4.55364</v>
      </c>
      <c r="N367" t="n">
        <v>0.00219</v>
      </c>
    </row>
    <row r="368">
      <c r="A368" s="1" t="n">
        <v>44755.63543438658</v>
      </c>
      <c r="B368" t="n">
        <v>230.07</v>
      </c>
      <c r="C368" t="n">
        <v>0.06</v>
      </c>
      <c r="D368" t="n">
        <v>-12.89</v>
      </c>
      <c r="E368" t="n">
        <v>6.54</v>
      </c>
      <c r="F368" t="n">
        <v>14.45</v>
      </c>
      <c r="G368" t="n">
        <v>0.12</v>
      </c>
      <c r="H368" t="n">
        <v>0.89</v>
      </c>
      <c r="I368" t="n">
        <v>0.86</v>
      </c>
      <c r="J368" t="n">
        <v>0.14</v>
      </c>
      <c r="K368" t="n">
        <v>0.6</v>
      </c>
      <c r="L368" t="n">
        <v>8.16</v>
      </c>
      <c r="M368" t="n">
        <v>4.55442</v>
      </c>
      <c r="N368" t="n">
        <v>0.00297</v>
      </c>
    </row>
    <row r="369">
      <c r="A369" s="1" t="n">
        <v>44755.63777190972</v>
      </c>
      <c r="B369" t="n">
        <v>230.12</v>
      </c>
      <c r="C369" t="n">
        <v>0.05</v>
      </c>
      <c r="D369" t="n">
        <v>-11.64</v>
      </c>
      <c r="E369" t="n">
        <v>4.62</v>
      </c>
      <c r="F369" t="n">
        <v>12.52</v>
      </c>
      <c r="G369" t="n">
        <v>0.1</v>
      </c>
      <c r="H369" t="n">
        <v>0.93</v>
      </c>
      <c r="I369" t="n">
        <v>0.86</v>
      </c>
      <c r="J369" t="n">
        <v>0.11</v>
      </c>
      <c r="K369" t="n">
        <v>0.59</v>
      </c>
      <c r="L369" t="n">
        <v>10.14</v>
      </c>
      <c r="M369" t="n">
        <v>4.55515</v>
      </c>
      <c r="N369" t="n">
        <v>0.0037</v>
      </c>
    </row>
    <row r="370">
      <c r="A370" s="1" t="n">
        <v>44755.63971996528</v>
      </c>
      <c r="B370" t="n">
        <v>232.27</v>
      </c>
      <c r="C370" t="n">
        <v>0.06</v>
      </c>
      <c r="D370" t="n">
        <v>-11.98</v>
      </c>
      <c r="E370" t="n">
        <v>6.67</v>
      </c>
      <c r="F370" t="n">
        <v>13.71</v>
      </c>
      <c r="G370" t="n">
        <v>0.16</v>
      </c>
      <c r="H370" t="n">
        <v>0.87</v>
      </c>
      <c r="I370" t="n">
        <v>0.88</v>
      </c>
      <c r="J370" t="n">
        <v>0.18</v>
      </c>
      <c r="K370" t="n">
        <v>0.55</v>
      </c>
      <c r="L370" t="n">
        <v>6.46</v>
      </c>
      <c r="M370" t="n">
        <v>4.55582</v>
      </c>
      <c r="N370" t="n">
        <v>0.00437</v>
      </c>
    </row>
    <row r="371">
      <c r="A371" s="1" t="n">
        <v>44755.6416680787</v>
      </c>
      <c r="B371" t="n">
        <v>233.1</v>
      </c>
      <c r="C371" t="n">
        <v>0.06</v>
      </c>
      <c r="D371" t="n">
        <v>-10.2</v>
      </c>
      <c r="E371" t="n">
        <v>-10.77</v>
      </c>
      <c r="F371" t="n">
        <v>14.84</v>
      </c>
      <c r="G371" t="n">
        <v>-0.1</v>
      </c>
      <c r="H371" t="n">
        <v>-0.6899999999999999</v>
      </c>
      <c r="I371" t="n">
        <v>0.87</v>
      </c>
      <c r="J371" t="n">
        <v>0.14</v>
      </c>
      <c r="K371" t="n">
        <v>0.57</v>
      </c>
      <c r="L371" t="n">
        <v>7.92</v>
      </c>
      <c r="M371" t="n">
        <v>4.55654</v>
      </c>
      <c r="N371" t="n">
        <v>0.0051</v>
      </c>
    </row>
    <row r="372">
      <c r="A372" s="1" t="n">
        <v>44755.64361620371</v>
      </c>
      <c r="B372" t="n">
        <v>231.63</v>
      </c>
      <c r="C372" t="n">
        <v>0.04</v>
      </c>
      <c r="D372" t="n">
        <v>-8.130000000000001</v>
      </c>
      <c r="E372" t="n">
        <v>6.4</v>
      </c>
      <c r="F372" t="n">
        <v>10.35</v>
      </c>
      <c r="G372" t="n">
        <v>0.06</v>
      </c>
      <c r="H372" t="n">
        <v>0.79</v>
      </c>
      <c r="I372" t="n">
        <v>0.87</v>
      </c>
      <c r="J372" t="n">
        <v>0.07000000000000001</v>
      </c>
      <c r="K372" t="n">
        <v>0.58</v>
      </c>
      <c r="L372" t="n">
        <v>15.13</v>
      </c>
      <c r="M372" t="n">
        <v>4.55705</v>
      </c>
      <c r="N372" t="n">
        <v>0.0056</v>
      </c>
    </row>
    <row r="373">
      <c r="A373" s="1" t="n">
        <v>44755.64575912037</v>
      </c>
      <c r="B373" t="n">
        <v>230.5</v>
      </c>
      <c r="C373" t="n">
        <v>0.06</v>
      </c>
      <c r="D373" t="n">
        <v>-10.56</v>
      </c>
      <c r="E373" t="n">
        <v>7.23</v>
      </c>
      <c r="F373" t="n">
        <v>12.8</v>
      </c>
      <c r="G373" t="n">
        <v>0.13</v>
      </c>
      <c r="H373" t="n">
        <v>0.83</v>
      </c>
      <c r="I373" t="n">
        <v>0.89</v>
      </c>
      <c r="J373" t="n">
        <v>0.15</v>
      </c>
      <c r="K373" t="n">
        <v>0.52</v>
      </c>
      <c r="L373" t="n">
        <v>7.38</v>
      </c>
      <c r="M373" t="n">
        <v>4.55774</v>
      </c>
      <c r="N373" t="n">
        <v>0.00629</v>
      </c>
    </row>
    <row r="374">
      <c r="A374" s="1" t="n">
        <v>44755.64868105324</v>
      </c>
      <c r="B374" t="n">
        <v>229.51</v>
      </c>
      <c r="C374" t="n">
        <v>0.06</v>
      </c>
      <c r="D374" t="n">
        <v>-10.66</v>
      </c>
      <c r="E374" t="n">
        <v>9.74</v>
      </c>
      <c r="F374" t="n">
        <v>14.44</v>
      </c>
      <c r="G374" t="n">
        <v>0.1</v>
      </c>
      <c r="H374" t="n">
        <v>0.74</v>
      </c>
      <c r="I374" t="n">
        <v>0.87</v>
      </c>
      <c r="J374" t="n">
        <v>0.13</v>
      </c>
      <c r="K374" t="n">
        <v>0.55</v>
      </c>
      <c r="L374" t="n">
        <v>8.289999999999999</v>
      </c>
      <c r="M374" t="n">
        <v>4.55879</v>
      </c>
      <c r="N374" t="n">
        <v>0.00735</v>
      </c>
    </row>
    <row r="375">
      <c r="A375" s="1" t="n">
        <v>44755.65082377315</v>
      </c>
      <c r="B375" t="n">
        <v>231.01</v>
      </c>
      <c r="C375" t="n">
        <v>0.06</v>
      </c>
      <c r="D375" t="n">
        <v>-12.52</v>
      </c>
      <c r="E375" t="n">
        <v>3.33</v>
      </c>
      <c r="F375" t="n">
        <v>12.95</v>
      </c>
      <c r="G375" t="n">
        <v>0.08</v>
      </c>
      <c r="H375" t="n">
        <v>0.97</v>
      </c>
      <c r="I375" t="n">
        <v>0.86</v>
      </c>
      <c r="J375" t="n">
        <v>0.08</v>
      </c>
      <c r="K375" t="n">
        <v>0.58</v>
      </c>
      <c r="L375" t="n">
        <v>12.93</v>
      </c>
      <c r="M375" t="n">
        <v>4.55949</v>
      </c>
      <c r="N375" t="n">
        <v>0.00804</v>
      </c>
    </row>
    <row r="376">
      <c r="A376" s="1" t="n">
        <v>44755.65335599537</v>
      </c>
      <c r="B376" t="n">
        <v>229.72</v>
      </c>
      <c r="C376" t="n">
        <v>0.08</v>
      </c>
      <c r="D376" t="n">
        <v>-16.19</v>
      </c>
      <c r="E376" t="n">
        <v>9.01</v>
      </c>
      <c r="F376" t="n">
        <v>18.52</v>
      </c>
      <c r="G376" t="n">
        <v>0.1</v>
      </c>
      <c r="H376" t="n">
        <v>0.87</v>
      </c>
      <c r="I376" t="n">
        <v>0.87</v>
      </c>
      <c r="J376" t="n">
        <v>0.11</v>
      </c>
      <c r="K376" t="n">
        <v>0.5600000000000001</v>
      </c>
      <c r="L376" t="n">
        <v>9.789999999999999</v>
      </c>
      <c r="M376" t="n">
        <v>4.56066</v>
      </c>
      <c r="N376" t="n">
        <v>0.009220000000000001</v>
      </c>
    </row>
    <row r="377">
      <c r="A377" s="1" t="n">
        <v>44755.65530392361</v>
      </c>
      <c r="B377" t="n">
        <v>229.28</v>
      </c>
      <c r="C377" t="n">
        <v>0.05</v>
      </c>
      <c r="D377" t="n">
        <v>-11.76</v>
      </c>
      <c r="E377" t="n">
        <v>4.49</v>
      </c>
      <c r="F377" t="n">
        <v>12.59</v>
      </c>
      <c r="G377" t="n">
        <v>0.14</v>
      </c>
      <c r="H377" t="n">
        <v>0.93</v>
      </c>
      <c r="I377" t="n">
        <v>0.87</v>
      </c>
      <c r="J377" t="n">
        <v>0.15</v>
      </c>
      <c r="K377" t="n">
        <v>0.57</v>
      </c>
      <c r="L377" t="n">
        <v>7.56</v>
      </c>
      <c r="M377" t="n">
        <v>4.56128</v>
      </c>
      <c r="N377" t="n">
        <v>0.00983</v>
      </c>
    </row>
    <row r="378">
      <c r="A378" s="1" t="n">
        <v>44755.65764150463</v>
      </c>
      <c r="B378" t="n">
        <v>228.26</v>
      </c>
      <c r="C378" t="n">
        <v>0.05</v>
      </c>
      <c r="D378" t="n">
        <v>-11.44</v>
      </c>
      <c r="E378" t="n">
        <v>3.06</v>
      </c>
      <c r="F378" t="n">
        <v>11.84</v>
      </c>
      <c r="G378" t="n">
        <v>0.12</v>
      </c>
      <c r="H378" t="n">
        <v>0.97</v>
      </c>
      <c r="I378" t="n">
        <v>0.88</v>
      </c>
      <c r="J378" t="n">
        <v>0.12</v>
      </c>
      <c r="K378" t="n">
        <v>0.55</v>
      </c>
      <c r="L378" t="n">
        <v>9.140000000000001</v>
      </c>
      <c r="M378" t="n">
        <v>4.56197</v>
      </c>
      <c r="N378" t="n">
        <v>0.01053</v>
      </c>
    </row>
    <row r="379">
      <c r="A379" s="1" t="n">
        <v>44755.65997915509</v>
      </c>
      <c r="B379" t="n">
        <v>233.46</v>
      </c>
      <c r="C379" t="n">
        <v>0.07000000000000001</v>
      </c>
      <c r="D379" t="n">
        <v>-15.18</v>
      </c>
      <c r="E379" t="n">
        <v>2.27</v>
      </c>
      <c r="F379" t="n">
        <v>15.35</v>
      </c>
      <c r="G379" t="n">
        <v>0.11</v>
      </c>
      <c r="H379" t="n">
        <v>0.99</v>
      </c>
      <c r="I379" t="n">
        <v>0.89</v>
      </c>
      <c r="J379" t="n">
        <v>0.11</v>
      </c>
      <c r="K379" t="n">
        <v>0.52</v>
      </c>
      <c r="L379" t="n">
        <v>9.92</v>
      </c>
      <c r="M379" t="n">
        <v>4.56287</v>
      </c>
      <c r="N379" t="n">
        <v>0.01142</v>
      </c>
    </row>
    <row r="380">
      <c r="A380" s="1" t="n">
        <v>44755.6621221875</v>
      </c>
      <c r="B380" t="n">
        <v>232.84</v>
      </c>
      <c r="C380" t="n">
        <v>0.05</v>
      </c>
      <c r="D380" t="n">
        <v>-11.43</v>
      </c>
      <c r="E380" t="n">
        <v>3.22</v>
      </c>
      <c r="F380" t="n">
        <v>11.87</v>
      </c>
      <c r="G380" t="n">
        <v>0.1</v>
      </c>
      <c r="H380" t="n">
        <v>0.96</v>
      </c>
      <c r="I380" t="n">
        <v>0.88</v>
      </c>
      <c r="J380" t="n">
        <v>0.11</v>
      </c>
      <c r="K380" t="n">
        <v>0.54</v>
      </c>
      <c r="L380" t="n">
        <v>10.25</v>
      </c>
      <c r="M380" t="n">
        <v>4.56351</v>
      </c>
      <c r="N380" t="n">
        <v>0.01206</v>
      </c>
    </row>
    <row r="381">
      <c r="A381" s="1" t="n">
        <v>44755.66407039352</v>
      </c>
      <c r="B381" t="n">
        <v>231.7</v>
      </c>
      <c r="C381" t="n">
        <v>0.05</v>
      </c>
      <c r="D381" t="n">
        <v>-11.96</v>
      </c>
      <c r="E381" t="n">
        <v>3.42</v>
      </c>
      <c r="F381" t="n">
        <v>12.44</v>
      </c>
      <c r="G381" t="n">
        <v>0.14</v>
      </c>
      <c r="H381" t="n">
        <v>0.96</v>
      </c>
      <c r="I381" t="n">
        <v>0.88</v>
      </c>
      <c r="J381" t="n">
        <v>0.14</v>
      </c>
      <c r="K381" t="n">
        <v>0.54</v>
      </c>
      <c r="L381" t="n">
        <v>7.98</v>
      </c>
      <c r="M381" t="n">
        <v>4.56412</v>
      </c>
      <c r="N381" t="n">
        <v>0.01267</v>
      </c>
    </row>
    <row r="382">
      <c r="A382" s="1" t="n">
        <v>44755.66621332176</v>
      </c>
      <c r="B382" t="n">
        <v>231.15</v>
      </c>
      <c r="C382" t="n">
        <v>0.06</v>
      </c>
      <c r="D382" t="n">
        <v>-6.21</v>
      </c>
      <c r="E382" t="n">
        <v>-12.32</v>
      </c>
      <c r="F382" t="n">
        <v>13.79</v>
      </c>
      <c r="G382" t="n">
        <v>0.07000000000000001</v>
      </c>
      <c r="H382" t="n">
        <v>0.45</v>
      </c>
      <c r="I382" t="n">
        <v>0.87</v>
      </c>
      <c r="J382" t="n">
        <v>0.15</v>
      </c>
      <c r="K382" t="n">
        <v>0.5600000000000001</v>
      </c>
      <c r="L382" t="n">
        <v>7.53</v>
      </c>
      <c r="M382" t="n">
        <v>4.56486</v>
      </c>
      <c r="N382" t="n">
        <v>0.01341</v>
      </c>
    </row>
    <row r="383">
      <c r="A383" s="1" t="n">
        <v>44755.66855114583</v>
      </c>
      <c r="B383" t="n">
        <v>228.41</v>
      </c>
      <c r="C383" t="n">
        <v>0.05</v>
      </c>
      <c r="D383" t="n">
        <v>-11.78</v>
      </c>
      <c r="E383" t="n">
        <v>1.34</v>
      </c>
      <c r="F383" t="n">
        <v>11.86</v>
      </c>
      <c r="G383" t="n">
        <v>0.11</v>
      </c>
      <c r="H383" t="n">
        <v>0.99</v>
      </c>
      <c r="I383" t="n">
        <v>0.87</v>
      </c>
      <c r="J383" t="n">
        <v>0.11</v>
      </c>
      <c r="K383" t="n">
        <v>0.58</v>
      </c>
      <c r="L383" t="n">
        <v>9.81</v>
      </c>
      <c r="M383" t="n">
        <v>4.56555</v>
      </c>
      <c r="N383" t="n">
        <v>0.0141</v>
      </c>
    </row>
    <row r="384">
      <c r="A384" s="1" t="n">
        <v>44755.67069409722</v>
      </c>
      <c r="B384" t="n">
        <v>231.05</v>
      </c>
      <c r="C384" t="n">
        <v>0.05</v>
      </c>
      <c r="D384" t="n">
        <v>-8.210000000000001</v>
      </c>
      <c r="E384" t="n">
        <v>7.76</v>
      </c>
      <c r="F384" t="n">
        <v>11.3</v>
      </c>
      <c r="G384" t="n">
        <v>0.08</v>
      </c>
      <c r="H384" t="n">
        <v>0.73</v>
      </c>
      <c r="I384" t="n">
        <v>0.88</v>
      </c>
      <c r="J384" t="n">
        <v>0.11</v>
      </c>
      <c r="K384" t="n">
        <v>0.55</v>
      </c>
      <c r="L384" t="n">
        <v>9.609999999999999</v>
      </c>
      <c r="M384" t="n">
        <v>4.56616</v>
      </c>
      <c r="N384" t="n">
        <v>0.00061</v>
      </c>
    </row>
    <row r="385">
      <c r="A385" s="1" t="n">
        <v>44755.67283686343</v>
      </c>
      <c r="B385" t="n">
        <v>233.68</v>
      </c>
      <c r="C385" t="n">
        <v>0.08</v>
      </c>
      <c r="D385" t="n">
        <v>-17.9</v>
      </c>
      <c r="E385" t="n">
        <v>5.29</v>
      </c>
      <c r="F385" t="n">
        <v>18.67</v>
      </c>
      <c r="G385" t="n">
        <v>0.11</v>
      </c>
      <c r="H385" t="n">
        <v>0.96</v>
      </c>
      <c r="I385" t="n">
        <v>0.87</v>
      </c>
      <c r="J385" t="n">
        <v>0.11</v>
      </c>
      <c r="K385" t="n">
        <v>0.55</v>
      </c>
      <c r="L385" t="n">
        <v>9.859999999999999</v>
      </c>
      <c r="M385" t="n">
        <v>4.56716</v>
      </c>
      <c r="N385" t="n">
        <v>0.00161</v>
      </c>
    </row>
    <row r="386">
      <c r="A386" s="1" t="n">
        <v>44755.674785</v>
      </c>
      <c r="B386" t="n">
        <v>232.38</v>
      </c>
      <c r="C386" t="n">
        <v>0.08</v>
      </c>
      <c r="D386" t="n">
        <v>-8.41</v>
      </c>
      <c r="E386" t="n">
        <v>15.44</v>
      </c>
      <c r="F386" t="n">
        <v>17.58</v>
      </c>
      <c r="G386" t="n">
        <v>0.06</v>
      </c>
      <c r="H386" t="n">
        <v>0.48</v>
      </c>
      <c r="I386" t="n">
        <v>0.87</v>
      </c>
      <c r="J386" t="n">
        <v>0.12</v>
      </c>
      <c r="K386" t="n">
        <v>0.5600000000000001</v>
      </c>
      <c r="L386" t="n">
        <v>8.949999999999999</v>
      </c>
      <c r="M386" t="n">
        <v>4.56802</v>
      </c>
      <c r="N386" t="n">
        <v>0.00247</v>
      </c>
    </row>
    <row r="387">
      <c r="A387" s="1" t="n">
        <v>44755.67692788194</v>
      </c>
      <c r="B387" t="n">
        <v>229.13</v>
      </c>
      <c r="C387" t="n">
        <v>0.05</v>
      </c>
      <c r="D387" t="n">
        <v>-10.26</v>
      </c>
      <c r="E387" t="n">
        <v>-7.28</v>
      </c>
      <c r="F387" t="n">
        <v>12.58</v>
      </c>
      <c r="G387" t="n">
        <v>-0.1</v>
      </c>
      <c r="H387" t="n">
        <v>-0.82</v>
      </c>
      <c r="I387" t="n">
        <v>0.87</v>
      </c>
      <c r="J387" t="n">
        <v>0.12</v>
      </c>
      <c r="K387" t="n">
        <v>0.5600000000000001</v>
      </c>
      <c r="L387" t="n">
        <v>9.220000000000001</v>
      </c>
      <c r="M387" t="n">
        <v>4.56869</v>
      </c>
      <c r="N387" t="n">
        <v>0.00314</v>
      </c>
    </row>
    <row r="388">
      <c r="A388" s="1" t="n">
        <v>44755.67926545139</v>
      </c>
      <c r="B388" t="n">
        <v>231.99</v>
      </c>
      <c r="C388" t="n">
        <v>0.07000000000000001</v>
      </c>
      <c r="D388" t="n">
        <v>-13.33</v>
      </c>
      <c r="E388" t="n">
        <v>8.99</v>
      </c>
      <c r="F388" t="n">
        <v>16.08</v>
      </c>
      <c r="G388" t="n">
        <v>0.1</v>
      </c>
      <c r="H388" t="n">
        <v>0.83</v>
      </c>
      <c r="I388" t="n">
        <v>0.87</v>
      </c>
      <c r="J388" t="n">
        <v>0.12</v>
      </c>
      <c r="K388" t="n">
        <v>0.58</v>
      </c>
      <c r="L388" t="n">
        <v>9.44</v>
      </c>
      <c r="M388" t="n">
        <v>4.56964</v>
      </c>
      <c r="N388" t="n">
        <v>0.00408</v>
      </c>
    </row>
    <row r="389">
      <c r="A389" s="1" t="n">
        <v>44755.68140821759</v>
      </c>
      <c r="B389" t="n">
        <v>234.18</v>
      </c>
      <c r="C389" t="n">
        <v>0.05</v>
      </c>
      <c r="D389" t="n">
        <v>-0.72</v>
      </c>
      <c r="E389" t="n">
        <v>-12.37</v>
      </c>
      <c r="F389" t="n">
        <v>12.39</v>
      </c>
      <c r="G389" t="n">
        <v>0.01</v>
      </c>
      <c r="H389" t="n">
        <v>0.06</v>
      </c>
      <c r="I389" t="n">
        <v>0.86</v>
      </c>
      <c r="J389" t="n">
        <v>0.12</v>
      </c>
      <c r="K389" t="n">
        <v>0.59</v>
      </c>
      <c r="L389" t="n">
        <v>9.359999999999999</v>
      </c>
      <c r="M389" t="n">
        <v>4.5703</v>
      </c>
      <c r="N389" t="n">
        <v>0.00475</v>
      </c>
    </row>
    <row r="390">
      <c r="A390" s="1" t="n">
        <v>44755.68355092593</v>
      </c>
      <c r="B390" t="n">
        <v>231.76</v>
      </c>
      <c r="C390" t="n">
        <v>0.06</v>
      </c>
      <c r="D390" t="n">
        <v>-13.04</v>
      </c>
      <c r="E390" t="n">
        <v>2.7</v>
      </c>
      <c r="F390" t="n">
        <v>13.31</v>
      </c>
      <c r="G390" t="n">
        <v>0.14</v>
      </c>
      <c r="H390" t="n">
        <v>0.98</v>
      </c>
      <c r="I390" t="n">
        <v>0.88</v>
      </c>
      <c r="J390" t="n">
        <v>0.14</v>
      </c>
      <c r="K390" t="n">
        <v>0.54</v>
      </c>
      <c r="L390" t="n">
        <v>7.78</v>
      </c>
      <c r="M390" t="n">
        <v>4.57102</v>
      </c>
      <c r="N390" t="n">
        <v>0.00546</v>
      </c>
    </row>
    <row r="391">
      <c r="A391" s="1" t="n">
        <v>44755.68608328704</v>
      </c>
      <c r="B391" t="n">
        <v>230.07</v>
      </c>
      <c r="C391" t="n">
        <v>0.07000000000000001</v>
      </c>
      <c r="D391" t="n">
        <v>-12.29</v>
      </c>
      <c r="E391" t="n">
        <v>10.39</v>
      </c>
      <c r="F391" t="n">
        <v>16.09</v>
      </c>
      <c r="G391" t="n">
        <v>0.08</v>
      </c>
      <c r="H391" t="n">
        <v>0.76</v>
      </c>
      <c r="I391" t="n">
        <v>0.86</v>
      </c>
      <c r="J391" t="n">
        <v>0.1</v>
      </c>
      <c r="K391" t="n">
        <v>0.58</v>
      </c>
      <c r="L391" t="n">
        <v>10.47</v>
      </c>
      <c r="M391" t="n">
        <v>4.57204</v>
      </c>
      <c r="N391" t="n">
        <v>0.00648</v>
      </c>
    </row>
    <row r="392">
      <c r="A392" s="1" t="n">
        <v>44755.68803125</v>
      </c>
      <c r="B392" t="n">
        <v>229.73</v>
      </c>
      <c r="C392" t="n">
        <v>0.05</v>
      </c>
      <c r="D392" t="n">
        <v>-9.039999999999999</v>
      </c>
      <c r="E392" t="n">
        <v>-7.23</v>
      </c>
      <c r="F392" t="n">
        <v>11.58</v>
      </c>
      <c r="G392" t="n">
        <v>-0.08</v>
      </c>
      <c r="H392" t="n">
        <v>-0.78</v>
      </c>
      <c r="I392" t="n">
        <v>0.88</v>
      </c>
      <c r="J392" t="n">
        <v>0.1</v>
      </c>
      <c r="K392" t="n">
        <v>0.54</v>
      </c>
      <c r="L392" t="n">
        <v>10.65</v>
      </c>
      <c r="M392" t="n">
        <v>4.5726</v>
      </c>
      <c r="N392" t="n">
        <v>0.00705</v>
      </c>
    </row>
    <row r="393">
      <c r="A393" s="1" t="n">
        <v>44755.6907584375</v>
      </c>
      <c r="B393" t="n">
        <v>232.82</v>
      </c>
      <c r="C393" t="n">
        <v>0.05</v>
      </c>
      <c r="D393" t="n">
        <v>-12.1</v>
      </c>
      <c r="E393" t="n">
        <v>2.31</v>
      </c>
      <c r="F393" t="n">
        <v>12.31</v>
      </c>
      <c r="G393" t="n">
        <v>0.09</v>
      </c>
      <c r="H393" t="n">
        <v>0.98</v>
      </c>
      <c r="I393" t="n">
        <v>0.87</v>
      </c>
      <c r="J393" t="n">
        <v>0.09</v>
      </c>
      <c r="K393" t="n">
        <v>0.57</v>
      </c>
      <c r="L393" t="n">
        <v>11.45</v>
      </c>
      <c r="M393" t="n">
        <v>4.57344</v>
      </c>
      <c r="N393" t="n">
        <v>0.007889999999999999</v>
      </c>
    </row>
    <row r="394">
      <c r="A394" s="1" t="n">
        <v>44755.69348759259</v>
      </c>
      <c r="B394" t="n">
        <v>230.72</v>
      </c>
      <c r="C394" t="n">
        <v>0.08</v>
      </c>
      <c r="D394" t="n">
        <v>-18.98</v>
      </c>
      <c r="E394" t="n">
        <v>3.62</v>
      </c>
      <c r="F394" t="n">
        <v>19.32</v>
      </c>
      <c r="G394" t="n">
        <v>0.12</v>
      </c>
      <c r="H394" t="n">
        <v>0.98</v>
      </c>
      <c r="I394" t="n">
        <v>0.86</v>
      </c>
      <c r="J394" t="n">
        <v>0.12</v>
      </c>
      <c r="K394" t="n">
        <v>0.6</v>
      </c>
      <c r="L394" t="n">
        <v>9.029999999999999</v>
      </c>
      <c r="M394" t="n">
        <v>4.57476</v>
      </c>
      <c r="N394" t="n">
        <v>0.009209999999999999</v>
      </c>
    </row>
    <row r="395">
      <c r="A395" s="1" t="n">
        <v>44755.69504391203</v>
      </c>
      <c r="B395" t="n">
        <v>234.16</v>
      </c>
      <c r="C395" t="n">
        <v>0.06</v>
      </c>
      <c r="D395" t="n">
        <v>-13.66</v>
      </c>
      <c r="E395" t="n">
        <v>-5.9</v>
      </c>
      <c r="F395" t="n">
        <v>14.88</v>
      </c>
      <c r="G395" t="n">
        <v>-0.13</v>
      </c>
      <c r="H395" t="n">
        <v>-0.92</v>
      </c>
      <c r="I395" t="n">
        <v>0.88</v>
      </c>
      <c r="J395" t="n">
        <v>0.14</v>
      </c>
      <c r="K395" t="n">
        <v>0.55</v>
      </c>
      <c r="L395" t="n">
        <v>7.88</v>
      </c>
      <c r="M395" t="n">
        <v>4.57534</v>
      </c>
      <c r="N395" t="n">
        <v>0.00979</v>
      </c>
    </row>
    <row r="396">
      <c r="A396" s="1" t="n">
        <v>44755.69718678241</v>
      </c>
      <c r="B396" t="n">
        <v>232.32</v>
      </c>
      <c r="C396" t="n">
        <v>0.06</v>
      </c>
      <c r="D396" t="n">
        <v>-14.48</v>
      </c>
      <c r="E396" t="n">
        <v>3.3</v>
      </c>
      <c r="F396" t="n">
        <v>14.85</v>
      </c>
      <c r="G396" t="n">
        <v>0.08</v>
      </c>
      <c r="H396" t="n">
        <v>0.98</v>
      </c>
      <c r="I396" t="n">
        <v>0.87</v>
      </c>
      <c r="J396" t="n">
        <v>0.08</v>
      </c>
      <c r="K396" t="n">
        <v>0.5600000000000001</v>
      </c>
      <c r="L396" t="n">
        <v>13.13</v>
      </c>
      <c r="M396" t="n">
        <v>4.57614</v>
      </c>
      <c r="N396" t="n">
        <v>0.01059</v>
      </c>
    </row>
    <row r="397">
      <c r="A397" s="1" t="n">
        <v>44755.6993297338</v>
      </c>
      <c r="B397" t="n">
        <v>229.39</v>
      </c>
      <c r="C397" t="n">
        <v>0.06</v>
      </c>
      <c r="D397" t="n">
        <v>-0.1</v>
      </c>
      <c r="E397" t="n">
        <v>12.81</v>
      </c>
      <c r="F397" t="n">
        <v>12.81</v>
      </c>
      <c r="G397" t="n">
        <v>0</v>
      </c>
      <c r="H397" t="n">
        <v>-0.01</v>
      </c>
      <c r="I397" t="n">
        <v>0.87</v>
      </c>
      <c r="J397" t="n">
        <v>0.11</v>
      </c>
      <c r="K397" t="n">
        <v>0.5600000000000001</v>
      </c>
      <c r="L397" t="n">
        <v>9.869999999999999</v>
      </c>
      <c r="M397" t="n">
        <v>4.57683</v>
      </c>
      <c r="N397" t="n">
        <v>0.01128</v>
      </c>
    </row>
    <row r="398">
      <c r="A398" s="1" t="n">
        <v>44755.70147268518</v>
      </c>
      <c r="B398" t="n">
        <v>232.5</v>
      </c>
      <c r="C398" t="n">
        <v>0.06</v>
      </c>
      <c r="D398" t="n">
        <v>-12.75</v>
      </c>
      <c r="E398" t="n">
        <v>4.31</v>
      </c>
      <c r="F398" t="n">
        <v>13.45</v>
      </c>
      <c r="G398" t="n">
        <v>0.15</v>
      </c>
      <c r="H398" t="n">
        <v>0.95</v>
      </c>
      <c r="I398" t="n">
        <v>0.88</v>
      </c>
      <c r="J398" t="n">
        <v>0.16</v>
      </c>
      <c r="K398" t="n">
        <v>0.53</v>
      </c>
      <c r="L398" t="n">
        <v>7.18</v>
      </c>
      <c r="M398" t="n">
        <v>4.57755</v>
      </c>
      <c r="N398" t="n">
        <v>0.012</v>
      </c>
    </row>
    <row r="399">
      <c r="A399" s="1" t="n">
        <v>44755.70361541666</v>
      </c>
      <c r="B399" t="n">
        <v>234.47</v>
      </c>
      <c r="C399" t="n">
        <v>0.05</v>
      </c>
      <c r="D399" t="n">
        <v>-5.44</v>
      </c>
      <c r="E399" t="n">
        <v>-10.26</v>
      </c>
      <c r="F399" t="n">
        <v>11.61</v>
      </c>
      <c r="G399" t="n">
        <v>-0.08</v>
      </c>
      <c r="H399" t="n">
        <v>-0.47</v>
      </c>
      <c r="I399" t="n">
        <v>0.86</v>
      </c>
      <c r="J399" t="n">
        <v>0.16</v>
      </c>
      <c r="K399" t="n">
        <v>0.58</v>
      </c>
      <c r="L399" t="n">
        <v>6.97</v>
      </c>
      <c r="M399" t="n">
        <v>4.57818</v>
      </c>
      <c r="N399" t="n">
        <v>0.01262</v>
      </c>
    </row>
    <row r="400">
      <c r="A400" s="1" t="n">
        <v>44755.70575835648</v>
      </c>
      <c r="B400" t="n">
        <v>228.68</v>
      </c>
      <c r="C400" t="n">
        <v>0.04</v>
      </c>
      <c r="D400" t="n">
        <v>-8.890000000000001</v>
      </c>
      <c r="E400" t="n">
        <v>5.15</v>
      </c>
      <c r="F400" t="n">
        <v>10.27</v>
      </c>
      <c r="G400" t="n">
        <v>0.15</v>
      </c>
      <c r="H400" t="n">
        <v>0.87</v>
      </c>
      <c r="I400" t="n">
        <v>0.87</v>
      </c>
      <c r="J400" t="n">
        <v>0.18</v>
      </c>
      <c r="K400" t="n">
        <v>0.5600000000000001</v>
      </c>
      <c r="L400" t="n">
        <v>6.53</v>
      </c>
      <c r="M400" t="n">
        <v>4.57873</v>
      </c>
      <c r="N400" t="n">
        <v>0.01318</v>
      </c>
    </row>
    <row r="401">
      <c r="A401" s="1" t="n">
        <v>44755.7077064699</v>
      </c>
      <c r="B401" t="n">
        <v>231.74</v>
      </c>
      <c r="C401" t="n">
        <v>0.05</v>
      </c>
      <c r="D401" t="n">
        <v>-10.36</v>
      </c>
      <c r="E401" t="n">
        <v>-7.42</v>
      </c>
      <c r="F401" t="n">
        <v>12.74</v>
      </c>
      <c r="G401" t="n">
        <v>0.11</v>
      </c>
      <c r="H401" t="n">
        <v>0.8100000000000001</v>
      </c>
      <c r="I401" t="n">
        <v>0.87</v>
      </c>
      <c r="J401" t="n">
        <v>0.13</v>
      </c>
      <c r="K401" t="n">
        <v>0.57</v>
      </c>
      <c r="L401" t="n">
        <v>8.390000000000001</v>
      </c>
      <c r="M401" t="n">
        <v>4.57935</v>
      </c>
      <c r="N401" t="n">
        <v>0.0138</v>
      </c>
    </row>
    <row r="402">
      <c r="A402" s="1" t="n">
        <v>44755.7107016088</v>
      </c>
      <c r="B402" t="n">
        <v>230.67</v>
      </c>
      <c r="C402" t="n">
        <v>0.06</v>
      </c>
      <c r="D402" t="n">
        <v>-5.05</v>
      </c>
      <c r="E402" t="n">
        <v>13.11</v>
      </c>
      <c r="F402" t="n">
        <v>14.05</v>
      </c>
      <c r="G402" t="n">
        <v>-0.05</v>
      </c>
      <c r="H402" t="n">
        <v>-0.36</v>
      </c>
      <c r="I402" t="n">
        <v>0.87</v>
      </c>
      <c r="J402" t="n">
        <v>0.15</v>
      </c>
      <c r="K402" t="n">
        <v>0.57</v>
      </c>
      <c r="L402" t="n">
        <v>7.76</v>
      </c>
      <c r="M402" t="n">
        <v>4.5804</v>
      </c>
      <c r="N402" t="n">
        <v>0.00105</v>
      </c>
    </row>
    <row r="403">
      <c r="A403" s="1" t="n">
        <v>44755.71257633102</v>
      </c>
      <c r="B403" t="n">
        <v>233.51</v>
      </c>
      <c r="C403" t="n">
        <v>0.06</v>
      </c>
      <c r="D403" t="n">
        <v>-6.16</v>
      </c>
      <c r="E403" t="n">
        <v>12.13</v>
      </c>
      <c r="F403" t="n">
        <v>13.6</v>
      </c>
      <c r="G403" t="n">
        <v>0.05</v>
      </c>
      <c r="H403" t="n">
        <v>0.45</v>
      </c>
      <c r="I403" t="n">
        <v>0.88</v>
      </c>
      <c r="J403" t="n">
        <v>0.12</v>
      </c>
      <c r="K403" t="n">
        <v>0.54</v>
      </c>
      <c r="L403" t="n">
        <v>9.23</v>
      </c>
      <c r="M403" t="n">
        <v>4.58104</v>
      </c>
      <c r="N403" t="n">
        <v>0.00169</v>
      </c>
    </row>
    <row r="404">
      <c r="A404" s="1" t="n">
        <v>44755.71471914352</v>
      </c>
      <c r="B404" t="n">
        <v>233.28</v>
      </c>
      <c r="C404" t="n">
        <v>0.05</v>
      </c>
      <c r="D404" t="n">
        <v>-9.1</v>
      </c>
      <c r="E404" t="n">
        <v>-7.08</v>
      </c>
      <c r="F404" t="n">
        <v>11.53</v>
      </c>
      <c r="G404" t="n">
        <v>-0.07000000000000001</v>
      </c>
      <c r="H404" t="n">
        <v>-0.79</v>
      </c>
      <c r="I404" t="n">
        <v>0.88</v>
      </c>
      <c r="J404" t="n">
        <v>0.08</v>
      </c>
      <c r="K404" t="n">
        <v>0.53</v>
      </c>
      <c r="L404" t="n">
        <v>12.76</v>
      </c>
      <c r="M404" t="n">
        <v>4.58166</v>
      </c>
      <c r="N404" t="n">
        <v>0.00231</v>
      </c>
    </row>
    <row r="405">
      <c r="A405" s="1" t="n">
        <v>44755.71686199074</v>
      </c>
      <c r="B405" t="n">
        <v>232.58</v>
      </c>
      <c r="C405" t="n">
        <v>0.05</v>
      </c>
      <c r="D405" t="n">
        <v>-10.36</v>
      </c>
      <c r="E405" t="n">
        <v>-5.64</v>
      </c>
      <c r="F405" t="n">
        <v>11.79</v>
      </c>
      <c r="G405" t="n">
        <v>-0.1</v>
      </c>
      <c r="H405" t="n">
        <v>-0.88</v>
      </c>
      <c r="I405" t="n">
        <v>0.88</v>
      </c>
      <c r="J405" t="n">
        <v>0.12</v>
      </c>
      <c r="K405" t="n">
        <v>0.53</v>
      </c>
      <c r="L405" t="n">
        <v>9.550000000000001</v>
      </c>
      <c r="M405" t="n">
        <v>4.5823</v>
      </c>
      <c r="N405" t="n">
        <v>0.00295</v>
      </c>
    </row>
    <row r="406">
      <c r="A406" s="1" t="n">
        <v>44755.71939436343</v>
      </c>
      <c r="B406" t="n">
        <v>234.9</v>
      </c>
      <c r="C406" t="n">
        <v>0.05</v>
      </c>
      <c r="D406" t="n">
        <v>-11.08</v>
      </c>
      <c r="E406" t="n">
        <v>6.3</v>
      </c>
      <c r="F406" t="n">
        <v>12.74</v>
      </c>
      <c r="G406" t="n">
        <v>0.12</v>
      </c>
      <c r="H406" t="n">
        <v>0.87</v>
      </c>
      <c r="I406" t="n">
        <v>0.87</v>
      </c>
      <c r="J406" t="n">
        <v>0.14</v>
      </c>
      <c r="K406" t="n">
        <v>0.57</v>
      </c>
      <c r="L406" t="n">
        <v>8.26</v>
      </c>
      <c r="M406" t="n">
        <v>4.5831</v>
      </c>
      <c r="N406" t="n">
        <v>0.00375</v>
      </c>
    </row>
    <row r="407">
      <c r="A407" s="1" t="n">
        <v>44755.72134230324</v>
      </c>
      <c r="B407" t="n">
        <v>232.66</v>
      </c>
      <c r="C407" t="n">
        <v>0.08</v>
      </c>
      <c r="D407" t="n">
        <v>-15.7</v>
      </c>
      <c r="E407" t="n">
        <v>11.75</v>
      </c>
      <c r="F407" t="n">
        <v>19.61</v>
      </c>
      <c r="G407" t="n">
        <v>0.1</v>
      </c>
      <c r="H407" t="n">
        <v>0.8</v>
      </c>
      <c r="I407" t="n">
        <v>0.86</v>
      </c>
      <c r="J407" t="n">
        <v>0.12</v>
      </c>
      <c r="K407" t="n">
        <v>0.59</v>
      </c>
      <c r="L407" t="n">
        <v>8.949999999999999</v>
      </c>
      <c r="M407" t="n">
        <v>4.58406</v>
      </c>
      <c r="N407" t="n">
        <v>0.00471</v>
      </c>
    </row>
    <row r="408">
      <c r="A408" s="1" t="n">
        <v>44755.72348513889</v>
      </c>
      <c r="B408" t="n">
        <v>233.06</v>
      </c>
      <c r="C408" t="n">
        <v>0.05</v>
      </c>
      <c r="D408" t="n">
        <v>-12.07</v>
      </c>
      <c r="E408" t="n">
        <v>2.34</v>
      </c>
      <c r="F408" t="n">
        <v>12.3</v>
      </c>
      <c r="G408" t="n">
        <v>0.16</v>
      </c>
      <c r="H408" t="n">
        <v>0.98</v>
      </c>
      <c r="I408" t="n">
        <v>0.87</v>
      </c>
      <c r="J408" t="n">
        <v>0.16</v>
      </c>
      <c r="K408" t="n">
        <v>0.55</v>
      </c>
      <c r="L408" t="n">
        <v>7.12</v>
      </c>
      <c r="M408" t="n">
        <v>4.58472</v>
      </c>
      <c r="N408" t="n">
        <v>0.00537</v>
      </c>
    </row>
    <row r="409">
      <c r="A409" s="1" t="n">
        <v>44755.72543304398</v>
      </c>
      <c r="B409" t="n">
        <v>235.63</v>
      </c>
      <c r="C409" t="n">
        <v>0.05</v>
      </c>
      <c r="D409" t="n">
        <v>-2.02</v>
      </c>
      <c r="E409" t="n">
        <v>11.94</v>
      </c>
      <c r="F409" t="n">
        <v>12.11</v>
      </c>
      <c r="G409" t="n">
        <v>-0.02</v>
      </c>
      <c r="H409" t="n">
        <v>-0.17</v>
      </c>
      <c r="I409" t="n">
        <v>0.55</v>
      </c>
      <c r="J409" t="n">
        <v>0.13</v>
      </c>
      <c r="K409" t="n">
        <v>1.52</v>
      </c>
      <c r="L409" t="n">
        <v>8.869999999999999</v>
      </c>
      <c r="M409" t="n">
        <v>4.58531</v>
      </c>
      <c r="N409" t="n">
        <v>0.00596</v>
      </c>
    </row>
    <row r="410">
      <c r="A410" s="1" t="n">
        <v>44755.72738084491</v>
      </c>
      <c r="B410" t="n">
        <v>232.74</v>
      </c>
      <c r="C410" t="n">
        <v>0.05</v>
      </c>
      <c r="D410" t="n">
        <v>-10.29</v>
      </c>
      <c r="E410" t="n">
        <v>3.82</v>
      </c>
      <c r="F410" t="n">
        <v>10.98</v>
      </c>
      <c r="G410" t="n">
        <v>0.1</v>
      </c>
      <c r="H410" t="n">
        <v>0.9399999999999999</v>
      </c>
      <c r="I410" t="n">
        <v>0.88</v>
      </c>
      <c r="J410" t="n">
        <v>0.1</v>
      </c>
      <c r="K410" t="n">
        <v>0.53</v>
      </c>
      <c r="L410" t="n">
        <v>10.74</v>
      </c>
      <c r="M410" t="n">
        <v>4.58585</v>
      </c>
      <c r="N410" t="n">
        <v>0.0065</v>
      </c>
    </row>
    <row r="411">
      <c r="A411" s="1" t="n">
        <v>44755.72991318287</v>
      </c>
      <c r="B411" t="n">
        <v>234.26</v>
      </c>
      <c r="C411" t="n">
        <v>0.07000000000000001</v>
      </c>
      <c r="D411" t="n">
        <v>-9.82</v>
      </c>
      <c r="E411" t="n">
        <v>12.34</v>
      </c>
      <c r="F411" t="n">
        <v>15.77</v>
      </c>
      <c r="G411" t="n">
        <v>0.08</v>
      </c>
      <c r="H411" t="n">
        <v>0.62</v>
      </c>
      <c r="I411" t="n">
        <v>0.88</v>
      </c>
      <c r="J411" t="n">
        <v>0.13</v>
      </c>
      <c r="K411" t="n">
        <v>0.53</v>
      </c>
      <c r="L411" t="n">
        <v>8.35</v>
      </c>
      <c r="M411" t="n">
        <v>4.58685</v>
      </c>
      <c r="N411" t="n">
        <v>0.0075</v>
      </c>
    </row>
    <row r="412">
      <c r="A412" s="1" t="n">
        <v>44755.73205594908</v>
      </c>
      <c r="B412" t="n">
        <v>235.57</v>
      </c>
      <c r="C412" t="n">
        <v>0.05</v>
      </c>
      <c r="D412" t="n">
        <v>-9.859999999999999</v>
      </c>
      <c r="E412" t="n">
        <v>-8.02</v>
      </c>
      <c r="F412" t="n">
        <v>12.71</v>
      </c>
      <c r="G412" t="n">
        <v>-0.07000000000000001</v>
      </c>
      <c r="H412" t="n">
        <v>-0.78</v>
      </c>
      <c r="I412" t="n">
        <v>0.88</v>
      </c>
      <c r="J412" t="n">
        <v>0.09</v>
      </c>
      <c r="K412" t="n">
        <v>0.55</v>
      </c>
      <c r="L412" t="n">
        <v>11.61</v>
      </c>
      <c r="M412" t="n">
        <v>4.58753</v>
      </c>
      <c r="N412" t="n">
        <v>0.00818</v>
      </c>
    </row>
    <row r="413">
      <c r="A413" s="1" t="n">
        <v>44755.73400393518</v>
      </c>
      <c r="B413" t="n">
        <v>235.08</v>
      </c>
      <c r="C413" t="n">
        <v>0.07000000000000001</v>
      </c>
      <c r="D413" t="n">
        <v>-9.91</v>
      </c>
      <c r="E413" t="n">
        <v>11.78</v>
      </c>
      <c r="F413" t="n">
        <v>15.39</v>
      </c>
      <c r="G413" t="n">
        <v>0.1</v>
      </c>
      <c r="H413" t="n">
        <v>0.64</v>
      </c>
      <c r="I413" t="n">
        <v>0.87</v>
      </c>
      <c r="J413" t="n">
        <v>0.15</v>
      </c>
      <c r="K413" t="n">
        <v>0.57</v>
      </c>
      <c r="L413" t="n">
        <v>7.62</v>
      </c>
      <c r="M413" t="n">
        <v>4.58828</v>
      </c>
      <c r="N413" t="n">
        <v>0.00893</v>
      </c>
    </row>
    <row r="414">
      <c r="A414" s="1" t="n">
        <v>44755.73634144676</v>
      </c>
      <c r="B414" t="n">
        <v>231.37</v>
      </c>
      <c r="C414" t="n">
        <v>0.06</v>
      </c>
      <c r="D414" t="n">
        <v>-10.72</v>
      </c>
      <c r="E414" t="n">
        <v>8.4</v>
      </c>
      <c r="F414" t="n">
        <v>13.62</v>
      </c>
      <c r="G414" t="n">
        <v>0.12</v>
      </c>
      <c r="H414" t="n">
        <v>0.79</v>
      </c>
      <c r="I414" t="n">
        <v>0.87</v>
      </c>
      <c r="J414" t="n">
        <v>0.15</v>
      </c>
      <c r="K414" t="n">
        <v>0.57</v>
      </c>
      <c r="L414" t="n">
        <v>7.52</v>
      </c>
      <c r="M414" t="n">
        <v>4.58908</v>
      </c>
      <c r="N414" t="n">
        <v>0.009730000000000001</v>
      </c>
    </row>
    <row r="415">
      <c r="A415" s="1" t="n">
        <v>44755.73828939815</v>
      </c>
      <c r="B415" t="n">
        <v>232.51</v>
      </c>
      <c r="C415" t="n">
        <v>0.07000000000000001</v>
      </c>
      <c r="D415" t="n">
        <v>-11.81</v>
      </c>
      <c r="E415" t="n">
        <v>-12.35</v>
      </c>
      <c r="F415" t="n">
        <v>17.08</v>
      </c>
      <c r="G415" t="n">
        <v>-0.07000000000000001</v>
      </c>
      <c r="H415" t="n">
        <v>-0.6899999999999999</v>
      </c>
      <c r="I415" t="n">
        <v>0.87</v>
      </c>
      <c r="J415" t="n">
        <v>0.11</v>
      </c>
      <c r="K415" t="n">
        <v>0.57</v>
      </c>
      <c r="L415" t="n">
        <v>10.41</v>
      </c>
      <c r="M415" t="n">
        <v>4.58991</v>
      </c>
      <c r="N415" t="n">
        <v>0.01056</v>
      </c>
    </row>
    <row r="416">
      <c r="A416" s="1" t="n">
        <v>44755.74082207176</v>
      </c>
      <c r="B416" t="n">
        <v>234.85</v>
      </c>
      <c r="C416" t="n">
        <v>0.05</v>
      </c>
      <c r="D416" t="n">
        <v>-11.16</v>
      </c>
      <c r="E416" t="n">
        <v>-6.49</v>
      </c>
      <c r="F416" t="n">
        <v>12.91</v>
      </c>
      <c r="G416" t="n">
        <v>0.12</v>
      </c>
      <c r="H416" t="n">
        <v>0.86</v>
      </c>
      <c r="I416" t="n">
        <v>0.86</v>
      </c>
      <c r="J416" t="n">
        <v>0.14</v>
      </c>
      <c r="K416" t="n">
        <v>0.58</v>
      </c>
      <c r="L416" t="n">
        <v>7.81</v>
      </c>
      <c r="M416" t="n">
        <v>4.59073</v>
      </c>
      <c r="N416" t="n">
        <v>0.01138</v>
      </c>
    </row>
    <row r="417">
      <c r="A417" s="1" t="n">
        <v>44755.74296518519</v>
      </c>
      <c r="B417" t="n">
        <v>233.51</v>
      </c>
      <c r="C417" t="n">
        <v>0.05</v>
      </c>
      <c r="D417" t="n">
        <v>-11.66</v>
      </c>
      <c r="E417" t="n">
        <v>2.16</v>
      </c>
      <c r="F417" t="n">
        <v>11.86</v>
      </c>
      <c r="G417" t="n">
        <v>0.13</v>
      </c>
      <c r="H417" t="n">
        <v>0.98</v>
      </c>
      <c r="I417" t="n">
        <v>0.89</v>
      </c>
      <c r="J417" t="n">
        <v>0.13</v>
      </c>
      <c r="K417" t="n">
        <v>0.52</v>
      </c>
      <c r="L417" t="n">
        <v>8.49</v>
      </c>
      <c r="M417" t="n">
        <v>4.59137</v>
      </c>
      <c r="N417" t="n">
        <v>0.01202</v>
      </c>
    </row>
    <row r="418">
      <c r="A418" s="1" t="n">
        <v>44755.74491315972</v>
      </c>
      <c r="B418" t="n">
        <v>236.19</v>
      </c>
      <c r="C418" t="n">
        <v>0.06</v>
      </c>
      <c r="D418" t="n">
        <v>-12.73</v>
      </c>
      <c r="E418" t="n">
        <v>2.74</v>
      </c>
      <c r="F418" t="n">
        <v>13.03</v>
      </c>
      <c r="G418" t="n">
        <v>0.14</v>
      </c>
      <c r="H418" t="n">
        <v>0.98</v>
      </c>
      <c r="I418" t="n">
        <v>0.86</v>
      </c>
      <c r="J418" t="n">
        <v>0.14</v>
      </c>
      <c r="K418" t="n">
        <v>0.6</v>
      </c>
      <c r="L418" t="n">
        <v>8.039999999999999</v>
      </c>
      <c r="M418" t="n">
        <v>4.59201</v>
      </c>
      <c r="N418" t="n">
        <v>0.01266</v>
      </c>
    </row>
    <row r="419">
      <c r="A419" s="1" t="n">
        <v>44755.74705594908</v>
      </c>
      <c r="B419" t="n">
        <v>235.1</v>
      </c>
      <c r="C419" t="n">
        <v>0.05</v>
      </c>
      <c r="D419" t="n">
        <v>-12.18</v>
      </c>
      <c r="E419" t="n">
        <v>-2.64</v>
      </c>
      <c r="F419" t="n">
        <v>12.46</v>
      </c>
      <c r="G419" t="n">
        <v>-0.17</v>
      </c>
      <c r="H419" t="n">
        <v>-0.98</v>
      </c>
      <c r="I419" t="n">
        <v>0.86</v>
      </c>
      <c r="J419" t="n">
        <v>0.17</v>
      </c>
      <c r="K419" t="n">
        <v>0.6</v>
      </c>
      <c r="L419" t="n">
        <v>6.58</v>
      </c>
      <c r="M419" t="n">
        <v>4.59267</v>
      </c>
      <c r="N419" t="n">
        <v>0.01333</v>
      </c>
    </row>
    <row r="420">
      <c r="A420" s="1" t="n">
        <v>44755.74919870371</v>
      </c>
      <c r="B420" t="n">
        <v>237.27</v>
      </c>
      <c r="C420" t="n">
        <v>0.05</v>
      </c>
      <c r="D420" t="n">
        <v>-9.42</v>
      </c>
      <c r="E420" t="n">
        <v>6.85</v>
      </c>
      <c r="F420" t="n">
        <v>11.64</v>
      </c>
      <c r="G420" t="n">
        <v>0.1</v>
      </c>
      <c r="H420" t="n">
        <v>0.8100000000000001</v>
      </c>
      <c r="I420" t="n">
        <v>0.87</v>
      </c>
      <c r="J420" t="n">
        <v>0.12</v>
      </c>
      <c r="K420" t="n">
        <v>0.57</v>
      </c>
      <c r="L420" t="n">
        <v>9.359999999999999</v>
      </c>
      <c r="M420" t="n">
        <v>4.5933</v>
      </c>
      <c r="N420" t="n">
        <v>0.01395</v>
      </c>
    </row>
    <row r="421">
      <c r="A421" s="1" t="n">
        <v>44755.75219782408</v>
      </c>
      <c r="B421" t="n">
        <v>235.78</v>
      </c>
      <c r="C421" t="n">
        <v>0.05</v>
      </c>
      <c r="D421" t="n">
        <v>-10.35</v>
      </c>
      <c r="E421" t="n">
        <v>6.64</v>
      </c>
      <c r="F421" t="n">
        <v>12.3</v>
      </c>
      <c r="G421" t="n">
        <v>0.12</v>
      </c>
      <c r="H421" t="n">
        <v>0.84</v>
      </c>
      <c r="I421" t="n">
        <v>0.87</v>
      </c>
      <c r="J421" t="n">
        <v>0.14</v>
      </c>
      <c r="K421" t="n">
        <v>0.5600000000000001</v>
      </c>
      <c r="L421" t="n">
        <v>8.039999999999999</v>
      </c>
      <c r="M421" t="n">
        <v>4.59422</v>
      </c>
      <c r="N421" t="n">
        <v>0.00092</v>
      </c>
    </row>
    <row r="422">
      <c r="A422" s="1" t="n">
        <v>44755.75406850695</v>
      </c>
      <c r="B422" t="n">
        <v>235.98</v>
      </c>
      <c r="C422" t="n">
        <v>0.06</v>
      </c>
      <c r="D422" t="n">
        <v>-12.74</v>
      </c>
      <c r="E422" t="n">
        <v>5.25</v>
      </c>
      <c r="F422" t="n">
        <v>13.78</v>
      </c>
      <c r="G422" t="n">
        <v>0.13</v>
      </c>
      <c r="H422" t="n">
        <v>0.92</v>
      </c>
      <c r="I422" t="n">
        <v>0.87</v>
      </c>
      <c r="J422" t="n">
        <v>0.14</v>
      </c>
      <c r="K422" t="n">
        <v>0.5600000000000001</v>
      </c>
      <c r="L422" t="n">
        <v>7.95</v>
      </c>
      <c r="M422" t="n">
        <v>4.59487</v>
      </c>
      <c r="N422" t="n">
        <v>0.00157</v>
      </c>
    </row>
    <row r="423">
      <c r="A423" s="1" t="n">
        <v>44755.75601642361</v>
      </c>
      <c r="B423" t="n">
        <v>236.71</v>
      </c>
      <c r="C423" t="n">
        <v>0.05</v>
      </c>
      <c r="D423" t="n">
        <v>-11.86</v>
      </c>
      <c r="E423" t="n">
        <v>-3.6</v>
      </c>
      <c r="F423" t="n">
        <v>12.39</v>
      </c>
      <c r="G423" t="n">
        <v>-0.13</v>
      </c>
      <c r="H423" t="n">
        <v>-0.96</v>
      </c>
      <c r="I423" t="n">
        <v>0.88</v>
      </c>
      <c r="J423" t="n">
        <v>0.14</v>
      </c>
      <c r="K423" t="n">
        <v>0.55</v>
      </c>
      <c r="L423" t="n">
        <v>8.01</v>
      </c>
      <c r="M423" t="n">
        <v>4.59547</v>
      </c>
      <c r="N423" t="n">
        <v>0.00217</v>
      </c>
    </row>
    <row r="424">
      <c r="A424" s="1" t="n">
        <v>44755.75815908565</v>
      </c>
      <c r="B424" t="n">
        <v>233.43</v>
      </c>
      <c r="C424" t="n">
        <v>0.06</v>
      </c>
      <c r="D424" t="n">
        <v>-4.13</v>
      </c>
      <c r="E424" t="n">
        <v>14.12</v>
      </c>
      <c r="F424" t="n">
        <v>14.71</v>
      </c>
      <c r="G424" t="n">
        <v>0.02</v>
      </c>
      <c r="H424" t="n">
        <v>0.28</v>
      </c>
      <c r="I424" t="n">
        <v>0.87</v>
      </c>
      <c r="J424" t="n">
        <v>0.07000000000000001</v>
      </c>
      <c r="K424" t="n">
        <v>0.5600000000000001</v>
      </c>
      <c r="L424" t="n">
        <v>15.64</v>
      </c>
      <c r="M424" t="n">
        <v>4.59626</v>
      </c>
      <c r="N424" t="n">
        <v>0.00296</v>
      </c>
    </row>
    <row r="425">
      <c r="A425" s="1" t="n">
        <v>44755.7608862963</v>
      </c>
      <c r="B425" t="n">
        <v>236.27</v>
      </c>
      <c r="C425" t="n">
        <v>0.05</v>
      </c>
      <c r="D425" t="n">
        <v>-4.2</v>
      </c>
      <c r="E425" t="n">
        <v>-11.41</v>
      </c>
      <c r="F425" t="n">
        <v>12.16</v>
      </c>
      <c r="G425" t="n">
        <v>0.06</v>
      </c>
      <c r="H425" t="n">
        <v>0.35</v>
      </c>
      <c r="I425" t="n">
        <v>0.88</v>
      </c>
      <c r="J425" t="n">
        <v>0.16</v>
      </c>
      <c r="K425" t="n">
        <v>0.55</v>
      </c>
      <c r="L425" t="n">
        <v>6.97</v>
      </c>
      <c r="M425" t="n">
        <v>4.5971</v>
      </c>
      <c r="N425" t="n">
        <v>0.0038</v>
      </c>
    </row>
    <row r="426">
      <c r="A426" s="1" t="n">
        <v>44755.76341861111</v>
      </c>
      <c r="B426" t="n">
        <v>236.39</v>
      </c>
      <c r="C426" t="n">
        <v>0.06</v>
      </c>
      <c r="D426" t="n">
        <v>-13.94</v>
      </c>
      <c r="E426" t="n">
        <v>-4.07</v>
      </c>
      <c r="F426" t="n">
        <v>14.52</v>
      </c>
      <c r="G426" t="n">
        <v>0.12</v>
      </c>
      <c r="H426" t="n">
        <v>0.96</v>
      </c>
      <c r="I426" t="n">
        <v>0.86</v>
      </c>
      <c r="J426" t="n">
        <v>0.12</v>
      </c>
      <c r="K426" t="n">
        <v>0.58</v>
      </c>
      <c r="L426" t="n">
        <v>9.18</v>
      </c>
      <c r="M426" t="n">
        <v>4.59802</v>
      </c>
      <c r="N426" t="n">
        <v>0.00472</v>
      </c>
    </row>
    <row r="427">
      <c r="A427" s="1" t="n">
        <v>44755.76556146991</v>
      </c>
      <c r="B427" t="n">
        <v>236.23</v>
      </c>
      <c r="C427" t="n">
        <v>0.05</v>
      </c>
      <c r="D427" t="n">
        <v>-10.3</v>
      </c>
      <c r="E427" t="n">
        <v>6.23</v>
      </c>
      <c r="F427" t="n">
        <v>12.04</v>
      </c>
      <c r="G427" t="n">
        <v>0.1</v>
      </c>
      <c r="H427" t="n">
        <v>0.86</v>
      </c>
      <c r="I427" t="n">
        <v>0.9</v>
      </c>
      <c r="J427" t="n">
        <v>0.12</v>
      </c>
      <c r="K427" t="n">
        <v>0.5</v>
      </c>
      <c r="L427" t="n">
        <v>9.119999999999999</v>
      </c>
      <c r="M427" t="n">
        <v>4.59866</v>
      </c>
      <c r="N427" t="n">
        <v>0.00536</v>
      </c>
    </row>
    <row r="428">
      <c r="A428" s="1" t="n">
        <v>44755.76770428241</v>
      </c>
      <c r="B428" t="n">
        <v>235.41</v>
      </c>
      <c r="C428" t="n">
        <v>0.06</v>
      </c>
      <c r="D428" t="n">
        <v>-3.99</v>
      </c>
      <c r="E428" t="n">
        <v>12.68</v>
      </c>
      <c r="F428" t="n">
        <v>13.29</v>
      </c>
      <c r="G428" t="n">
        <v>0.03</v>
      </c>
      <c r="H428" t="n">
        <v>0.3</v>
      </c>
      <c r="I428" t="n">
        <v>0.88</v>
      </c>
      <c r="J428" t="n">
        <v>0.12</v>
      </c>
      <c r="K428" t="n">
        <v>0.54</v>
      </c>
      <c r="L428" t="n">
        <v>9.529999999999999</v>
      </c>
      <c r="M428" t="n">
        <v>4.59938</v>
      </c>
      <c r="N428" t="n">
        <v>0.00608</v>
      </c>
    </row>
    <row r="429">
      <c r="A429" s="1" t="n">
        <v>44755.76965219907</v>
      </c>
      <c r="B429" t="n">
        <v>232.3</v>
      </c>
      <c r="C429" t="n">
        <v>0.08</v>
      </c>
      <c r="D429" t="n">
        <v>-18.36</v>
      </c>
      <c r="E429" t="n">
        <v>0.6899999999999999</v>
      </c>
      <c r="F429" t="n">
        <v>18.38</v>
      </c>
      <c r="G429" t="n">
        <v>0.15</v>
      </c>
      <c r="H429" t="n">
        <v>1</v>
      </c>
      <c r="I429" t="n">
        <v>0.86</v>
      </c>
      <c r="J429" t="n">
        <v>0.15</v>
      </c>
      <c r="K429" t="n">
        <v>0.6</v>
      </c>
      <c r="L429" t="n">
        <v>7.74</v>
      </c>
      <c r="M429" t="n">
        <v>4.60027</v>
      </c>
      <c r="N429" t="n">
        <v>0.00697</v>
      </c>
    </row>
    <row r="430">
      <c r="A430" s="1" t="n">
        <v>44755.77257408565</v>
      </c>
      <c r="B430" t="n">
        <v>230.61</v>
      </c>
      <c r="C430" t="n">
        <v>0.07000000000000001</v>
      </c>
      <c r="D430" t="n">
        <v>-11.45</v>
      </c>
      <c r="E430" t="n">
        <v>12.35</v>
      </c>
      <c r="F430" t="n">
        <v>16.84</v>
      </c>
      <c r="G430" t="n">
        <v>0.09</v>
      </c>
      <c r="H430" t="n">
        <v>0.68</v>
      </c>
      <c r="I430" t="n">
        <v>0.88</v>
      </c>
      <c r="J430" t="n">
        <v>0.13</v>
      </c>
      <c r="K430" t="n">
        <v>0.53</v>
      </c>
      <c r="L430" t="n">
        <v>8.300000000000001</v>
      </c>
      <c r="M430" t="n">
        <v>4.60151</v>
      </c>
      <c r="N430" t="n">
        <v>0.00821</v>
      </c>
    </row>
    <row r="431">
      <c r="A431" s="1" t="n">
        <v>44755.77491153935</v>
      </c>
      <c r="B431" t="n">
        <v>231.27</v>
      </c>
      <c r="C431" t="n">
        <v>0.05</v>
      </c>
      <c r="D431" t="n">
        <v>-11.56</v>
      </c>
      <c r="E431" t="n">
        <v>2.04</v>
      </c>
      <c r="F431" t="n">
        <v>11.74</v>
      </c>
      <c r="G431" t="n">
        <v>0.14</v>
      </c>
      <c r="H431" t="n">
        <v>0.98</v>
      </c>
      <c r="I431" t="n">
        <v>0.88</v>
      </c>
      <c r="J431" t="n">
        <v>0.14</v>
      </c>
      <c r="K431" t="n">
        <v>0.53</v>
      </c>
      <c r="L431" t="n">
        <v>8.109999999999999</v>
      </c>
      <c r="M431" t="n">
        <v>4.60219</v>
      </c>
      <c r="N431" t="n">
        <v>0.00889</v>
      </c>
    </row>
    <row r="432">
      <c r="A432" s="1" t="n">
        <v>44755.7770543287</v>
      </c>
      <c r="B432" t="n">
        <v>236.84</v>
      </c>
      <c r="C432" t="n">
        <v>0.06</v>
      </c>
      <c r="D432" t="n">
        <v>-0.39</v>
      </c>
      <c r="E432" t="n">
        <v>-14.67</v>
      </c>
      <c r="F432" t="n">
        <v>14.67</v>
      </c>
      <c r="G432" t="n">
        <v>0</v>
      </c>
      <c r="H432" t="n">
        <v>0.03</v>
      </c>
      <c r="I432" t="n">
        <v>0.86</v>
      </c>
      <c r="J432" t="n">
        <v>0.12</v>
      </c>
      <c r="K432" t="n">
        <v>0.6</v>
      </c>
      <c r="L432" t="n">
        <v>9.01</v>
      </c>
      <c r="M432" t="n">
        <v>4.60298</v>
      </c>
      <c r="N432" t="n">
        <v>0.009679999999999999</v>
      </c>
    </row>
    <row r="433">
      <c r="A433" s="1" t="n">
        <v>44755.779391875</v>
      </c>
      <c r="B433" t="n">
        <v>235.15</v>
      </c>
      <c r="C433" t="n">
        <v>0.06</v>
      </c>
      <c r="D433" t="n">
        <v>-11.67</v>
      </c>
      <c r="E433" t="n">
        <v>9.130000000000001</v>
      </c>
      <c r="F433" t="n">
        <v>14.82</v>
      </c>
      <c r="G433" t="n">
        <v>0.11</v>
      </c>
      <c r="H433" t="n">
        <v>0.79</v>
      </c>
      <c r="I433" t="n">
        <v>0.87</v>
      </c>
      <c r="J433" t="n">
        <v>0.14</v>
      </c>
      <c r="K433" t="n">
        <v>0.58</v>
      </c>
      <c r="L433" t="n">
        <v>8.119999999999999</v>
      </c>
      <c r="M433" t="n">
        <v>4.60385</v>
      </c>
      <c r="N433" t="n">
        <v>0.01055</v>
      </c>
    </row>
    <row r="434">
      <c r="A434" s="1" t="n">
        <v>44755.78192435185</v>
      </c>
      <c r="B434" t="n">
        <v>231.16</v>
      </c>
      <c r="C434" t="n">
        <v>0.08</v>
      </c>
      <c r="D434" t="n">
        <v>-18.16</v>
      </c>
      <c r="E434" t="n">
        <v>4.27</v>
      </c>
      <c r="F434" t="n">
        <v>18.65</v>
      </c>
      <c r="G434" t="n">
        <v>0.09</v>
      </c>
      <c r="H434" t="n">
        <v>0.97</v>
      </c>
      <c r="I434" t="n">
        <v>0.87</v>
      </c>
      <c r="J434" t="n">
        <v>0.09</v>
      </c>
      <c r="K434" t="n">
        <v>0.5600000000000001</v>
      </c>
      <c r="L434" t="n">
        <v>11.62</v>
      </c>
      <c r="M434" t="n">
        <v>4.60503</v>
      </c>
      <c r="N434" t="n">
        <v>0.01173</v>
      </c>
    </row>
    <row r="435">
      <c r="A435" s="1" t="n">
        <v>44755.78445699074</v>
      </c>
      <c r="B435" t="n">
        <v>234.92</v>
      </c>
      <c r="C435" t="n">
        <v>0.06</v>
      </c>
      <c r="D435" t="n">
        <v>-12.15</v>
      </c>
      <c r="E435" t="n">
        <v>4.88</v>
      </c>
      <c r="F435" t="n">
        <v>13.09</v>
      </c>
      <c r="G435" t="n">
        <v>0.19</v>
      </c>
      <c r="H435" t="n">
        <v>0.93</v>
      </c>
      <c r="I435" t="n">
        <v>0.82</v>
      </c>
      <c r="J435" t="n">
        <v>0.21</v>
      </c>
      <c r="K435" t="n">
        <v>0.71</v>
      </c>
      <c r="L435" t="n">
        <v>5.62</v>
      </c>
      <c r="M435" t="n">
        <v>4.60586</v>
      </c>
      <c r="N435" t="n">
        <v>0.01256</v>
      </c>
    </row>
    <row r="436">
      <c r="A436" s="1" t="n">
        <v>44755.78640524305</v>
      </c>
      <c r="B436" t="n">
        <v>236.56</v>
      </c>
      <c r="C436" t="n">
        <v>0.06</v>
      </c>
      <c r="D436" t="n">
        <v>-13.82</v>
      </c>
      <c r="E436" t="n">
        <v>4.66</v>
      </c>
      <c r="F436" t="n">
        <v>14.59</v>
      </c>
      <c r="G436" t="n">
        <v>0.16</v>
      </c>
      <c r="H436" t="n">
        <v>0.95</v>
      </c>
      <c r="I436" t="n">
        <v>0.87</v>
      </c>
      <c r="J436" t="n">
        <v>0.17</v>
      </c>
      <c r="K436" t="n">
        <v>0.57</v>
      </c>
      <c r="L436" t="n">
        <v>6.9</v>
      </c>
      <c r="M436" t="n">
        <v>4.60658</v>
      </c>
      <c r="N436" t="n">
        <v>0.01328</v>
      </c>
    </row>
    <row r="437">
      <c r="A437" s="1" t="n">
        <v>44755.78854813657</v>
      </c>
      <c r="B437" t="n">
        <v>231.05</v>
      </c>
      <c r="C437" t="n">
        <v>0.06</v>
      </c>
      <c r="D437" t="n">
        <v>-1.82</v>
      </c>
      <c r="E437" t="n">
        <v>14.7</v>
      </c>
      <c r="F437" t="n">
        <v>14.81</v>
      </c>
      <c r="G437" t="n">
        <v>-0.02</v>
      </c>
      <c r="H437" t="n">
        <v>-0.12</v>
      </c>
      <c r="I437" t="n">
        <v>0.87</v>
      </c>
      <c r="J437" t="n">
        <v>0.14</v>
      </c>
      <c r="K437" t="n">
        <v>0.5600000000000001</v>
      </c>
      <c r="L437" t="n">
        <v>8.210000000000001</v>
      </c>
      <c r="M437" t="n">
        <v>4.60737</v>
      </c>
      <c r="N437" t="n">
        <v>0.01407</v>
      </c>
    </row>
    <row r="438">
      <c r="A438" s="1" t="n">
        <v>44755.7906909375</v>
      </c>
      <c r="B438" t="n">
        <v>236.18</v>
      </c>
      <c r="C438" t="n">
        <v>0.06</v>
      </c>
      <c r="D438" t="n">
        <v>-3.75</v>
      </c>
      <c r="E438" t="n">
        <v>13.79</v>
      </c>
      <c r="F438" t="n">
        <v>14.29</v>
      </c>
      <c r="G438" t="n">
        <v>0.03</v>
      </c>
      <c r="H438" t="n">
        <v>0.26</v>
      </c>
      <c r="I438" t="n">
        <v>0.88</v>
      </c>
      <c r="J438" t="n">
        <v>0.12</v>
      </c>
      <c r="K438" t="n">
        <v>0.54</v>
      </c>
      <c r="L438" t="n">
        <v>9.210000000000001</v>
      </c>
      <c r="M438" t="n">
        <v>4.60814</v>
      </c>
      <c r="N438" t="n">
        <v>0.01484</v>
      </c>
    </row>
    <row r="439">
      <c r="A439" s="1" t="n">
        <v>44755.79302854167</v>
      </c>
      <c r="B439" t="n">
        <v>233.87</v>
      </c>
      <c r="C439" t="n">
        <v>0.06</v>
      </c>
      <c r="D439" t="n">
        <v>-2.75</v>
      </c>
      <c r="E439" t="n">
        <v>-14.52</v>
      </c>
      <c r="F439" t="n">
        <v>14.78</v>
      </c>
      <c r="G439" t="n">
        <v>0.03</v>
      </c>
      <c r="H439" t="n">
        <v>0.19</v>
      </c>
      <c r="I439" t="n">
        <v>0.87</v>
      </c>
      <c r="J439" t="n">
        <v>0.15</v>
      </c>
      <c r="K439" t="n">
        <v>0.5600000000000001</v>
      </c>
      <c r="L439" t="n">
        <v>7.46</v>
      </c>
      <c r="M439" t="n">
        <v>4.609</v>
      </c>
      <c r="N439" t="n">
        <v>0.0157</v>
      </c>
    </row>
    <row r="440">
      <c r="A440" s="1" t="n">
        <v>44755.79536611111</v>
      </c>
      <c r="B440" t="n">
        <v>234.11</v>
      </c>
      <c r="C440" t="n">
        <v>0.05</v>
      </c>
      <c r="D440" t="n">
        <v>-9.369999999999999</v>
      </c>
      <c r="E440" t="n">
        <v>5.57</v>
      </c>
      <c r="F440" t="n">
        <v>10.9</v>
      </c>
      <c r="G440" t="n">
        <v>0.11</v>
      </c>
      <c r="H440" t="n">
        <v>0.86</v>
      </c>
      <c r="I440" t="n">
        <v>0.86</v>
      </c>
      <c r="J440" t="n">
        <v>0.13</v>
      </c>
      <c r="K440" t="n">
        <v>0.58</v>
      </c>
      <c r="L440" t="n">
        <v>8.460000000000001</v>
      </c>
      <c r="M440" t="n">
        <v>4.60964</v>
      </c>
      <c r="N440" t="n">
        <v>0.0006400000000000001</v>
      </c>
    </row>
    <row r="441">
      <c r="A441" s="1" t="n">
        <v>44755.79731425926</v>
      </c>
      <c r="B441" t="n">
        <v>231.83</v>
      </c>
      <c r="C441" t="n">
        <v>0.07000000000000001</v>
      </c>
      <c r="D441" t="n">
        <v>-11.84</v>
      </c>
      <c r="E441" t="n">
        <v>10.03</v>
      </c>
      <c r="F441" t="n">
        <v>15.52</v>
      </c>
      <c r="G441" t="n">
        <v>0.07000000000000001</v>
      </c>
      <c r="H441" t="n">
        <v>0.76</v>
      </c>
      <c r="I441" t="n">
        <v>0.87</v>
      </c>
      <c r="J441" t="n">
        <v>0.09</v>
      </c>
      <c r="K441" t="n">
        <v>0.5600000000000001</v>
      </c>
      <c r="L441" t="n">
        <v>12.14</v>
      </c>
      <c r="M441" t="n">
        <v>4.6104</v>
      </c>
      <c r="N441" t="n">
        <v>0.0014</v>
      </c>
    </row>
    <row r="442">
      <c r="A442" s="1" t="n">
        <v>44755.79945700231</v>
      </c>
      <c r="B442" t="n">
        <v>234.25</v>
      </c>
      <c r="C442" t="n">
        <v>0.06</v>
      </c>
      <c r="D442" t="n">
        <v>-5.07</v>
      </c>
      <c r="E442" t="n">
        <v>12.77</v>
      </c>
      <c r="F442" t="n">
        <v>13.74</v>
      </c>
      <c r="G442" t="n">
        <v>0.04</v>
      </c>
      <c r="H442" t="n">
        <v>0.37</v>
      </c>
      <c r="I442" t="n">
        <v>0.87</v>
      </c>
      <c r="J442" t="n">
        <v>0.12</v>
      </c>
      <c r="K442" t="n">
        <v>0.5600000000000001</v>
      </c>
      <c r="L442" t="n">
        <v>9.220000000000001</v>
      </c>
      <c r="M442" t="n">
        <v>4.61114</v>
      </c>
      <c r="N442" t="n">
        <v>0.00213</v>
      </c>
    </row>
    <row r="443">
      <c r="A443" s="1" t="n">
        <v>44755.80140502315</v>
      </c>
      <c r="B443" t="n">
        <v>236.14</v>
      </c>
      <c r="C443" t="n">
        <v>0.05</v>
      </c>
      <c r="D443" t="n">
        <v>-12.11</v>
      </c>
      <c r="E443" t="n">
        <v>2.49</v>
      </c>
      <c r="F443" t="n">
        <v>12.36</v>
      </c>
      <c r="G443" t="n">
        <v>0.13</v>
      </c>
      <c r="H443" t="n">
        <v>0.98</v>
      </c>
      <c r="I443" t="n">
        <v>0.87</v>
      </c>
      <c r="J443" t="n">
        <v>0.13</v>
      </c>
      <c r="K443" t="n">
        <v>0.57</v>
      </c>
      <c r="L443" t="n">
        <v>8.470000000000001</v>
      </c>
      <c r="M443" t="n">
        <v>4.61174</v>
      </c>
      <c r="N443" t="n">
        <v>0.00274</v>
      </c>
    </row>
    <row r="444">
      <c r="A444" s="1" t="n">
        <v>44755.80491150463</v>
      </c>
      <c r="B444" t="n">
        <v>237.19</v>
      </c>
      <c r="C444" t="n">
        <v>0.05</v>
      </c>
      <c r="D444" t="n">
        <v>-0.57</v>
      </c>
      <c r="E444" t="n">
        <v>12.84</v>
      </c>
      <c r="F444" t="n">
        <v>12.85</v>
      </c>
      <c r="G444" t="n">
        <v>-0.01</v>
      </c>
      <c r="H444" t="n">
        <v>-0.04</v>
      </c>
      <c r="I444" t="n">
        <v>0.87</v>
      </c>
      <c r="J444" t="n">
        <v>0.13</v>
      </c>
      <c r="K444" t="n">
        <v>0.5600000000000001</v>
      </c>
      <c r="L444" t="n">
        <v>8.83</v>
      </c>
      <c r="M444" t="n">
        <v>4.61287</v>
      </c>
      <c r="N444" t="n">
        <v>0.00387</v>
      </c>
    </row>
    <row r="445">
      <c r="A445" s="1" t="n">
        <v>44755.80685947917</v>
      </c>
      <c r="B445" t="n">
        <v>232.4</v>
      </c>
      <c r="C445" t="n">
        <v>0.05</v>
      </c>
      <c r="D445" t="n">
        <v>-12.5</v>
      </c>
      <c r="E445" t="n">
        <v>-1.2</v>
      </c>
      <c r="F445" t="n">
        <v>12.56</v>
      </c>
      <c r="G445" t="n">
        <v>0.12</v>
      </c>
      <c r="H445" t="n">
        <v>1</v>
      </c>
      <c r="I445" t="n">
        <v>0.87</v>
      </c>
      <c r="J445" t="n">
        <v>0.13</v>
      </c>
      <c r="K445" t="n">
        <v>0.58</v>
      </c>
      <c r="L445" t="n">
        <v>8.859999999999999</v>
      </c>
      <c r="M445" t="n">
        <v>4.61348</v>
      </c>
      <c r="N445" t="n">
        <v>0.00448</v>
      </c>
    </row>
    <row r="446">
      <c r="A446" s="1" t="n">
        <v>44755.80880741898</v>
      </c>
      <c r="B446" t="n">
        <v>231.22</v>
      </c>
      <c r="C446" t="n">
        <v>0.06</v>
      </c>
      <c r="D446" t="n">
        <v>-12.52</v>
      </c>
      <c r="E446" t="n">
        <v>-4.17</v>
      </c>
      <c r="F446" t="n">
        <v>13.2</v>
      </c>
      <c r="G446" t="n">
        <v>0.11</v>
      </c>
      <c r="H446" t="n">
        <v>0.95</v>
      </c>
      <c r="I446" t="n">
        <v>0.88</v>
      </c>
      <c r="J446" t="n">
        <v>0.12</v>
      </c>
      <c r="K446" t="n">
        <v>0.54</v>
      </c>
      <c r="L446" t="n">
        <v>9.43</v>
      </c>
      <c r="M446" t="n">
        <v>4.61413</v>
      </c>
      <c r="N446" t="n">
        <v>0.00512</v>
      </c>
    </row>
    <row r="447">
      <c r="A447" s="1" t="n">
        <v>44755.81056052083</v>
      </c>
      <c r="B447" t="n">
        <v>231.86</v>
      </c>
      <c r="C447" t="n">
        <v>0.06</v>
      </c>
      <c r="D447" t="n">
        <v>-5.94</v>
      </c>
      <c r="E447" t="n">
        <v>-12.98</v>
      </c>
      <c r="F447" t="n">
        <v>14.28</v>
      </c>
      <c r="G447" t="n">
        <v>-0.05</v>
      </c>
      <c r="H447" t="n">
        <v>-0.42</v>
      </c>
      <c r="I447" t="n">
        <v>0.87</v>
      </c>
      <c r="J447" t="n">
        <v>0.12</v>
      </c>
      <c r="K447" t="n">
        <v>0.57</v>
      </c>
      <c r="L447" t="n">
        <v>9.31</v>
      </c>
      <c r="M447" t="n">
        <v>4.61475</v>
      </c>
      <c r="N447" t="n">
        <v>0.00575</v>
      </c>
    </row>
    <row r="448">
      <c r="A448" s="1" t="n">
        <v>44755.81250849537</v>
      </c>
      <c r="B448" t="n">
        <v>236.71</v>
      </c>
      <c r="C448" t="n">
        <v>0.06</v>
      </c>
      <c r="D448" t="n">
        <v>-12.85</v>
      </c>
      <c r="E448" t="n">
        <v>6.51</v>
      </c>
      <c r="F448" t="n">
        <v>14.4</v>
      </c>
      <c r="G448" t="n">
        <v>0.14</v>
      </c>
      <c r="H448" t="n">
        <v>0.89</v>
      </c>
      <c r="I448" t="n">
        <v>0.89</v>
      </c>
      <c r="J448" t="n">
        <v>0.16</v>
      </c>
      <c r="K448" t="n">
        <v>0.52</v>
      </c>
      <c r="L448" t="n">
        <v>7</v>
      </c>
      <c r="M448" t="n">
        <v>4.61546</v>
      </c>
      <c r="N448" t="n">
        <v>0.00645</v>
      </c>
    </row>
    <row r="449">
      <c r="A449" s="1" t="n">
        <v>44755.81504081019</v>
      </c>
      <c r="B449" t="n">
        <v>231.36</v>
      </c>
      <c r="C449" t="n">
        <v>0.08</v>
      </c>
      <c r="D449" t="n">
        <v>-14.58</v>
      </c>
      <c r="E449" t="n">
        <v>-9.84</v>
      </c>
      <c r="F449" t="n">
        <v>17.59</v>
      </c>
      <c r="G449" t="n">
        <v>-0.11</v>
      </c>
      <c r="H449" t="n">
        <v>-0.83</v>
      </c>
      <c r="I449" t="n">
        <v>0.86</v>
      </c>
      <c r="J449" t="n">
        <v>0.13</v>
      </c>
      <c r="K449" t="n">
        <v>0.59</v>
      </c>
      <c r="L449" t="n">
        <v>8.710000000000001</v>
      </c>
      <c r="M449" t="n">
        <v>4.61657</v>
      </c>
      <c r="N449" t="n">
        <v>0.00757</v>
      </c>
    </row>
    <row r="450">
      <c r="A450" s="1" t="n">
        <v>44755.81698888889</v>
      </c>
      <c r="B450" t="n">
        <v>236.11</v>
      </c>
      <c r="C450" t="n">
        <v>0.07000000000000001</v>
      </c>
      <c r="D450" t="n">
        <v>-14.72</v>
      </c>
      <c r="E450" t="n">
        <v>-7.28</v>
      </c>
      <c r="F450" t="n">
        <v>16.42</v>
      </c>
      <c r="G450" t="n">
        <v>-0.13</v>
      </c>
      <c r="H450" t="n">
        <v>-0.9</v>
      </c>
      <c r="I450" t="n">
        <v>0.89</v>
      </c>
      <c r="J450" t="n">
        <v>0.14</v>
      </c>
      <c r="K450" t="n">
        <v>0.52</v>
      </c>
      <c r="L450" t="n">
        <v>7.91</v>
      </c>
      <c r="M450" t="n">
        <v>4.61738</v>
      </c>
      <c r="N450" t="n">
        <v>0.008370000000000001</v>
      </c>
    </row>
    <row r="451">
      <c r="A451" s="1" t="n">
        <v>44755.81913172454</v>
      </c>
      <c r="B451" t="n">
        <v>232.85</v>
      </c>
      <c r="C451" t="n">
        <v>0.07000000000000001</v>
      </c>
      <c r="D451" t="n">
        <v>-12.97</v>
      </c>
      <c r="E451" t="n">
        <v>-7.98</v>
      </c>
      <c r="F451" t="n">
        <v>15.23</v>
      </c>
      <c r="G451" t="n">
        <v>-0.11</v>
      </c>
      <c r="H451" t="n">
        <v>-0.85</v>
      </c>
      <c r="I451" t="n">
        <v>0.88</v>
      </c>
      <c r="J451" t="n">
        <v>0.13</v>
      </c>
      <c r="K451" t="n">
        <v>0.55</v>
      </c>
      <c r="L451" t="n">
        <v>8.5</v>
      </c>
      <c r="M451" t="n">
        <v>4.61819</v>
      </c>
      <c r="N451" t="n">
        <v>0.00919</v>
      </c>
    </row>
    <row r="452">
      <c r="A452" s="1" t="n">
        <v>44755.8210796412</v>
      </c>
      <c r="B452" t="n">
        <v>232.65</v>
      </c>
      <c r="C452" t="n">
        <v>0.05</v>
      </c>
      <c r="D452" t="n">
        <v>-9.470000000000001</v>
      </c>
      <c r="E452" t="n">
        <v>5.51</v>
      </c>
      <c r="F452" t="n">
        <v>10.96</v>
      </c>
      <c r="G452" t="n">
        <v>0.11</v>
      </c>
      <c r="H452" t="n">
        <v>0.86</v>
      </c>
      <c r="I452" t="n">
        <v>0.88</v>
      </c>
      <c r="J452" t="n">
        <v>0.13</v>
      </c>
      <c r="K452" t="n">
        <v>0.55</v>
      </c>
      <c r="L452" t="n">
        <v>8.75</v>
      </c>
      <c r="M452" t="n">
        <v>4.61873</v>
      </c>
      <c r="N452" t="n">
        <v>0.009719999999999999</v>
      </c>
    </row>
    <row r="453">
      <c r="A453" s="1" t="n">
        <v>44755.8230275926</v>
      </c>
      <c r="B453" t="n">
        <v>235.62</v>
      </c>
      <c r="C453" t="n">
        <v>0.05</v>
      </c>
      <c r="D453" t="n">
        <v>-9.27</v>
      </c>
      <c r="E453" t="n">
        <v>-5.47</v>
      </c>
      <c r="F453" t="n">
        <v>10.76</v>
      </c>
      <c r="G453" t="n">
        <v>0.13</v>
      </c>
      <c r="H453" t="n">
        <v>0.86</v>
      </c>
      <c r="I453" t="n">
        <v>0.87</v>
      </c>
      <c r="J453" t="n">
        <v>0.15</v>
      </c>
      <c r="K453" t="n">
        <v>0.57</v>
      </c>
      <c r="L453" t="n">
        <v>7.33</v>
      </c>
      <c r="M453" t="n">
        <v>4.61925</v>
      </c>
      <c r="N453" t="n">
        <v>0.01025</v>
      </c>
    </row>
    <row r="454">
      <c r="A454" s="1" t="n">
        <v>44755.82594986111</v>
      </c>
      <c r="B454" t="n">
        <v>234.66</v>
      </c>
      <c r="C454" t="n">
        <v>0.06</v>
      </c>
      <c r="D454" t="n">
        <v>-13.39</v>
      </c>
      <c r="E454" t="n">
        <v>3.19</v>
      </c>
      <c r="F454" t="n">
        <v>13.76</v>
      </c>
      <c r="G454" t="n">
        <v>0.12</v>
      </c>
      <c r="H454" t="n">
        <v>0.97</v>
      </c>
      <c r="I454" t="n">
        <v>0.86</v>
      </c>
      <c r="J454" t="n">
        <v>0.13</v>
      </c>
      <c r="K454" t="n">
        <v>0.6</v>
      </c>
      <c r="L454" t="n">
        <v>8.74</v>
      </c>
      <c r="M454" t="n">
        <v>4.62026</v>
      </c>
      <c r="N454" t="n">
        <v>0.01126</v>
      </c>
    </row>
    <row r="455">
      <c r="A455" s="1" t="n">
        <v>44755.82789796296</v>
      </c>
      <c r="B455" t="n">
        <v>234.99</v>
      </c>
      <c r="C455" t="n">
        <v>0.06</v>
      </c>
      <c r="D455" t="n">
        <v>-11.92</v>
      </c>
      <c r="E455" t="n">
        <v>5.78</v>
      </c>
      <c r="F455" t="n">
        <v>13.25</v>
      </c>
      <c r="G455" t="n">
        <v>0.15</v>
      </c>
      <c r="H455" t="n">
        <v>0.9</v>
      </c>
      <c r="I455" t="n">
        <v>0.89</v>
      </c>
      <c r="J455" t="n">
        <v>0.16</v>
      </c>
      <c r="K455" t="n">
        <v>0.51</v>
      </c>
      <c r="L455" t="n">
        <v>7.05</v>
      </c>
      <c r="M455" t="n">
        <v>4.62091</v>
      </c>
      <c r="N455" t="n">
        <v>0.0119</v>
      </c>
    </row>
    <row r="456">
      <c r="A456" s="1" t="n">
        <v>44755.82984604167</v>
      </c>
      <c r="B456" t="n">
        <v>235.28</v>
      </c>
      <c r="C456" t="n">
        <v>0.06</v>
      </c>
      <c r="D456" t="n">
        <v>-12.05</v>
      </c>
      <c r="E456" t="n">
        <v>-7</v>
      </c>
      <c r="F456" t="n">
        <v>13.93</v>
      </c>
      <c r="G456" t="n">
        <v>0.15</v>
      </c>
      <c r="H456" t="n">
        <v>0.86</v>
      </c>
      <c r="I456" t="n">
        <v>0.87</v>
      </c>
      <c r="J456" t="n">
        <v>0.18</v>
      </c>
      <c r="K456" t="n">
        <v>0.57</v>
      </c>
      <c r="L456" t="n">
        <v>6.46</v>
      </c>
      <c r="M456" t="n">
        <v>4.62159</v>
      </c>
      <c r="N456" t="n">
        <v>0.01258</v>
      </c>
    </row>
    <row r="457">
      <c r="A457" s="1" t="n">
        <v>44755.83179395834</v>
      </c>
      <c r="B457" t="n">
        <v>235.68</v>
      </c>
      <c r="C457" t="n">
        <v>0.05</v>
      </c>
      <c r="D457" t="n">
        <v>-11.08</v>
      </c>
      <c r="E457" t="n">
        <v>-5.29</v>
      </c>
      <c r="F457" t="n">
        <v>12.28</v>
      </c>
      <c r="G457" t="n">
        <v>0.12</v>
      </c>
      <c r="H457" t="n">
        <v>0.9</v>
      </c>
      <c r="I457" t="n">
        <v>0.86</v>
      </c>
      <c r="J457" t="n">
        <v>0.13</v>
      </c>
      <c r="K457" t="n">
        <v>0.58</v>
      </c>
      <c r="L457" t="n">
        <v>8.58</v>
      </c>
      <c r="M457" t="n">
        <v>4.62219</v>
      </c>
      <c r="N457" t="n">
        <v>0.01318</v>
      </c>
    </row>
    <row r="458">
      <c r="A458" s="1" t="n">
        <v>44755.8339369213</v>
      </c>
      <c r="B458" t="n">
        <v>233.21</v>
      </c>
      <c r="C458" t="n">
        <v>0.05</v>
      </c>
      <c r="D458" t="n">
        <v>-10.65</v>
      </c>
      <c r="E458" t="n">
        <v>-5.42</v>
      </c>
      <c r="F458" t="n">
        <v>11.95</v>
      </c>
      <c r="G458" t="n">
        <v>0.14</v>
      </c>
      <c r="H458" t="n">
        <v>0.89</v>
      </c>
      <c r="I458" t="n">
        <v>0.87</v>
      </c>
      <c r="J458" t="n">
        <v>0.16</v>
      </c>
      <c r="K458" t="n">
        <v>0.5600000000000001</v>
      </c>
      <c r="L458" t="n">
        <v>7.03</v>
      </c>
      <c r="M458" t="n">
        <v>4.62283</v>
      </c>
      <c r="N458" t="n">
        <v>0.01382</v>
      </c>
    </row>
    <row r="459">
      <c r="A459" s="1" t="n">
        <v>44755.83685925926</v>
      </c>
      <c r="B459" t="n">
        <v>231.51</v>
      </c>
      <c r="C459" t="n">
        <v>0.08</v>
      </c>
      <c r="D459" t="n">
        <v>-14.21</v>
      </c>
      <c r="E459" t="n">
        <v>-11.61</v>
      </c>
      <c r="F459" t="n">
        <v>18.35</v>
      </c>
      <c r="G459" t="n">
        <v>-0.11</v>
      </c>
      <c r="H459" t="n">
        <v>-0.77</v>
      </c>
      <c r="I459" t="n">
        <v>0.88</v>
      </c>
      <c r="J459" t="n">
        <v>0.15</v>
      </c>
      <c r="K459" t="n">
        <v>0.54</v>
      </c>
      <c r="L459" t="n">
        <v>7.72</v>
      </c>
      <c r="M459" t="n">
        <v>4.62417</v>
      </c>
      <c r="N459" t="n">
        <v>0.00134</v>
      </c>
    </row>
    <row r="460">
      <c r="A460" s="1" t="n">
        <v>44755.83841765046</v>
      </c>
      <c r="B460" t="n">
        <v>230.94</v>
      </c>
      <c r="C460" t="n">
        <v>0.07000000000000001</v>
      </c>
      <c r="D460" t="n">
        <v>-8.94</v>
      </c>
      <c r="E460" t="n">
        <v>-14.02</v>
      </c>
      <c r="F460" t="n">
        <v>16.63</v>
      </c>
      <c r="G460" t="n">
        <v>-0.08</v>
      </c>
      <c r="H460" t="n">
        <v>-0.54</v>
      </c>
      <c r="I460" t="n">
        <v>0.87</v>
      </c>
      <c r="J460" t="n">
        <v>0.15</v>
      </c>
      <c r="K460" t="n">
        <v>0.57</v>
      </c>
      <c r="L460" t="n">
        <v>7.65</v>
      </c>
      <c r="M460" t="n">
        <v>4.62482</v>
      </c>
      <c r="N460" t="n">
        <v>0.00199</v>
      </c>
    </row>
    <row r="461">
      <c r="A461" s="1" t="n">
        <v>44755.84017097222</v>
      </c>
      <c r="B461" t="n">
        <v>234.2</v>
      </c>
      <c r="C461" t="n">
        <v>0.06</v>
      </c>
      <c r="D461" t="n">
        <v>-10.12</v>
      </c>
      <c r="E461" t="n">
        <v>-10.62</v>
      </c>
      <c r="F461" t="n">
        <v>14.67</v>
      </c>
      <c r="G461" t="n">
        <v>-0.09</v>
      </c>
      <c r="H461" t="n">
        <v>-0.6899999999999999</v>
      </c>
      <c r="I461" t="n">
        <v>0.87</v>
      </c>
      <c r="J461" t="n">
        <v>0.13</v>
      </c>
      <c r="K461" t="n">
        <v>0.57</v>
      </c>
      <c r="L461" t="n">
        <v>8.4</v>
      </c>
      <c r="M461" t="n">
        <v>4.62547</v>
      </c>
      <c r="N461" t="n">
        <v>0.00264</v>
      </c>
    </row>
    <row r="462">
      <c r="A462" s="1" t="n">
        <v>44755.84211894676</v>
      </c>
      <c r="B462" t="n">
        <v>236.68</v>
      </c>
      <c r="C462" t="n">
        <v>0.07000000000000001</v>
      </c>
      <c r="D462" t="n">
        <v>-5.19</v>
      </c>
      <c r="E462" t="n">
        <v>-14.71</v>
      </c>
      <c r="F462" t="n">
        <v>15.6</v>
      </c>
      <c r="G462" t="n">
        <v>-0.04</v>
      </c>
      <c r="H462" t="n">
        <v>-0.33</v>
      </c>
      <c r="I462" t="n">
        <v>0.88</v>
      </c>
      <c r="J462" t="n">
        <v>0.11</v>
      </c>
      <c r="K462" t="n">
        <v>0.53</v>
      </c>
      <c r="L462" t="n">
        <v>10.34</v>
      </c>
      <c r="M462" t="n">
        <v>4.62623</v>
      </c>
      <c r="N462" t="n">
        <v>0.0034</v>
      </c>
    </row>
    <row r="463">
      <c r="A463" s="1" t="n">
        <v>44755.84445651621</v>
      </c>
      <c r="B463" t="n">
        <v>232.93</v>
      </c>
      <c r="C463" t="n">
        <v>0.29</v>
      </c>
      <c r="D463" t="n">
        <v>-62.39</v>
      </c>
      <c r="E463" t="n">
        <v>28.72</v>
      </c>
      <c r="F463" t="n">
        <v>68.68000000000001</v>
      </c>
      <c r="G463" t="n">
        <v>0.23</v>
      </c>
      <c r="H463" t="n">
        <v>0.91</v>
      </c>
      <c r="I463" t="n">
        <v>0.87</v>
      </c>
      <c r="J463" t="n">
        <v>0.25</v>
      </c>
      <c r="K463" t="n">
        <v>0.5600000000000001</v>
      </c>
      <c r="L463" t="n">
        <v>4.72</v>
      </c>
      <c r="M463" t="n">
        <v>4.63025</v>
      </c>
      <c r="N463" t="n">
        <v>0.00742</v>
      </c>
    </row>
    <row r="464">
      <c r="A464" s="1" t="n">
        <v>44755.84698890046</v>
      </c>
      <c r="B464" t="n">
        <v>235.19</v>
      </c>
      <c r="C464" t="n">
        <v>0.3</v>
      </c>
      <c r="D464" t="n">
        <v>-68.13</v>
      </c>
      <c r="E464" t="n">
        <v>-13.74</v>
      </c>
      <c r="F464" t="n">
        <v>69.5</v>
      </c>
      <c r="G464" t="n">
        <v>0.27</v>
      </c>
      <c r="H464" t="n">
        <v>0.98</v>
      </c>
      <c r="I464" t="n">
        <v>0.87</v>
      </c>
      <c r="J464" t="n">
        <v>0.27</v>
      </c>
      <c r="K464" t="n">
        <v>0.58</v>
      </c>
      <c r="L464" t="n">
        <v>4.39</v>
      </c>
      <c r="M464" t="n">
        <v>4.63466</v>
      </c>
      <c r="N464" t="n">
        <v>0.01183</v>
      </c>
    </row>
    <row r="465">
      <c r="A465" s="1" t="n">
        <v>44755.84913159722</v>
      </c>
      <c r="B465" t="n">
        <v>231.77</v>
      </c>
      <c r="C465" t="n">
        <v>0.32</v>
      </c>
      <c r="D465" t="n">
        <v>-71.67</v>
      </c>
      <c r="E465" t="n">
        <v>-22.3</v>
      </c>
      <c r="F465" t="n">
        <v>75.06</v>
      </c>
      <c r="G465" t="n">
        <v>0.21</v>
      </c>
      <c r="H465" t="n">
        <v>0.95</v>
      </c>
      <c r="I465" t="n">
        <v>0.88</v>
      </c>
      <c r="J465" t="n">
        <v>0.22</v>
      </c>
      <c r="K465" t="n">
        <v>0.55</v>
      </c>
      <c r="L465" t="n">
        <v>5.33</v>
      </c>
      <c r="M465" t="n">
        <v>4.63869</v>
      </c>
      <c r="N465" t="n">
        <v>0.01586</v>
      </c>
    </row>
    <row r="466">
      <c r="A466" s="1" t="n">
        <v>44755.85127431713</v>
      </c>
      <c r="B466" t="n">
        <v>232.63</v>
      </c>
      <c r="C466" t="n">
        <v>0.24</v>
      </c>
      <c r="D466" t="n">
        <v>-48.8</v>
      </c>
      <c r="E466" t="n">
        <v>25.97</v>
      </c>
      <c r="F466" t="n">
        <v>55.28</v>
      </c>
      <c r="G466" t="n">
        <v>0.15</v>
      </c>
      <c r="H466" t="n">
        <v>0.88</v>
      </c>
      <c r="I466" t="n">
        <v>0.88</v>
      </c>
      <c r="J466" t="n">
        <v>0.17</v>
      </c>
      <c r="K466" t="n">
        <v>0.54</v>
      </c>
      <c r="L466" t="n">
        <v>6.86</v>
      </c>
      <c r="M466" t="n">
        <v>4.64166</v>
      </c>
      <c r="N466" t="n">
        <v>0.01883</v>
      </c>
    </row>
    <row r="467">
      <c r="A467" s="1" t="n">
        <v>44755.85361188657</v>
      </c>
      <c r="B467" t="n">
        <v>233.77</v>
      </c>
      <c r="C467" t="n">
        <v>0.08</v>
      </c>
      <c r="D467" t="n">
        <v>-17.38</v>
      </c>
      <c r="E467" t="n">
        <v>-4.7</v>
      </c>
      <c r="F467" t="n">
        <v>18.01</v>
      </c>
      <c r="G467" t="n">
        <v>0.11</v>
      </c>
      <c r="H467" t="n">
        <v>0.97</v>
      </c>
      <c r="I467" t="n">
        <v>0.86</v>
      </c>
      <c r="J467" t="n">
        <v>0.11</v>
      </c>
      <c r="K467" t="n">
        <v>0.59</v>
      </c>
      <c r="L467" t="n">
        <v>9.73</v>
      </c>
      <c r="M467" t="n">
        <v>4.64271</v>
      </c>
      <c r="N467" t="n">
        <v>0.01988</v>
      </c>
    </row>
    <row r="468">
      <c r="A468" s="1" t="n">
        <v>44755.85731315972</v>
      </c>
      <c r="B468" t="n">
        <v>234.41</v>
      </c>
      <c r="C468" t="n">
        <v>0.09</v>
      </c>
      <c r="D468" t="n">
        <v>-21.09</v>
      </c>
      <c r="E468" t="n">
        <v>0.62</v>
      </c>
      <c r="F468" t="n">
        <v>21.1</v>
      </c>
      <c r="G468" t="n">
        <v>0.11</v>
      </c>
      <c r="H468" t="n">
        <v>1</v>
      </c>
      <c r="I468" t="n">
        <v>0.88</v>
      </c>
      <c r="J468" t="n">
        <v>0.11</v>
      </c>
      <c r="K468" t="n">
        <v>0.55</v>
      </c>
      <c r="L468" t="n">
        <v>9.59</v>
      </c>
      <c r="M468" t="n">
        <v>4.64467</v>
      </c>
      <c r="N468" t="n">
        <v>0.02184</v>
      </c>
    </row>
    <row r="469">
      <c r="A469" s="1" t="n">
        <v>44755.85965065972</v>
      </c>
      <c r="B469" t="n">
        <v>233.42</v>
      </c>
      <c r="C469" t="n">
        <v>0.07000000000000001</v>
      </c>
      <c r="D469" t="n">
        <v>-16.95</v>
      </c>
      <c r="E469" t="n">
        <v>-4.25</v>
      </c>
      <c r="F469" t="n">
        <v>17.48</v>
      </c>
      <c r="G469" t="n">
        <v>0.29</v>
      </c>
      <c r="H469" t="n">
        <v>0.97</v>
      </c>
      <c r="I469" t="n">
        <v>0.87</v>
      </c>
      <c r="J469" t="n">
        <v>0.3</v>
      </c>
      <c r="K469" t="n">
        <v>0.5600000000000001</v>
      </c>
      <c r="L469" t="n">
        <v>4.01</v>
      </c>
      <c r="M469" t="n">
        <v>4.64569</v>
      </c>
      <c r="N469" t="n">
        <v>0.02286</v>
      </c>
    </row>
    <row r="470">
      <c r="A470" s="1" t="n">
        <v>44755.86198817129</v>
      </c>
      <c r="B470" t="n">
        <v>234.28</v>
      </c>
      <c r="C470" t="n">
        <v>0.6</v>
      </c>
      <c r="D470" t="n">
        <v>-135.91</v>
      </c>
      <c r="E470" t="n">
        <v>-39.38</v>
      </c>
      <c r="F470" t="n">
        <v>141.5</v>
      </c>
      <c r="G470" t="n">
        <v>0.31</v>
      </c>
      <c r="H470" t="n">
        <v>0.96</v>
      </c>
      <c r="I470" t="n">
        <v>0.89</v>
      </c>
      <c r="J470" t="n">
        <v>0.32</v>
      </c>
      <c r="K470" t="n">
        <v>0.53</v>
      </c>
      <c r="L470" t="n">
        <v>3.82</v>
      </c>
      <c r="M470" t="n">
        <v>4.65398</v>
      </c>
      <c r="N470" t="n">
        <v>0.03115</v>
      </c>
    </row>
    <row r="471">
      <c r="A471" s="1" t="n">
        <v>44755.86413091435</v>
      </c>
      <c r="B471" t="n">
        <v>232.35</v>
      </c>
      <c r="C471" t="n">
        <v>0.48</v>
      </c>
      <c r="D471" t="n">
        <v>-107.28</v>
      </c>
      <c r="E471" t="n">
        <v>-29.67</v>
      </c>
      <c r="F471" t="n">
        <v>111.31</v>
      </c>
      <c r="G471" t="n">
        <v>0.33</v>
      </c>
      <c r="H471" t="n">
        <v>0.96</v>
      </c>
      <c r="I471" t="n">
        <v>0.87</v>
      </c>
      <c r="J471" t="n">
        <v>0.35</v>
      </c>
      <c r="K471" t="n">
        <v>0.58</v>
      </c>
      <c r="L471" t="n">
        <v>3.57</v>
      </c>
      <c r="M471" t="n">
        <v>4.65996</v>
      </c>
      <c r="N471" t="n">
        <v>0.03713</v>
      </c>
    </row>
    <row r="472">
      <c r="A472" s="1" t="n">
        <v>44755.86705287037</v>
      </c>
      <c r="B472" t="n">
        <v>234.88</v>
      </c>
      <c r="C472" t="n">
        <v>0.35</v>
      </c>
      <c r="D472" t="n">
        <v>-76.42</v>
      </c>
      <c r="E472" t="n">
        <v>30.05</v>
      </c>
      <c r="F472" t="n">
        <v>82.12</v>
      </c>
      <c r="G472" t="n">
        <v>-0.28</v>
      </c>
      <c r="H472" t="n">
        <v>-0.93</v>
      </c>
      <c r="I472" t="n">
        <v>0.88</v>
      </c>
      <c r="J472" t="n">
        <v>0.3</v>
      </c>
      <c r="K472" t="n">
        <v>0.55</v>
      </c>
      <c r="L472" t="n">
        <v>4</v>
      </c>
      <c r="M472" t="n">
        <v>4.66597</v>
      </c>
      <c r="N472" t="n">
        <v>0.04314</v>
      </c>
    </row>
    <row r="473">
      <c r="A473" s="1" t="n">
        <v>44755.86900104167</v>
      </c>
      <c r="B473" t="n">
        <v>234.85</v>
      </c>
      <c r="C473" t="n">
        <v>0.44</v>
      </c>
      <c r="D473" t="n">
        <v>-98.19</v>
      </c>
      <c r="E473" t="n">
        <v>-29.69</v>
      </c>
      <c r="F473" t="n">
        <v>102.58</v>
      </c>
      <c r="G473" t="n">
        <v>0.31</v>
      </c>
      <c r="H473" t="n">
        <v>0.96</v>
      </c>
      <c r="I473" t="n">
        <v>0.86</v>
      </c>
      <c r="J473" t="n">
        <v>0.33</v>
      </c>
      <c r="K473" t="n">
        <v>0.59</v>
      </c>
      <c r="L473" t="n">
        <v>3.77</v>
      </c>
      <c r="M473" t="n">
        <v>4.67098</v>
      </c>
      <c r="N473" t="n">
        <v>0.04815</v>
      </c>
    </row>
    <row r="474">
      <c r="A474" s="1" t="n">
        <v>44755.8715334838</v>
      </c>
      <c r="B474" t="n">
        <v>235.79</v>
      </c>
      <c r="C474" t="n">
        <v>0.47</v>
      </c>
      <c r="D474" t="n">
        <v>-100.8</v>
      </c>
      <c r="E474" t="n">
        <v>-45.2</v>
      </c>
      <c r="F474" t="n">
        <v>110.47</v>
      </c>
      <c r="G474" t="n">
        <v>0.3</v>
      </c>
      <c r="H474" t="n">
        <v>0.91</v>
      </c>
      <c r="I474" t="n">
        <v>0.86</v>
      </c>
      <c r="J474" t="n">
        <v>0.33</v>
      </c>
      <c r="K474" t="n">
        <v>0.59</v>
      </c>
      <c r="L474" t="n">
        <v>3.74</v>
      </c>
      <c r="M474" t="n">
        <v>4.67799</v>
      </c>
      <c r="N474" t="n">
        <v>0.05516</v>
      </c>
    </row>
    <row r="475">
      <c r="A475" s="1" t="n">
        <v>44755.87387133102</v>
      </c>
      <c r="B475" t="n">
        <v>233.66</v>
      </c>
      <c r="C475" t="n">
        <v>0.51</v>
      </c>
      <c r="D475" t="n">
        <v>-115.14</v>
      </c>
      <c r="E475" t="n">
        <v>-30.78</v>
      </c>
      <c r="F475" t="n">
        <v>119.19</v>
      </c>
      <c r="G475" t="n">
        <v>0.33</v>
      </c>
      <c r="H475" t="n">
        <v>0.97</v>
      </c>
      <c r="I475" t="n">
        <v>0.87</v>
      </c>
      <c r="J475" t="n">
        <v>0.34</v>
      </c>
      <c r="K475" t="n">
        <v>0.5600000000000001</v>
      </c>
      <c r="L475" t="n">
        <v>3.66</v>
      </c>
      <c r="M475" t="n">
        <v>4.68497</v>
      </c>
      <c r="N475" t="n">
        <v>0.06214</v>
      </c>
    </row>
    <row r="476">
      <c r="A476" s="1" t="n">
        <v>44755.87620888889</v>
      </c>
      <c r="B476" t="n">
        <v>238.83</v>
      </c>
      <c r="C476" t="n">
        <v>0.47</v>
      </c>
      <c r="D476" t="n">
        <v>-108.55</v>
      </c>
      <c r="E476" t="n">
        <v>-30.53</v>
      </c>
      <c r="F476" t="n">
        <v>112.76</v>
      </c>
      <c r="G476" t="n">
        <v>0.27</v>
      </c>
      <c r="H476" t="n">
        <v>0.96</v>
      </c>
      <c r="I476" t="n">
        <v>0.88</v>
      </c>
      <c r="J476" t="n">
        <v>0.28</v>
      </c>
      <c r="K476" t="n">
        <v>0.55</v>
      </c>
      <c r="L476" t="n">
        <v>4.27</v>
      </c>
      <c r="M476" t="n">
        <v>4.69157</v>
      </c>
      <c r="N476" t="n">
        <v>0.06874</v>
      </c>
    </row>
    <row r="477">
      <c r="A477" s="1" t="n">
        <v>44755.87893608796</v>
      </c>
      <c r="B477" t="n">
        <v>233.17</v>
      </c>
      <c r="C477" t="n">
        <v>0.49</v>
      </c>
      <c r="D477" t="n">
        <v>-109.59</v>
      </c>
      <c r="E477" t="n">
        <v>-30.43</v>
      </c>
      <c r="F477" t="n">
        <v>113.73</v>
      </c>
      <c r="G477" t="n">
        <v>0.31</v>
      </c>
      <c r="H477" t="n">
        <v>0.96</v>
      </c>
      <c r="I477" t="n">
        <v>0.87</v>
      </c>
      <c r="J477" t="n">
        <v>0.32</v>
      </c>
      <c r="K477" t="n">
        <v>0.58</v>
      </c>
      <c r="L477" t="n">
        <v>3.86</v>
      </c>
      <c r="M477" t="n">
        <v>4.69934</v>
      </c>
      <c r="N477" t="n">
        <v>0.00777</v>
      </c>
    </row>
    <row r="478">
      <c r="A478" s="1" t="n">
        <v>44755.8808841088</v>
      </c>
      <c r="B478" t="n">
        <v>237.3</v>
      </c>
      <c r="C478" t="n">
        <v>0.49</v>
      </c>
      <c r="D478" t="n">
        <v>-111.28</v>
      </c>
      <c r="E478" t="n">
        <v>-31.97</v>
      </c>
      <c r="F478" t="n">
        <v>115.78</v>
      </c>
      <c r="G478" t="n">
        <v>0.33</v>
      </c>
      <c r="H478" t="n">
        <v>0.96</v>
      </c>
      <c r="I478" t="n">
        <v>0.85</v>
      </c>
      <c r="J478" t="n">
        <v>0.34</v>
      </c>
      <c r="K478" t="n">
        <v>0.61</v>
      </c>
      <c r="L478" t="n">
        <v>3.61</v>
      </c>
      <c r="M478" t="n">
        <v>4.70499</v>
      </c>
      <c r="N478" t="n">
        <v>0.01342</v>
      </c>
    </row>
    <row r="479">
      <c r="A479" s="1" t="n">
        <v>44755.88341649305</v>
      </c>
      <c r="B479" t="n">
        <v>236.04</v>
      </c>
      <c r="C479" t="n">
        <v>0.46</v>
      </c>
      <c r="D479" t="n">
        <v>-97.61</v>
      </c>
      <c r="E479" t="n">
        <v>50.02</v>
      </c>
      <c r="F479" t="n">
        <v>109.68</v>
      </c>
      <c r="G479" t="n">
        <v>-0.28</v>
      </c>
      <c r="H479" t="n">
        <v>-0.89</v>
      </c>
      <c r="I479" t="n">
        <v>0.88</v>
      </c>
      <c r="J479" t="n">
        <v>0.31</v>
      </c>
      <c r="K479" t="n">
        <v>0.54</v>
      </c>
      <c r="L479" t="n">
        <v>3.93</v>
      </c>
      <c r="M479" t="n">
        <v>4.71195</v>
      </c>
      <c r="N479" t="n">
        <v>0.02038</v>
      </c>
    </row>
    <row r="480">
      <c r="A480" s="1" t="n">
        <v>44755.88575400463</v>
      </c>
      <c r="B480" t="n">
        <v>235.19</v>
      </c>
      <c r="C480" t="n">
        <v>0.47</v>
      </c>
      <c r="D480" t="n">
        <v>-109.73</v>
      </c>
      <c r="E480" t="n">
        <v>-2.16</v>
      </c>
      <c r="F480" t="n">
        <v>109.75</v>
      </c>
      <c r="G480" t="n">
        <v>0.31</v>
      </c>
      <c r="H480" t="n">
        <v>1</v>
      </c>
      <c r="I480" t="n">
        <v>0.87</v>
      </c>
      <c r="J480" t="n">
        <v>0.31</v>
      </c>
      <c r="K480" t="n">
        <v>0.57</v>
      </c>
      <c r="L480" t="n">
        <v>3.93</v>
      </c>
      <c r="M480" t="n">
        <v>4.71838</v>
      </c>
      <c r="N480" t="n">
        <v>0.02681</v>
      </c>
    </row>
    <row r="481">
      <c r="A481" s="1" t="n">
        <v>44755.88887083333</v>
      </c>
      <c r="B481" t="n">
        <v>232.58</v>
      </c>
      <c r="C481" t="n">
        <v>0.47</v>
      </c>
      <c r="D481" t="n">
        <v>-106.75</v>
      </c>
      <c r="E481" t="n">
        <v>-22.52</v>
      </c>
      <c r="F481" t="n">
        <v>109.1</v>
      </c>
      <c r="G481" t="n">
        <v>0.31</v>
      </c>
      <c r="H481" t="n">
        <v>0.98</v>
      </c>
      <c r="I481" t="n">
        <v>0.83</v>
      </c>
      <c r="J481" t="n">
        <v>0.32</v>
      </c>
      <c r="K481" t="n">
        <v>0.67</v>
      </c>
      <c r="L481" t="n">
        <v>3.86</v>
      </c>
      <c r="M481" t="n">
        <v>4.7269</v>
      </c>
      <c r="N481" t="n">
        <v>0.03533</v>
      </c>
    </row>
    <row r="482">
      <c r="A482" s="1" t="n">
        <v>44755.89120833333</v>
      </c>
      <c r="B482" t="n">
        <v>232.01</v>
      </c>
      <c r="C482" t="n">
        <v>0.48</v>
      </c>
      <c r="D482" t="n">
        <v>-101.72</v>
      </c>
      <c r="E482" t="n">
        <v>47.22</v>
      </c>
      <c r="F482" t="n">
        <v>112.15</v>
      </c>
      <c r="G482" t="n">
        <v>-0.29</v>
      </c>
      <c r="H482" t="n">
        <v>-0.91</v>
      </c>
      <c r="I482" t="n">
        <v>0.85</v>
      </c>
      <c r="J482" t="n">
        <v>0.32</v>
      </c>
      <c r="K482" t="n">
        <v>0.62</v>
      </c>
      <c r="L482" t="n">
        <v>3.84</v>
      </c>
      <c r="M482" t="n">
        <v>4.73347</v>
      </c>
      <c r="N482" t="n">
        <v>0.0419</v>
      </c>
    </row>
    <row r="483">
      <c r="A483" s="1" t="n">
        <v>44755.89335114583</v>
      </c>
      <c r="B483" t="n">
        <v>230.93</v>
      </c>
      <c r="C483" t="n">
        <v>0.46</v>
      </c>
      <c r="D483" t="n">
        <v>-102.8</v>
      </c>
      <c r="E483" t="n">
        <v>-24.4</v>
      </c>
      <c r="F483" t="n">
        <v>105.66</v>
      </c>
      <c r="G483" t="n">
        <v>0.31</v>
      </c>
      <c r="H483" t="n">
        <v>0.97</v>
      </c>
      <c r="I483" t="n">
        <v>0.86</v>
      </c>
      <c r="J483" t="n">
        <v>0.31</v>
      </c>
      <c r="K483" t="n">
        <v>0.59</v>
      </c>
      <c r="L483" t="n">
        <v>3.89</v>
      </c>
      <c r="M483" t="n">
        <v>4.73914</v>
      </c>
      <c r="N483" t="n">
        <v>0.04757</v>
      </c>
    </row>
    <row r="484">
      <c r="A484" s="1" t="n">
        <v>44755.89549391204</v>
      </c>
      <c r="B484" t="n">
        <v>234.68</v>
      </c>
      <c r="C484" t="n">
        <v>0.49</v>
      </c>
      <c r="D484" t="n">
        <v>-108.69</v>
      </c>
      <c r="E484" t="n">
        <v>-40.24</v>
      </c>
      <c r="F484" t="n">
        <v>115.9</v>
      </c>
      <c r="G484" t="n">
        <v>0.31</v>
      </c>
      <c r="H484" t="n">
        <v>0.9399999999999999</v>
      </c>
      <c r="I484" t="n">
        <v>0.85</v>
      </c>
      <c r="J484" t="n">
        <v>0.33</v>
      </c>
      <c r="K484" t="n">
        <v>0.62</v>
      </c>
      <c r="L484" t="n">
        <v>3.72</v>
      </c>
      <c r="M484" t="n">
        <v>4.74537</v>
      </c>
      <c r="N484" t="n">
        <v>0.05379</v>
      </c>
    </row>
    <row r="485">
      <c r="A485" s="1" t="n">
        <v>44755.89802621528</v>
      </c>
      <c r="B485" t="n">
        <v>234.27</v>
      </c>
      <c r="C485" t="n">
        <v>0.49</v>
      </c>
      <c r="D485" t="n">
        <v>-109.84</v>
      </c>
      <c r="E485" t="n">
        <v>-31.65</v>
      </c>
      <c r="F485" t="n">
        <v>114.31</v>
      </c>
      <c r="G485" t="n">
        <v>0.34</v>
      </c>
      <c r="H485" t="n">
        <v>0.96</v>
      </c>
      <c r="I485" t="n">
        <v>0.84</v>
      </c>
      <c r="J485" t="n">
        <v>0.36</v>
      </c>
      <c r="K485" t="n">
        <v>0.65</v>
      </c>
      <c r="L485" t="n">
        <v>3.46</v>
      </c>
      <c r="M485" t="n">
        <v>4.75262</v>
      </c>
      <c r="N485" t="n">
        <v>0.06105</v>
      </c>
    </row>
    <row r="486">
      <c r="A486" s="1" t="n">
        <v>44755.89977943287</v>
      </c>
      <c r="B486" t="n">
        <v>234.12</v>
      </c>
      <c r="C486" t="n">
        <v>0.59</v>
      </c>
      <c r="D486" t="n">
        <v>-134.92</v>
      </c>
      <c r="E486" t="n">
        <v>34.04</v>
      </c>
      <c r="F486" t="n">
        <v>139.14</v>
      </c>
      <c r="G486" t="n">
        <v>-0.32</v>
      </c>
      <c r="H486" t="n">
        <v>-0.97</v>
      </c>
      <c r="I486" t="n">
        <v>0.86</v>
      </c>
      <c r="J486" t="n">
        <v>0.33</v>
      </c>
      <c r="K486" t="n">
        <v>0.58</v>
      </c>
      <c r="L486" t="n">
        <v>3.72</v>
      </c>
      <c r="M486" t="n">
        <v>4.75873</v>
      </c>
      <c r="N486" t="n">
        <v>0.06716</v>
      </c>
    </row>
    <row r="487">
      <c r="A487" s="1" t="n">
        <v>44755.90211704861</v>
      </c>
      <c r="B487" t="n">
        <v>235.73</v>
      </c>
      <c r="C487" t="n">
        <v>0.08</v>
      </c>
      <c r="D487" t="n">
        <v>-18.45</v>
      </c>
      <c r="E487" t="n">
        <v>-7.69</v>
      </c>
      <c r="F487" t="n">
        <v>19.99</v>
      </c>
      <c r="G487" t="n">
        <v>0.12</v>
      </c>
      <c r="H487" t="n">
        <v>0.92</v>
      </c>
      <c r="I487" t="n">
        <v>0.87</v>
      </c>
      <c r="J487" t="n">
        <v>0.13</v>
      </c>
      <c r="K487" t="n">
        <v>0.5600000000000001</v>
      </c>
      <c r="L487" t="n">
        <v>8.32</v>
      </c>
      <c r="M487" t="n">
        <v>4.7599</v>
      </c>
      <c r="N487" t="n">
        <v>0.06833</v>
      </c>
    </row>
    <row r="488">
      <c r="A488" s="1" t="n">
        <v>44755.90425988426</v>
      </c>
      <c r="B488" t="n">
        <v>231.2</v>
      </c>
      <c r="C488" t="n">
        <v>0.05</v>
      </c>
      <c r="D488" t="n">
        <v>-11.2</v>
      </c>
      <c r="E488" t="n">
        <v>-5.28</v>
      </c>
      <c r="F488" t="n">
        <v>12.38</v>
      </c>
      <c r="G488" t="n">
        <v>-0.13</v>
      </c>
      <c r="H488" t="n">
        <v>-0.9</v>
      </c>
      <c r="I488" t="n">
        <v>0.87</v>
      </c>
      <c r="J488" t="n">
        <v>0.14</v>
      </c>
      <c r="K488" t="n">
        <v>0.5600000000000001</v>
      </c>
      <c r="L488" t="n">
        <v>7.82</v>
      </c>
      <c r="M488" t="n">
        <v>4.76057</v>
      </c>
      <c r="N488" t="n">
        <v>0.06900000000000001</v>
      </c>
    </row>
    <row r="489">
      <c r="A489" s="1" t="n">
        <v>44755.90698708333</v>
      </c>
      <c r="B489" t="n">
        <v>234.19</v>
      </c>
      <c r="C489" t="n">
        <v>0.05</v>
      </c>
      <c r="D489" t="n">
        <v>-10.2</v>
      </c>
      <c r="E489" t="n">
        <v>4.67</v>
      </c>
      <c r="F489" t="n">
        <v>11.22</v>
      </c>
      <c r="G489" t="n">
        <v>0.13</v>
      </c>
      <c r="H489" t="n">
        <v>0.91</v>
      </c>
      <c r="I489" t="n">
        <v>0.85</v>
      </c>
      <c r="J489" t="n">
        <v>0.15</v>
      </c>
      <c r="K489" t="n">
        <v>0.63</v>
      </c>
      <c r="L489" t="n">
        <v>7.73</v>
      </c>
      <c r="M489" t="n">
        <v>4.76133</v>
      </c>
      <c r="N489" t="n">
        <v>0.06976</v>
      </c>
    </row>
    <row r="490">
      <c r="A490" s="1" t="n">
        <v>44755.90932478009</v>
      </c>
      <c r="B490" t="n">
        <v>234.05</v>
      </c>
      <c r="C490" t="n">
        <v>0.06</v>
      </c>
      <c r="D490" t="n">
        <v>-13.27</v>
      </c>
      <c r="E490" t="n">
        <v>-2.73</v>
      </c>
      <c r="F490" t="n">
        <v>13.55</v>
      </c>
      <c r="G490" t="n">
        <v>0.12</v>
      </c>
      <c r="H490" t="n">
        <v>0.98</v>
      </c>
      <c r="I490" t="n">
        <v>0.86</v>
      </c>
      <c r="J490" t="n">
        <v>0.12</v>
      </c>
      <c r="K490" t="n">
        <v>0.58</v>
      </c>
      <c r="L490" t="n">
        <v>8.91</v>
      </c>
      <c r="M490" t="n">
        <v>4.76213</v>
      </c>
      <c r="N490" t="n">
        <v>0.07056</v>
      </c>
    </row>
    <row r="491">
      <c r="A491" s="1" t="n">
        <v>44755.91146753472</v>
      </c>
      <c r="B491" t="n">
        <v>230.1</v>
      </c>
      <c r="C491" t="n">
        <v>0.05</v>
      </c>
      <c r="D491" t="n">
        <v>-4.97</v>
      </c>
      <c r="E491" t="n">
        <v>11.42</v>
      </c>
      <c r="F491" t="n">
        <v>12.46</v>
      </c>
      <c r="G491" t="n">
        <v>0.06</v>
      </c>
      <c r="H491" t="n">
        <v>0.4</v>
      </c>
      <c r="I491" t="n">
        <v>0.87</v>
      </c>
      <c r="J491" t="n">
        <v>0.16</v>
      </c>
      <c r="K491" t="n">
        <v>0.5600000000000001</v>
      </c>
      <c r="L491" t="n">
        <v>7.18</v>
      </c>
      <c r="M491" t="n">
        <v>4.7628</v>
      </c>
      <c r="N491" t="n">
        <v>0.07122000000000001</v>
      </c>
    </row>
    <row r="492">
      <c r="A492" s="1" t="n">
        <v>44755.91438983796</v>
      </c>
      <c r="B492" t="n">
        <v>232.81</v>
      </c>
      <c r="C492" t="n">
        <v>0.05</v>
      </c>
      <c r="D492" t="n">
        <v>-7.95</v>
      </c>
      <c r="E492" t="n">
        <v>8.98</v>
      </c>
      <c r="F492" t="n">
        <v>11.99</v>
      </c>
      <c r="G492" t="n">
        <v>0.11</v>
      </c>
      <c r="H492" t="n">
        <v>0.66</v>
      </c>
      <c r="I492" t="n">
        <v>0.87</v>
      </c>
      <c r="J492" t="n">
        <v>0.17</v>
      </c>
      <c r="K492" t="n">
        <v>0.5600000000000001</v>
      </c>
      <c r="L492" t="n">
        <v>6.86</v>
      </c>
      <c r="M492" t="n">
        <v>4.76367</v>
      </c>
      <c r="N492" t="n">
        <v>0.0721</v>
      </c>
    </row>
    <row r="493">
      <c r="A493" s="1" t="n">
        <v>44755.9165328125</v>
      </c>
      <c r="B493" t="n">
        <v>230.67</v>
      </c>
      <c r="C493" t="n">
        <v>0.06</v>
      </c>
      <c r="D493" t="n">
        <v>-5.46</v>
      </c>
      <c r="E493" t="n">
        <v>-11.69</v>
      </c>
      <c r="F493" t="n">
        <v>12.91</v>
      </c>
      <c r="G493" t="n">
        <v>-0.06</v>
      </c>
      <c r="H493" t="n">
        <v>-0.42</v>
      </c>
      <c r="I493" t="n">
        <v>0.86</v>
      </c>
      <c r="J493" t="n">
        <v>0.13</v>
      </c>
      <c r="K493" t="n">
        <v>0.59</v>
      </c>
      <c r="L493" t="n">
        <v>8.380000000000001</v>
      </c>
      <c r="M493" t="n">
        <v>4.76437</v>
      </c>
      <c r="N493" t="n">
        <v>0.0728</v>
      </c>
    </row>
    <row r="494">
      <c r="A494" s="1" t="n">
        <v>44755.91896129629</v>
      </c>
      <c r="B494" t="n">
        <v>231.91</v>
      </c>
      <c r="C494" t="n">
        <v>0.06</v>
      </c>
      <c r="D494" t="n">
        <v>-12.88</v>
      </c>
      <c r="E494" t="n">
        <v>2.23</v>
      </c>
      <c r="F494" t="n">
        <v>13.07</v>
      </c>
      <c r="G494" t="n">
        <v>0.12</v>
      </c>
      <c r="H494" t="n">
        <v>0.99</v>
      </c>
      <c r="I494" t="n">
        <v>0.87</v>
      </c>
      <c r="J494" t="n">
        <v>0.12</v>
      </c>
      <c r="K494" t="n">
        <v>0.58</v>
      </c>
      <c r="L494" t="n">
        <v>8.890000000000001</v>
      </c>
      <c r="M494" t="n">
        <v>4.76516</v>
      </c>
      <c r="N494" t="n">
        <v>0.0008</v>
      </c>
    </row>
    <row r="495">
      <c r="A495" s="1" t="n">
        <v>44755.92101369213</v>
      </c>
      <c r="B495" t="n">
        <v>232.74</v>
      </c>
      <c r="C495" t="n">
        <v>0.07000000000000001</v>
      </c>
      <c r="D495" t="n">
        <v>-13.6</v>
      </c>
      <c r="E495" t="n">
        <v>7.57</v>
      </c>
      <c r="F495" t="n">
        <v>15.56</v>
      </c>
      <c r="G495" t="n">
        <v>0.16</v>
      </c>
      <c r="H495" t="n">
        <v>0.87</v>
      </c>
      <c r="I495" t="n">
        <v>0.88</v>
      </c>
      <c r="J495" t="n">
        <v>0.18</v>
      </c>
      <c r="K495" t="n">
        <v>0.54</v>
      </c>
      <c r="L495" t="n">
        <v>6.24</v>
      </c>
      <c r="M495" t="n">
        <v>4.76596</v>
      </c>
      <c r="N495" t="n">
        <v>0.0016</v>
      </c>
    </row>
    <row r="496">
      <c r="A496" s="1" t="n">
        <v>44755.92315668982</v>
      </c>
      <c r="B496" t="n">
        <v>235.33</v>
      </c>
      <c r="C496" t="n">
        <v>0.07000000000000001</v>
      </c>
      <c r="D496" t="n">
        <v>-15.76</v>
      </c>
      <c r="E496" t="n">
        <v>0.77</v>
      </c>
      <c r="F496" t="n">
        <v>15.78</v>
      </c>
      <c r="G496" t="n">
        <v>0.15</v>
      </c>
      <c r="H496" t="n">
        <v>1</v>
      </c>
      <c r="I496" t="n">
        <v>0.86</v>
      </c>
      <c r="J496" t="n">
        <v>0.15</v>
      </c>
      <c r="K496" t="n">
        <v>0.59</v>
      </c>
      <c r="L496" t="n">
        <v>7.63</v>
      </c>
      <c r="M496" t="n">
        <v>4.76681</v>
      </c>
      <c r="N496" t="n">
        <v>0.00244</v>
      </c>
    </row>
    <row r="497">
      <c r="A497" s="1" t="n">
        <v>44755.92529960648</v>
      </c>
      <c r="B497" t="n">
        <v>233.57</v>
      </c>
      <c r="C497" t="n">
        <v>0.08</v>
      </c>
      <c r="D497" t="n">
        <v>-7.93</v>
      </c>
      <c r="E497" t="n">
        <v>-17.13</v>
      </c>
      <c r="F497" t="n">
        <v>18.88</v>
      </c>
      <c r="G497" t="n">
        <v>-0.07000000000000001</v>
      </c>
      <c r="H497" t="n">
        <v>-0.42</v>
      </c>
      <c r="I497" t="n">
        <v>0.88</v>
      </c>
      <c r="J497" t="n">
        <v>0.16</v>
      </c>
      <c r="K497" t="n">
        <v>0.55</v>
      </c>
      <c r="L497" t="n">
        <v>7.03</v>
      </c>
      <c r="M497" t="n">
        <v>4.76782</v>
      </c>
      <c r="N497" t="n">
        <v>0.00346</v>
      </c>
    </row>
    <row r="498">
      <c r="A498" s="1" t="n">
        <v>44755.92744248843</v>
      </c>
      <c r="B498" t="n">
        <v>229.72</v>
      </c>
      <c r="C498" t="n">
        <v>0.06</v>
      </c>
      <c r="D498" t="n">
        <v>-11.64</v>
      </c>
      <c r="E498" t="n">
        <v>5.91</v>
      </c>
      <c r="F498" t="n">
        <v>13.05</v>
      </c>
      <c r="G498" t="n">
        <v>0.13</v>
      </c>
      <c r="H498" t="n">
        <v>0.89</v>
      </c>
      <c r="I498" t="n">
        <v>0.86</v>
      </c>
      <c r="J498" t="n">
        <v>0.14</v>
      </c>
      <c r="K498" t="n">
        <v>0.6</v>
      </c>
      <c r="L498" t="n">
        <v>7.77</v>
      </c>
      <c r="M498" t="n">
        <v>4.76852</v>
      </c>
      <c r="N498" t="n">
        <v>0.00416</v>
      </c>
    </row>
    <row r="499">
      <c r="A499" s="1" t="n">
        <v>44755.93036467593</v>
      </c>
      <c r="B499" t="n">
        <v>234.81</v>
      </c>
      <c r="C499" t="n">
        <v>0.06</v>
      </c>
      <c r="D499" t="n">
        <v>-10.77</v>
      </c>
      <c r="E499" t="n">
        <v>7.87</v>
      </c>
      <c r="F499" t="n">
        <v>13.34</v>
      </c>
      <c r="G499" t="n">
        <v>0.11</v>
      </c>
      <c r="H499" t="n">
        <v>0.8100000000000001</v>
      </c>
      <c r="I499" t="n">
        <v>0.86</v>
      </c>
      <c r="J499" t="n">
        <v>0.14</v>
      </c>
      <c r="K499" t="n">
        <v>0.58</v>
      </c>
      <c r="L499" t="n">
        <v>7.99</v>
      </c>
      <c r="M499" t="n">
        <v>4.7695</v>
      </c>
      <c r="N499" t="n">
        <v>0.00513</v>
      </c>
    </row>
    <row r="500">
      <c r="A500" s="1" t="n">
        <v>44755.93328696759</v>
      </c>
      <c r="B500" t="n">
        <v>234.55</v>
      </c>
      <c r="C500" t="n">
        <v>0.06</v>
      </c>
      <c r="D500" t="n">
        <v>-12.62</v>
      </c>
      <c r="E500" t="n">
        <v>5.94</v>
      </c>
      <c r="F500" t="n">
        <v>13.95</v>
      </c>
      <c r="G500" t="n">
        <v>0.15</v>
      </c>
      <c r="H500" t="n">
        <v>0.9</v>
      </c>
      <c r="I500" t="n">
        <v>0.88</v>
      </c>
      <c r="J500" t="n">
        <v>0.16</v>
      </c>
      <c r="K500" t="n">
        <v>0.55</v>
      </c>
      <c r="L500" t="n">
        <v>7.05</v>
      </c>
      <c r="M500" t="n">
        <v>4.77052</v>
      </c>
      <c r="N500" t="n">
        <v>0.00616</v>
      </c>
    </row>
    <row r="501">
      <c r="A501" s="1" t="n">
        <v>44755.93543001157</v>
      </c>
      <c r="B501" t="n">
        <v>233.6</v>
      </c>
      <c r="C501" t="n">
        <v>0.06</v>
      </c>
      <c r="D501" t="n">
        <v>-13.67</v>
      </c>
      <c r="E501" t="n">
        <v>-1.23</v>
      </c>
      <c r="F501" t="n">
        <v>13.73</v>
      </c>
      <c r="G501" t="n">
        <v>0.14</v>
      </c>
      <c r="H501" t="n">
        <v>1</v>
      </c>
      <c r="I501" t="n">
        <v>0.87</v>
      </c>
      <c r="J501" t="n">
        <v>0.14</v>
      </c>
      <c r="K501" t="n">
        <v>0.57</v>
      </c>
      <c r="L501" t="n">
        <v>7.92</v>
      </c>
      <c r="M501" t="n">
        <v>4.77126</v>
      </c>
      <c r="N501" t="n">
        <v>0.00689</v>
      </c>
    </row>
    <row r="502">
      <c r="A502" s="1" t="n">
        <v>44755.93757296296</v>
      </c>
      <c r="B502" t="n">
        <v>235.01</v>
      </c>
      <c r="C502" t="n">
        <v>0.06</v>
      </c>
      <c r="D502" t="n">
        <v>-12.35</v>
      </c>
      <c r="E502" t="n">
        <v>6.16</v>
      </c>
      <c r="F502" t="n">
        <v>13.8</v>
      </c>
      <c r="G502" t="n">
        <v>0.11</v>
      </c>
      <c r="H502" t="n">
        <v>0.89</v>
      </c>
      <c r="I502" t="n">
        <v>0.86</v>
      </c>
      <c r="J502" t="n">
        <v>0.12</v>
      </c>
      <c r="K502" t="n">
        <v>0.59</v>
      </c>
      <c r="L502" t="n">
        <v>9.369999999999999</v>
      </c>
      <c r="M502" t="n">
        <v>4.772</v>
      </c>
      <c r="N502" t="n">
        <v>0.00763</v>
      </c>
    </row>
    <row r="503">
      <c r="A503" s="1" t="n">
        <v>44755.94049519676</v>
      </c>
      <c r="B503" t="n">
        <v>232.23</v>
      </c>
      <c r="C503" t="n">
        <v>0.07000000000000001</v>
      </c>
      <c r="D503" t="n">
        <v>-14.65</v>
      </c>
      <c r="E503" t="n">
        <v>-3.9</v>
      </c>
      <c r="F503" t="n">
        <v>15.17</v>
      </c>
      <c r="G503" t="n">
        <v>0.18</v>
      </c>
      <c r="H503" t="n">
        <v>0.97</v>
      </c>
      <c r="I503" t="n">
        <v>0.87</v>
      </c>
      <c r="J503" t="n">
        <v>0.19</v>
      </c>
      <c r="K503" t="n">
        <v>0.57</v>
      </c>
      <c r="L503" t="n">
        <v>6.16</v>
      </c>
      <c r="M503" t="n">
        <v>4.77311</v>
      </c>
      <c r="N503" t="n">
        <v>0.00874</v>
      </c>
    </row>
    <row r="504">
      <c r="A504" s="1" t="n">
        <v>44755.94302784722</v>
      </c>
      <c r="B504" t="n">
        <v>234.96</v>
      </c>
      <c r="C504" t="n">
        <v>0.06</v>
      </c>
      <c r="D504" t="n">
        <v>-4.07</v>
      </c>
      <c r="E504" t="n">
        <v>-13</v>
      </c>
      <c r="F504" t="n">
        <v>13.63</v>
      </c>
      <c r="G504" t="n">
        <v>0.04</v>
      </c>
      <c r="H504" t="n">
        <v>0.3</v>
      </c>
      <c r="I504" t="n">
        <v>0.87</v>
      </c>
      <c r="J504" t="n">
        <v>0.13</v>
      </c>
      <c r="K504" t="n">
        <v>0.5600000000000001</v>
      </c>
      <c r="L504" t="n">
        <v>8.630000000000001</v>
      </c>
      <c r="M504" t="n">
        <v>4.77397</v>
      </c>
      <c r="N504" t="n">
        <v>0.00961</v>
      </c>
    </row>
    <row r="505">
      <c r="A505" s="1" t="n">
        <v>44755.94536546296</v>
      </c>
      <c r="B505" t="n">
        <v>234.69</v>
      </c>
      <c r="C505" t="n">
        <v>0.05</v>
      </c>
      <c r="D505" t="n">
        <v>-12.44</v>
      </c>
      <c r="E505" t="n">
        <v>0.88</v>
      </c>
      <c r="F505" t="n">
        <v>12.47</v>
      </c>
      <c r="G505" t="n">
        <v>-0.14</v>
      </c>
      <c r="H505" t="n">
        <v>-1</v>
      </c>
      <c r="I505" t="n">
        <v>0.86</v>
      </c>
      <c r="J505" t="n">
        <v>0.14</v>
      </c>
      <c r="K505" t="n">
        <v>0.58</v>
      </c>
      <c r="L505" t="n">
        <v>8.02</v>
      </c>
      <c r="M505" t="n">
        <v>4.77471</v>
      </c>
      <c r="N505" t="n">
        <v>0.01034</v>
      </c>
    </row>
    <row r="506">
      <c r="A506" s="1" t="n">
        <v>44755.94750827547</v>
      </c>
      <c r="B506" t="n">
        <v>232.05</v>
      </c>
      <c r="C506" t="n">
        <v>0.08</v>
      </c>
      <c r="D506" t="n">
        <v>-12.03</v>
      </c>
      <c r="E506" t="n">
        <v>14.19</v>
      </c>
      <c r="F506" t="n">
        <v>18.6</v>
      </c>
      <c r="G506" t="n">
        <v>0.1</v>
      </c>
      <c r="H506" t="n">
        <v>0.65</v>
      </c>
      <c r="I506" t="n">
        <v>0.87</v>
      </c>
      <c r="J506" t="n">
        <v>0.15</v>
      </c>
      <c r="K506" t="n">
        <v>0.57</v>
      </c>
      <c r="L506" t="n">
        <v>7.53</v>
      </c>
      <c r="M506" t="n">
        <v>4.7757</v>
      </c>
      <c r="N506" t="n">
        <v>0.01134</v>
      </c>
    </row>
    <row r="507">
      <c r="A507" s="1" t="n">
        <v>44755.95062497685</v>
      </c>
      <c r="B507" t="n">
        <v>234.85</v>
      </c>
      <c r="C507" t="n">
        <v>0.06</v>
      </c>
      <c r="D507" t="n">
        <v>-14.05</v>
      </c>
      <c r="E507" t="n">
        <v>5.95</v>
      </c>
      <c r="F507" t="n">
        <v>15.26</v>
      </c>
      <c r="G507" t="n">
        <v>0.14</v>
      </c>
      <c r="H507" t="n">
        <v>0.92</v>
      </c>
      <c r="I507" t="n">
        <v>0.88</v>
      </c>
      <c r="J507" t="n">
        <v>0.15</v>
      </c>
      <c r="K507" t="n">
        <v>0.55</v>
      </c>
      <c r="L507" t="n">
        <v>7.35</v>
      </c>
      <c r="M507" t="n">
        <v>4.7769</v>
      </c>
      <c r="N507" t="n">
        <v>0.01253</v>
      </c>
    </row>
    <row r="508">
      <c r="A508" s="1" t="n">
        <v>44755.95276769676</v>
      </c>
      <c r="B508" t="n">
        <v>230.49</v>
      </c>
      <c r="C508" t="n">
        <v>0.07000000000000001</v>
      </c>
      <c r="D508" t="n">
        <v>-13.88</v>
      </c>
      <c r="E508" t="n">
        <v>-6.37</v>
      </c>
      <c r="F508" t="n">
        <v>15.27</v>
      </c>
      <c r="G508" t="n">
        <v>-0.14</v>
      </c>
      <c r="H508" t="n">
        <v>-0.91</v>
      </c>
      <c r="I508" t="n">
        <v>0.88</v>
      </c>
      <c r="J508" t="n">
        <v>0.15</v>
      </c>
      <c r="K508" t="n">
        <v>0.55</v>
      </c>
      <c r="L508" t="n">
        <v>7.44</v>
      </c>
      <c r="M508" t="n">
        <v>4.77772</v>
      </c>
      <c r="N508" t="n">
        <v>0.01335</v>
      </c>
    </row>
    <row r="509">
      <c r="A509" s="1" t="n">
        <v>44755.95530001158</v>
      </c>
      <c r="B509" t="n">
        <v>233.59</v>
      </c>
      <c r="C509" t="n">
        <v>0.06</v>
      </c>
      <c r="D509" t="n">
        <v>-8.390000000000001</v>
      </c>
      <c r="E509" t="n">
        <v>-9.949999999999999</v>
      </c>
      <c r="F509" t="n">
        <v>13.02</v>
      </c>
      <c r="G509" t="n">
        <v>0.12</v>
      </c>
      <c r="H509" t="n">
        <v>0.64</v>
      </c>
      <c r="I509" t="n">
        <v>0.72</v>
      </c>
      <c r="J509" t="n">
        <v>0.19</v>
      </c>
      <c r="K509" t="n">
        <v>0.97</v>
      </c>
      <c r="L509" t="n">
        <v>6.19</v>
      </c>
      <c r="M509" t="n">
        <v>4.77854</v>
      </c>
      <c r="N509" t="n">
        <v>0.01417</v>
      </c>
    </row>
    <row r="510">
      <c r="A510" s="1" t="n">
        <v>44755.95744280093</v>
      </c>
      <c r="B510" t="n">
        <v>236.04</v>
      </c>
      <c r="C510" t="n">
        <v>0.05</v>
      </c>
      <c r="D510" t="n">
        <v>-11.4</v>
      </c>
      <c r="E510" t="n">
        <v>5.13</v>
      </c>
      <c r="F510" t="n">
        <v>12.5</v>
      </c>
      <c r="G510" t="n">
        <v>0.11</v>
      </c>
      <c r="H510" t="n">
        <v>0.91</v>
      </c>
      <c r="I510" t="n">
        <v>0.87</v>
      </c>
      <c r="J510" t="n">
        <v>0.12</v>
      </c>
      <c r="K510" t="n">
        <v>0.55</v>
      </c>
      <c r="L510" t="n">
        <v>9.48</v>
      </c>
      <c r="M510" t="n">
        <v>4.77921</v>
      </c>
      <c r="N510" t="n">
        <v>0.01485</v>
      </c>
    </row>
    <row r="511">
      <c r="A511" s="1" t="n">
        <v>44755.95997516203</v>
      </c>
      <c r="B511" t="n">
        <v>232.26</v>
      </c>
      <c r="C511" t="n">
        <v>0.06</v>
      </c>
      <c r="D511" t="n">
        <v>-11.95</v>
      </c>
      <c r="E511" t="n">
        <v>-8.949999999999999</v>
      </c>
      <c r="F511" t="n">
        <v>14.93</v>
      </c>
      <c r="G511" t="n">
        <v>0.16</v>
      </c>
      <c r="H511" t="n">
        <v>0.8</v>
      </c>
      <c r="I511" t="n">
        <v>0.88</v>
      </c>
      <c r="J511" t="n">
        <v>0.2</v>
      </c>
      <c r="K511" t="n">
        <v>0.53</v>
      </c>
      <c r="L511" t="n">
        <v>5.73</v>
      </c>
      <c r="M511" t="n">
        <v>4.78016</v>
      </c>
      <c r="N511" t="n">
        <v>0.01579</v>
      </c>
    </row>
    <row r="512">
      <c r="A512" s="1" t="n">
        <v>44755.96289722222</v>
      </c>
      <c r="B512" t="n">
        <v>234.49</v>
      </c>
      <c r="C512" t="n">
        <v>0.06</v>
      </c>
      <c r="D512" t="n">
        <v>-13.87</v>
      </c>
      <c r="E512" t="n">
        <v>6.26</v>
      </c>
      <c r="F512" t="n">
        <v>15.21</v>
      </c>
      <c r="G512" t="n">
        <v>0.12</v>
      </c>
      <c r="H512" t="n">
        <v>0.91</v>
      </c>
      <c r="I512" t="n">
        <v>0.86</v>
      </c>
      <c r="J512" t="n">
        <v>0.13</v>
      </c>
      <c r="K512" t="n">
        <v>0.6</v>
      </c>
      <c r="L512" t="n">
        <v>8.42</v>
      </c>
      <c r="M512" t="n">
        <v>4.78127</v>
      </c>
      <c r="N512" t="n">
        <v>0.00111</v>
      </c>
    </row>
    <row r="513">
      <c r="A513" s="1" t="n">
        <v>44755.96542971065</v>
      </c>
      <c r="B513" t="n">
        <v>235.14</v>
      </c>
      <c r="C513" t="n">
        <v>0.06</v>
      </c>
      <c r="D513" t="n">
        <v>-13.3</v>
      </c>
      <c r="E513" t="n">
        <v>-3.65</v>
      </c>
      <c r="F513" t="n">
        <v>13.79</v>
      </c>
      <c r="G513" t="n">
        <v>-0.13</v>
      </c>
      <c r="H513" t="n">
        <v>-0.96</v>
      </c>
      <c r="I513" t="n">
        <v>0.87</v>
      </c>
      <c r="J513" t="n">
        <v>0.14</v>
      </c>
      <c r="K513" t="n">
        <v>0.57</v>
      </c>
      <c r="L513" t="n">
        <v>8.06</v>
      </c>
      <c r="M513" t="n">
        <v>4.78215</v>
      </c>
      <c r="N513" t="n">
        <v>0.00199</v>
      </c>
    </row>
    <row r="514">
      <c r="A514" s="1" t="n">
        <v>44755.96757248843</v>
      </c>
      <c r="B514" t="n">
        <v>232.7</v>
      </c>
      <c r="C514" t="n">
        <v>0.05</v>
      </c>
      <c r="D514" t="n">
        <v>-10.9</v>
      </c>
      <c r="E514" t="n">
        <v>6.6</v>
      </c>
      <c r="F514" t="n">
        <v>12.74</v>
      </c>
      <c r="G514" t="n">
        <v>0.15</v>
      </c>
      <c r="H514" t="n">
        <v>0.86</v>
      </c>
      <c r="I514" t="n">
        <v>0.87</v>
      </c>
      <c r="J514" t="n">
        <v>0.18</v>
      </c>
      <c r="K514" t="n">
        <v>0.58</v>
      </c>
      <c r="L514" t="n">
        <v>6.53</v>
      </c>
      <c r="M514" t="n">
        <v>4.78283</v>
      </c>
      <c r="N514" t="n">
        <v>0.00267</v>
      </c>
    </row>
    <row r="515">
      <c r="A515" s="1" t="n">
        <v>44755.97146834491</v>
      </c>
      <c r="B515" t="n">
        <v>230.07</v>
      </c>
      <c r="C515" t="n">
        <v>0.05</v>
      </c>
      <c r="D515" t="n">
        <v>-7.72</v>
      </c>
      <c r="E515" t="n">
        <v>-9.039999999999999</v>
      </c>
      <c r="F515" t="n">
        <v>11.88</v>
      </c>
      <c r="G515" t="n">
        <v>0.12</v>
      </c>
      <c r="H515" t="n">
        <v>0.65</v>
      </c>
      <c r="I515" t="n">
        <v>0.87</v>
      </c>
      <c r="J515" t="n">
        <v>0.19</v>
      </c>
      <c r="K515" t="n">
        <v>0.58</v>
      </c>
      <c r="L515" t="n">
        <v>6.21</v>
      </c>
      <c r="M515" t="n">
        <v>4.78399</v>
      </c>
      <c r="N515" t="n">
        <v>0.00383</v>
      </c>
    </row>
    <row r="516">
      <c r="A516" s="1" t="n">
        <v>44755.97400071759</v>
      </c>
      <c r="B516" t="n">
        <v>233.34</v>
      </c>
      <c r="C516" t="n">
        <v>0.05</v>
      </c>
      <c r="D516" t="n">
        <v>-6.2</v>
      </c>
      <c r="E516" t="n">
        <v>-11.23</v>
      </c>
      <c r="F516" t="n">
        <v>12.83</v>
      </c>
      <c r="G516" t="n">
        <v>0.05</v>
      </c>
      <c r="H516" t="n">
        <v>0.48</v>
      </c>
      <c r="I516" t="n">
        <v>0.87</v>
      </c>
      <c r="J516" t="n">
        <v>0.1</v>
      </c>
      <c r="K516" t="n">
        <v>0.57</v>
      </c>
      <c r="L516" t="n">
        <v>10.67</v>
      </c>
      <c r="M516" t="n">
        <v>4.78481</v>
      </c>
      <c r="N516" t="n">
        <v>0.00465</v>
      </c>
    </row>
    <row r="517">
      <c r="A517" s="1" t="n">
        <v>44755.97692267361</v>
      </c>
      <c r="B517" t="n">
        <v>232.32</v>
      </c>
      <c r="C517" t="n">
        <v>0.06</v>
      </c>
      <c r="D517" t="n">
        <v>-11.52</v>
      </c>
      <c r="E517" t="n">
        <v>7.28</v>
      </c>
      <c r="F517" t="n">
        <v>13.63</v>
      </c>
      <c r="G517" t="n">
        <v>0.09</v>
      </c>
      <c r="H517" t="n">
        <v>0.85</v>
      </c>
      <c r="I517" t="n">
        <v>0.87</v>
      </c>
      <c r="J517" t="n">
        <v>0.11</v>
      </c>
      <c r="K517" t="n">
        <v>0.58</v>
      </c>
      <c r="L517" t="n">
        <v>10.26</v>
      </c>
      <c r="M517" t="n">
        <v>4.7858</v>
      </c>
      <c r="N517" t="n">
        <v>0.00564</v>
      </c>
    </row>
    <row r="518">
      <c r="A518" s="1" t="n">
        <v>44755.9790653588</v>
      </c>
      <c r="B518" t="n">
        <v>230.87</v>
      </c>
      <c r="C518" t="n">
        <v>0.05</v>
      </c>
      <c r="D518" t="n">
        <v>-10.51</v>
      </c>
      <c r="E518" t="n">
        <v>5.62</v>
      </c>
      <c r="F518" t="n">
        <v>11.91</v>
      </c>
      <c r="G518" t="n">
        <v>0.14</v>
      </c>
      <c r="H518" t="n">
        <v>0.88</v>
      </c>
      <c r="I518" t="n">
        <v>0.86</v>
      </c>
      <c r="J518" t="n">
        <v>0.16</v>
      </c>
      <c r="K518" t="n">
        <v>0.6</v>
      </c>
      <c r="L518" t="n">
        <v>7.24</v>
      </c>
      <c r="M518" t="n">
        <v>4.78644</v>
      </c>
      <c r="N518" t="n">
        <v>0.00628</v>
      </c>
    </row>
    <row r="519">
      <c r="A519" s="1" t="n">
        <v>44755.98159761574</v>
      </c>
      <c r="B519" t="n">
        <v>231.09</v>
      </c>
      <c r="C519" t="n">
        <v>0.05</v>
      </c>
      <c r="D519" t="n">
        <v>-8.390000000000001</v>
      </c>
      <c r="E519" t="n">
        <v>-7.95</v>
      </c>
      <c r="F519" t="n">
        <v>11.55</v>
      </c>
      <c r="G519" t="n">
        <v>-0.12</v>
      </c>
      <c r="H519" t="n">
        <v>-0.73</v>
      </c>
      <c r="I519" t="n">
        <v>0.88</v>
      </c>
      <c r="J519" t="n">
        <v>0.16</v>
      </c>
      <c r="K519" t="n">
        <v>0.53</v>
      </c>
      <c r="L519" t="n">
        <v>6.91</v>
      </c>
      <c r="M519" t="n">
        <v>4.78718</v>
      </c>
      <c r="N519" t="n">
        <v>0.00702</v>
      </c>
    </row>
    <row r="520">
      <c r="A520" s="1" t="n">
        <v>44755.98374041667</v>
      </c>
      <c r="B520" t="n">
        <v>232.82</v>
      </c>
      <c r="C520" t="n">
        <v>0.06</v>
      </c>
      <c r="D520" t="n">
        <v>-13.23</v>
      </c>
      <c r="E520" t="n">
        <v>4.33</v>
      </c>
      <c r="F520" t="n">
        <v>13.92</v>
      </c>
      <c r="G520" t="n">
        <v>0.14</v>
      </c>
      <c r="H520" t="n">
        <v>0.95</v>
      </c>
      <c r="I520" t="n">
        <v>0.88</v>
      </c>
      <c r="J520" t="n">
        <v>0.15</v>
      </c>
      <c r="K520" t="n">
        <v>0.54</v>
      </c>
      <c r="L520" t="n">
        <v>7.45</v>
      </c>
      <c r="M520" t="n">
        <v>4.78792</v>
      </c>
      <c r="N520" t="n">
        <v>0.00776</v>
      </c>
    </row>
    <row r="521">
      <c r="A521" s="1" t="n">
        <v>44755.98568837963</v>
      </c>
      <c r="B521" t="n">
        <v>231.7</v>
      </c>
      <c r="C521" t="n">
        <v>0.06</v>
      </c>
      <c r="D521" t="n">
        <v>-9.41</v>
      </c>
      <c r="E521" t="n">
        <v>8.9</v>
      </c>
      <c r="F521" t="n">
        <v>12.95</v>
      </c>
      <c r="G521" t="n">
        <v>0.1</v>
      </c>
      <c r="H521" t="n">
        <v>0.73</v>
      </c>
      <c r="I521" t="n">
        <v>0.88</v>
      </c>
      <c r="J521" t="n">
        <v>0.14</v>
      </c>
      <c r="K521" t="n">
        <v>0.54</v>
      </c>
      <c r="L521" t="n">
        <v>8.08</v>
      </c>
      <c r="M521" t="n">
        <v>4.78856</v>
      </c>
      <c r="N521" t="n">
        <v>0.008399999999999999</v>
      </c>
    </row>
    <row r="522">
      <c r="A522" s="1" t="n">
        <v>44755.98783113426</v>
      </c>
      <c r="B522" t="n">
        <v>232.76</v>
      </c>
      <c r="C522" t="n">
        <v>0.05</v>
      </c>
      <c r="D522" t="n">
        <v>-11.21</v>
      </c>
      <c r="E522" t="n">
        <v>6.12</v>
      </c>
      <c r="F522" t="n">
        <v>12.77</v>
      </c>
      <c r="G522" t="n">
        <v>0.12</v>
      </c>
      <c r="H522" t="n">
        <v>0.88</v>
      </c>
      <c r="I522" t="n">
        <v>0.88</v>
      </c>
      <c r="J522" t="n">
        <v>0.13</v>
      </c>
      <c r="K522" t="n">
        <v>0.54</v>
      </c>
      <c r="L522" t="n">
        <v>8.35</v>
      </c>
      <c r="M522" t="n">
        <v>4.78924</v>
      </c>
      <c r="N522" t="n">
        <v>0.00908</v>
      </c>
    </row>
    <row r="523">
      <c r="A523" s="1" t="n">
        <v>44755.99016864583</v>
      </c>
      <c r="B523" t="n">
        <v>233.72</v>
      </c>
      <c r="C523" t="n">
        <v>0.07000000000000001</v>
      </c>
      <c r="D523" t="n">
        <v>-15.2</v>
      </c>
      <c r="E523" t="n">
        <v>2.42</v>
      </c>
      <c r="F523" t="n">
        <v>15.39</v>
      </c>
      <c r="G523" t="n">
        <v>0.13</v>
      </c>
      <c r="H523" t="n">
        <v>0.99</v>
      </c>
      <c r="I523" t="n">
        <v>0.87</v>
      </c>
      <c r="J523" t="n">
        <v>0.13</v>
      </c>
      <c r="K523" t="n">
        <v>0.5600000000000001</v>
      </c>
      <c r="L523" t="n">
        <v>8.609999999999999</v>
      </c>
      <c r="M523" t="n">
        <v>4.79014</v>
      </c>
      <c r="N523" t="n">
        <v>0.009979999999999999</v>
      </c>
    </row>
    <row r="524">
      <c r="A524" s="1" t="n">
        <v>44755.99270100694</v>
      </c>
      <c r="B524" t="n">
        <v>232.72</v>
      </c>
      <c r="C524" t="n">
        <v>0.06</v>
      </c>
      <c r="D524" t="n">
        <v>-3.2</v>
      </c>
      <c r="E524" t="n">
        <v>-13.2</v>
      </c>
      <c r="F524" t="n">
        <v>13.58</v>
      </c>
      <c r="G524" t="n">
        <v>-0.04</v>
      </c>
      <c r="H524" t="n">
        <v>-0.24</v>
      </c>
      <c r="I524" t="n">
        <v>0.86</v>
      </c>
      <c r="J524" t="n">
        <v>0.18</v>
      </c>
      <c r="K524" t="n">
        <v>0.6</v>
      </c>
      <c r="L524" t="n">
        <v>6.37</v>
      </c>
      <c r="M524" t="n">
        <v>4.79101</v>
      </c>
      <c r="N524" t="n">
        <v>0.01085</v>
      </c>
    </row>
    <row r="525">
      <c r="A525" s="1" t="n">
        <v>44755.99542799769</v>
      </c>
      <c r="B525" t="n">
        <v>232.05</v>
      </c>
      <c r="C525" t="n">
        <v>0.05</v>
      </c>
      <c r="D525" t="n">
        <v>-9.83</v>
      </c>
      <c r="E525" t="n">
        <v>6.34</v>
      </c>
      <c r="F525" t="n">
        <v>11.7</v>
      </c>
      <c r="G525" t="n">
        <v>0.13</v>
      </c>
      <c r="H525" t="n">
        <v>0.84</v>
      </c>
      <c r="I525" t="n">
        <v>0.86</v>
      </c>
      <c r="J525" t="n">
        <v>0.15</v>
      </c>
      <c r="K525" t="n">
        <v>0.59</v>
      </c>
      <c r="L525" t="n">
        <v>7.46</v>
      </c>
      <c r="M525" t="n">
        <v>4.7918</v>
      </c>
      <c r="N525" t="n">
        <v>0.01164</v>
      </c>
    </row>
    <row r="526">
      <c r="A526" s="1" t="n">
        <v>44755.99776548611</v>
      </c>
      <c r="B526" t="n">
        <v>231.26</v>
      </c>
      <c r="C526" t="n">
        <v>0.06</v>
      </c>
      <c r="D526" t="n">
        <v>-11.58</v>
      </c>
      <c r="E526" t="n">
        <v>5.65</v>
      </c>
      <c r="F526" t="n">
        <v>12.89</v>
      </c>
      <c r="G526" t="n">
        <v>0.12</v>
      </c>
      <c r="H526" t="n">
        <v>0.9</v>
      </c>
      <c r="I526" t="n">
        <v>0.88</v>
      </c>
      <c r="J526" t="n">
        <v>0.13</v>
      </c>
      <c r="K526" t="n">
        <v>0.54</v>
      </c>
      <c r="L526" t="n">
        <v>8.41</v>
      </c>
      <c r="M526" t="n">
        <v>4.79256</v>
      </c>
      <c r="N526" t="n">
        <v>0.0124</v>
      </c>
    </row>
    <row r="527">
      <c r="A527" s="1" t="n">
        <v>44756.00029788195</v>
      </c>
      <c r="B527" t="n">
        <v>232.76</v>
      </c>
      <c r="C527" t="n">
        <v>0.06</v>
      </c>
      <c r="D527" t="n">
        <v>-4.48</v>
      </c>
      <c r="E527" t="n">
        <v>-14.17</v>
      </c>
      <c r="F527" t="n">
        <v>14.86</v>
      </c>
      <c r="G527" t="n">
        <v>0.03</v>
      </c>
      <c r="H527" t="n">
        <v>0.3</v>
      </c>
      <c r="I527" t="n">
        <v>0.88</v>
      </c>
      <c r="J527" t="n">
        <v>0.11</v>
      </c>
      <c r="K527" t="n">
        <v>0.54</v>
      </c>
      <c r="L527" t="n">
        <v>9.75</v>
      </c>
      <c r="M527" t="n">
        <v>4.7935</v>
      </c>
      <c r="N527" t="n">
        <v>0.01334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2:00</t>
        </is>
      </c>
      <c r="B2" t="n">
        <v>0.03008</v>
      </c>
      <c r="C2" t="n">
        <v>0.04048</v>
      </c>
      <c r="D2" t="n">
        <v>0.03516</v>
      </c>
    </row>
    <row r="3">
      <c r="A3" t="inlineStr">
        <is>
          <t>3:00</t>
        </is>
      </c>
      <c r="B3" t="n">
        <v>0.01409</v>
      </c>
      <c r="C3" t="n">
        <v>0.02081</v>
      </c>
      <c r="D3" t="n">
        <v>0.01897</v>
      </c>
    </row>
    <row r="4">
      <c r="A4" t="inlineStr">
        <is>
          <t>4:00</t>
        </is>
      </c>
      <c r="B4" t="n">
        <v>0.01495</v>
      </c>
      <c r="C4" t="n">
        <v>0.01891</v>
      </c>
      <c r="D4" t="n">
        <v>0.01763</v>
      </c>
    </row>
    <row r="5">
      <c r="A5" t="inlineStr">
        <is>
          <t>5:00</t>
        </is>
      </c>
      <c r="B5" t="n">
        <v>0.01505</v>
      </c>
      <c r="C5" t="n">
        <v>0.01942</v>
      </c>
      <c r="D5" t="n">
        <v>0.01798</v>
      </c>
    </row>
    <row r="6">
      <c r="A6" t="inlineStr">
        <is>
          <t>6:00</t>
        </is>
      </c>
      <c r="B6" t="n">
        <v>0.01533</v>
      </c>
      <c r="C6" t="n">
        <v>0.01964</v>
      </c>
      <c r="D6" t="n">
        <v>0.01798</v>
      </c>
    </row>
    <row r="7">
      <c r="A7" t="inlineStr">
        <is>
          <t>7:00</t>
        </is>
      </c>
      <c r="B7" t="n">
        <v>0.26764</v>
      </c>
      <c r="C7" t="n">
        <v>0.24427</v>
      </c>
      <c r="D7" t="n">
        <v>0.23801</v>
      </c>
    </row>
    <row r="8">
      <c r="A8" t="inlineStr">
        <is>
          <t>8:00</t>
        </is>
      </c>
      <c r="B8" t="n">
        <v>0.21435</v>
      </c>
      <c r="C8" t="n">
        <v>0.19399</v>
      </c>
      <c r="D8" t="n">
        <v>0.11314</v>
      </c>
    </row>
    <row r="9">
      <c r="A9" t="inlineStr">
        <is>
          <t>9:00</t>
        </is>
      </c>
      <c r="B9" t="n">
        <v>0.01549</v>
      </c>
      <c r="C9" t="n">
        <v>0.01775</v>
      </c>
      <c r="D9" t="n">
        <v>0.01751</v>
      </c>
    </row>
    <row r="10">
      <c r="A10" t="inlineStr">
        <is>
          <t>10:00</t>
        </is>
      </c>
      <c r="B10" t="n">
        <v>0.01363</v>
      </c>
      <c r="C10" t="n">
        <v>0.01754</v>
      </c>
      <c r="D10" t="n">
        <v>0.01765</v>
      </c>
    </row>
    <row r="11">
      <c r="A11" t="inlineStr">
        <is>
          <t>11:00</t>
        </is>
      </c>
      <c r="B11" t="n">
        <v>0.01367</v>
      </c>
      <c r="C11" t="n">
        <v>0.0178</v>
      </c>
      <c r="D11" t="n">
        <v>0.01626</v>
      </c>
    </row>
    <row r="12">
      <c r="A12" t="inlineStr">
        <is>
          <t>12:00</t>
        </is>
      </c>
      <c r="B12" t="n">
        <v>0.01335</v>
      </c>
      <c r="C12" t="n">
        <v>0.01513</v>
      </c>
      <c r="D12" t="n">
        <v>0.01527</v>
      </c>
    </row>
    <row r="13">
      <c r="A13" t="inlineStr">
        <is>
          <t>13:00</t>
        </is>
      </c>
      <c r="B13" t="n">
        <v>0.01387</v>
      </c>
      <c r="C13" t="n">
        <v>0.01763</v>
      </c>
      <c r="D13" t="n">
        <v>0.01763</v>
      </c>
    </row>
    <row r="14">
      <c r="A14" t="inlineStr">
        <is>
          <t>14:00</t>
        </is>
      </c>
      <c r="B14" t="n">
        <v>0.01297</v>
      </c>
      <c r="C14" t="n">
        <v>0.01628</v>
      </c>
      <c r="D14" t="n">
        <v>0.01684</v>
      </c>
    </row>
    <row r="15">
      <c r="A15" t="inlineStr">
        <is>
          <t>15:00</t>
        </is>
      </c>
      <c r="B15" t="n">
        <v>0.01331</v>
      </c>
      <c r="C15" t="n">
        <v>0.01784</v>
      </c>
      <c r="D15" t="n">
        <v>0.01495</v>
      </c>
    </row>
    <row r="16">
      <c r="A16" t="inlineStr">
        <is>
          <t>16:00</t>
        </is>
      </c>
      <c r="B16" t="n">
        <v>0.01191</v>
      </c>
      <c r="C16" t="n">
        <v>0.01567</v>
      </c>
      <c r="D16" t="n">
        <v>0.01546</v>
      </c>
    </row>
    <row r="17">
      <c r="A17" t="inlineStr">
        <is>
          <t>17:00</t>
        </is>
      </c>
      <c r="B17" t="n">
        <v>0.01418</v>
      </c>
      <c r="C17" t="n">
        <v>0.01567</v>
      </c>
      <c r="D17" t="n">
        <v>0.01661</v>
      </c>
    </row>
    <row r="18">
      <c r="A18" t="inlineStr">
        <is>
          <t>18:00</t>
        </is>
      </c>
      <c r="B18" t="n">
        <v>0.0131</v>
      </c>
      <c r="C18" t="n">
        <v>0.01735</v>
      </c>
      <c r="D18" t="n">
        <v>0.01548</v>
      </c>
    </row>
    <row r="19">
      <c r="A19" t="inlineStr">
        <is>
          <t>19:00</t>
        </is>
      </c>
      <c r="B19" t="n">
        <v>0.01392</v>
      </c>
      <c r="C19" t="n">
        <v>0.01742</v>
      </c>
      <c r="D19" t="n">
        <v>0.01601</v>
      </c>
    </row>
    <row r="20">
      <c r="A20" t="inlineStr">
        <is>
          <t>20:00</t>
        </is>
      </c>
      <c r="B20" t="n">
        <v>0.01326</v>
      </c>
      <c r="C20" t="n">
        <v>0.01623</v>
      </c>
      <c r="D20" t="n">
        <v>0.01603</v>
      </c>
    </row>
    <row r="21">
      <c r="A21" t="inlineStr">
        <is>
          <t>21:00</t>
        </is>
      </c>
      <c r="B21" t="n">
        <v>0.07013</v>
      </c>
      <c r="C21" t="n">
        <v>0.06031</v>
      </c>
      <c r="D21" t="n">
        <v>0.06177</v>
      </c>
    </row>
    <row r="22">
      <c r="A22" t="inlineStr">
        <is>
          <t>22:00</t>
        </is>
      </c>
      <c r="B22" t="n">
        <v>0.07591000000000001</v>
      </c>
      <c r="C22" t="n">
        <v>0.08355</v>
      </c>
      <c r="D22" t="n">
        <v>0.08143</v>
      </c>
    </row>
    <row r="23">
      <c r="A23" t="inlineStr">
        <is>
          <t>23:00</t>
        </is>
      </c>
      <c r="B23" t="n">
        <v>0.01342</v>
      </c>
      <c r="C23" t="n">
        <v>0.01752</v>
      </c>
      <c r="D23" t="n">
        <v>0.01601</v>
      </c>
    </row>
    <row r="24">
      <c r="A24" t="inlineStr">
        <is>
          <t>0:00</t>
        </is>
      </c>
      <c r="B24" t="n">
        <v>0.01429</v>
      </c>
      <c r="C24" t="n">
        <v>0.01856</v>
      </c>
      <c r="D24" t="n">
        <v>0.01577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5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44755.00564678241</v>
      </c>
      <c r="B3" t="n">
        <v>234.03</v>
      </c>
      <c r="C3" t="n">
        <v>0.15</v>
      </c>
      <c r="D3" t="n">
        <v>27.68</v>
      </c>
      <c r="E3" t="n">
        <v>22.82</v>
      </c>
      <c r="F3" t="n">
        <v>35.87</v>
      </c>
      <c r="G3" t="n">
        <v>0.09</v>
      </c>
      <c r="H3" t="n">
        <v>0.77</v>
      </c>
      <c r="I3" t="n">
        <v>0.79</v>
      </c>
      <c r="J3" t="n">
        <v>0.12</v>
      </c>
      <c r="K3" t="n">
        <v>0.77</v>
      </c>
      <c r="L3" t="n">
        <v>9.289999999999999</v>
      </c>
      <c r="M3" t="n">
        <v>3.97263</v>
      </c>
      <c r="N3" t="n">
        <v>0.0038</v>
      </c>
    </row>
    <row r="4">
      <c r="A4" s="1" t="n">
        <v>44755.0070105787</v>
      </c>
      <c r="B4" t="n">
        <v>233.75</v>
      </c>
      <c r="C4" t="n">
        <v>0.08</v>
      </c>
      <c r="D4" t="n">
        <v>17.78</v>
      </c>
      <c r="E4" t="n">
        <v>7.5</v>
      </c>
      <c r="F4" t="n">
        <v>19.3</v>
      </c>
      <c r="G4" t="n">
        <v>0.12</v>
      </c>
      <c r="H4" t="n">
        <v>0.92</v>
      </c>
      <c r="I4" t="n">
        <v>0.83</v>
      </c>
      <c r="J4" t="n">
        <v>0.13</v>
      </c>
      <c r="K4" t="n">
        <v>0.67</v>
      </c>
      <c r="L4" t="n">
        <v>8.789999999999999</v>
      </c>
      <c r="M4" t="n">
        <v>3.97329</v>
      </c>
      <c r="N4" t="n">
        <v>0.00446</v>
      </c>
    </row>
    <row r="5">
      <c r="A5" s="1" t="n">
        <v>44755.00837434028</v>
      </c>
      <c r="B5" t="n">
        <v>233.45</v>
      </c>
      <c r="C5" t="n">
        <v>0.07000000000000001</v>
      </c>
      <c r="D5" t="n">
        <v>14.97</v>
      </c>
      <c r="E5" t="n">
        <v>4.25</v>
      </c>
      <c r="F5" t="n">
        <v>15.56</v>
      </c>
      <c r="G5" t="n">
        <v>0.1</v>
      </c>
      <c r="H5" t="n">
        <v>0.96</v>
      </c>
      <c r="I5" t="n">
        <v>0.84</v>
      </c>
      <c r="J5" t="n">
        <v>0.11</v>
      </c>
      <c r="K5" t="n">
        <v>0.66</v>
      </c>
      <c r="L5" t="n">
        <v>10.4</v>
      </c>
      <c r="M5" t="n">
        <v>3.97383</v>
      </c>
      <c r="N5" t="n">
        <v>0.005</v>
      </c>
    </row>
    <row r="6">
      <c r="A6" s="1" t="n">
        <v>44755.00973805555</v>
      </c>
      <c r="B6" t="n">
        <v>233.88</v>
      </c>
      <c r="C6" t="n">
        <v>0.06</v>
      </c>
      <c r="D6" t="n">
        <v>12.56</v>
      </c>
      <c r="E6" t="n">
        <v>7.06</v>
      </c>
      <c r="F6" t="n">
        <v>14.41</v>
      </c>
      <c r="G6" t="n">
        <v>0.09</v>
      </c>
      <c r="H6" t="n">
        <v>0.87</v>
      </c>
      <c r="I6" t="n">
        <v>0.82</v>
      </c>
      <c r="J6" t="n">
        <v>0.1</v>
      </c>
      <c r="K6" t="n">
        <v>0.71</v>
      </c>
      <c r="L6" t="n">
        <v>10.46</v>
      </c>
      <c r="M6" t="n">
        <v>3.97432</v>
      </c>
      <c r="N6" t="n">
        <v>0.00549</v>
      </c>
    </row>
    <row r="7">
      <c r="A7" s="1" t="n">
        <v>44755.01110171296</v>
      </c>
      <c r="B7" t="n">
        <v>233.93</v>
      </c>
      <c r="C7" t="n">
        <v>0.13</v>
      </c>
      <c r="D7" t="n">
        <v>19.63</v>
      </c>
      <c r="E7" t="n">
        <v>23.44</v>
      </c>
      <c r="F7" t="n">
        <v>30.57</v>
      </c>
      <c r="G7" t="n">
        <v>0.08</v>
      </c>
      <c r="H7" t="n">
        <v>0.64</v>
      </c>
      <c r="I7" t="n">
        <v>0.82</v>
      </c>
      <c r="J7" t="n">
        <v>0.12</v>
      </c>
      <c r="K7" t="n">
        <v>0.7</v>
      </c>
      <c r="L7" t="n">
        <v>8.94</v>
      </c>
      <c r="M7" t="n">
        <v>3.97536</v>
      </c>
      <c r="N7" t="n">
        <v>0.00653</v>
      </c>
    </row>
    <row r="8">
      <c r="A8" s="1" t="n">
        <v>44755.01246554398</v>
      </c>
      <c r="B8" t="n">
        <v>234.54</v>
      </c>
      <c r="C8" t="n">
        <v>0.12</v>
      </c>
      <c r="D8" t="n">
        <v>27.74</v>
      </c>
      <c r="E8" t="n">
        <v>7.06</v>
      </c>
      <c r="F8" t="n">
        <v>28.62</v>
      </c>
      <c r="G8" t="n">
        <v>0.12</v>
      </c>
      <c r="H8" t="n">
        <v>0.97</v>
      </c>
      <c r="I8" t="n">
        <v>0.83</v>
      </c>
      <c r="J8" t="n">
        <v>0.13</v>
      </c>
      <c r="K8" t="n">
        <v>0.68</v>
      </c>
      <c r="L8" t="n">
        <v>8.73</v>
      </c>
      <c r="M8" t="n">
        <v>3.97634</v>
      </c>
      <c r="N8" t="n">
        <v>0.00751</v>
      </c>
    </row>
    <row r="9">
      <c r="A9" s="1" t="n">
        <v>44755.0138293287</v>
      </c>
      <c r="B9" t="n">
        <v>234.01</v>
      </c>
      <c r="C9" t="n">
        <v>0.06</v>
      </c>
      <c r="D9" t="n">
        <v>12.83</v>
      </c>
      <c r="E9" t="n">
        <v>7.18</v>
      </c>
      <c r="F9" t="n">
        <v>14.7</v>
      </c>
      <c r="G9" t="n">
        <v>0.1</v>
      </c>
      <c r="H9" t="n">
        <v>0.87</v>
      </c>
      <c r="I9" t="n">
        <v>0.82</v>
      </c>
      <c r="J9" t="n">
        <v>0.12</v>
      </c>
      <c r="K9" t="n">
        <v>0.71</v>
      </c>
      <c r="L9" t="n">
        <v>9.44</v>
      </c>
      <c r="M9" t="n">
        <v>3.97684</v>
      </c>
      <c r="N9" t="n">
        <v>0.00801</v>
      </c>
    </row>
    <row r="10">
      <c r="A10" s="1" t="n">
        <v>44755.01519315972</v>
      </c>
      <c r="B10" t="n">
        <v>233.03</v>
      </c>
      <c r="C10" t="n">
        <v>0.06</v>
      </c>
      <c r="D10" t="n">
        <v>11.65</v>
      </c>
      <c r="E10" t="n">
        <v>7.12</v>
      </c>
      <c r="F10" t="n">
        <v>13.65</v>
      </c>
      <c r="G10" t="n">
        <v>0.11</v>
      </c>
      <c r="H10" t="n">
        <v>0.85</v>
      </c>
      <c r="I10" t="n">
        <v>0.82</v>
      </c>
      <c r="J10" t="n">
        <v>0.13</v>
      </c>
      <c r="K10" t="n">
        <v>0.7</v>
      </c>
      <c r="L10" t="n">
        <v>8.49</v>
      </c>
      <c r="M10" t="n">
        <v>3.97731</v>
      </c>
      <c r="N10" t="n">
        <v>0.00848</v>
      </c>
    </row>
    <row r="11">
      <c r="A11" s="1" t="n">
        <v>44755.01655693287</v>
      </c>
      <c r="B11" t="n">
        <v>233.1</v>
      </c>
      <c r="C11" t="n">
        <v>0.07000000000000001</v>
      </c>
      <c r="D11" t="n">
        <v>15.44</v>
      </c>
      <c r="E11" t="n">
        <v>3.55</v>
      </c>
      <c r="F11" t="n">
        <v>15.84</v>
      </c>
      <c r="G11" t="n">
        <v>0.1</v>
      </c>
      <c r="H11" t="n">
        <v>0.97</v>
      </c>
      <c r="I11" t="n">
        <v>0.83</v>
      </c>
      <c r="J11" t="n">
        <v>0.1</v>
      </c>
      <c r="K11" t="n">
        <v>0.66</v>
      </c>
      <c r="L11" t="n">
        <v>10.64</v>
      </c>
      <c r="M11" t="n">
        <v>3.97785</v>
      </c>
      <c r="N11" t="n">
        <v>0.00902</v>
      </c>
    </row>
    <row r="12">
      <c r="A12" s="1" t="n">
        <v>44755.01792075232</v>
      </c>
      <c r="B12" t="n">
        <v>233.64</v>
      </c>
      <c r="C12" t="n">
        <v>0.1</v>
      </c>
      <c r="D12" t="n">
        <v>22.48</v>
      </c>
      <c r="E12" t="n">
        <v>-3.15</v>
      </c>
      <c r="F12" t="n">
        <v>22.69</v>
      </c>
      <c r="G12" t="n">
        <v>0.09</v>
      </c>
      <c r="H12" t="n">
        <v>0.99</v>
      </c>
      <c r="I12" t="n">
        <v>0.83</v>
      </c>
      <c r="J12" t="n">
        <v>0.09</v>
      </c>
      <c r="K12" t="n">
        <v>0.68</v>
      </c>
      <c r="L12" t="n">
        <v>11.81</v>
      </c>
      <c r="M12" t="n">
        <v>3.97863</v>
      </c>
      <c r="N12" t="n">
        <v>0.0098</v>
      </c>
    </row>
    <row r="13">
      <c r="A13" s="1" t="n">
        <v>44755.01928443287</v>
      </c>
      <c r="B13" t="n">
        <v>234.3</v>
      </c>
      <c r="C13" t="n">
        <v>0.12</v>
      </c>
      <c r="D13" t="n">
        <v>26.15</v>
      </c>
      <c r="E13" t="n">
        <v>-9.94</v>
      </c>
      <c r="F13" t="n">
        <v>27.98</v>
      </c>
      <c r="G13" t="n">
        <v>0.12</v>
      </c>
      <c r="H13" t="n">
        <v>0.93</v>
      </c>
      <c r="I13" t="n">
        <v>0.84</v>
      </c>
      <c r="J13" t="n">
        <v>0.13</v>
      </c>
      <c r="K13" t="n">
        <v>0.64</v>
      </c>
      <c r="L13" t="n">
        <v>8.5</v>
      </c>
      <c r="M13" t="n">
        <v>3.97958</v>
      </c>
      <c r="N13" t="n">
        <v>0.01075</v>
      </c>
    </row>
    <row r="14">
      <c r="A14" s="1" t="n">
        <v>44755.02064818287</v>
      </c>
      <c r="B14" t="n">
        <v>234.13</v>
      </c>
      <c r="C14" t="n">
        <v>0.07000000000000001</v>
      </c>
      <c r="D14" t="n">
        <v>11.27</v>
      </c>
      <c r="E14" t="n">
        <v>13.11</v>
      </c>
      <c r="F14" t="n">
        <v>17.29</v>
      </c>
      <c r="G14" t="n">
        <v>0.06</v>
      </c>
      <c r="H14" t="n">
        <v>0.65</v>
      </c>
      <c r="I14" t="n">
        <v>0.84</v>
      </c>
      <c r="J14" t="n">
        <v>0.09</v>
      </c>
      <c r="K14" t="n">
        <v>0.65</v>
      </c>
      <c r="L14" t="n">
        <v>11.55</v>
      </c>
      <c r="M14" t="n">
        <v>3.98017</v>
      </c>
      <c r="N14" t="n">
        <v>0.01134</v>
      </c>
    </row>
    <row r="15">
      <c r="A15" s="1" t="n">
        <v>44755.02201194444</v>
      </c>
      <c r="B15" t="n">
        <v>234.02</v>
      </c>
      <c r="C15" t="n">
        <v>0.11</v>
      </c>
      <c r="D15" t="n">
        <v>23.82</v>
      </c>
      <c r="E15" t="n">
        <v>7.17</v>
      </c>
      <c r="F15" t="n">
        <v>24.88</v>
      </c>
      <c r="G15" t="n">
        <v>0.11</v>
      </c>
      <c r="H15" t="n">
        <v>0.96</v>
      </c>
      <c r="I15" t="n">
        <v>0.83</v>
      </c>
      <c r="J15" t="n">
        <v>0.11</v>
      </c>
      <c r="K15" t="n">
        <v>0.67</v>
      </c>
      <c r="L15" t="n">
        <v>9.74</v>
      </c>
      <c r="M15" t="n">
        <v>3.98102</v>
      </c>
      <c r="N15" t="n">
        <v>0.01219</v>
      </c>
    </row>
    <row r="16">
      <c r="A16" s="1" t="n">
        <v>44755.02337574074</v>
      </c>
      <c r="B16" t="n">
        <v>234.75</v>
      </c>
      <c r="C16" t="n">
        <v>0.07000000000000001</v>
      </c>
      <c r="D16" t="n">
        <v>13.21</v>
      </c>
      <c r="E16" t="n">
        <v>-8.199999999999999</v>
      </c>
      <c r="F16" t="n">
        <v>15.55</v>
      </c>
      <c r="G16" t="n">
        <v>-0.11</v>
      </c>
      <c r="H16" t="n">
        <v>-0.85</v>
      </c>
      <c r="I16" t="n">
        <v>0.83</v>
      </c>
      <c r="J16" t="n">
        <v>0.13</v>
      </c>
      <c r="K16" t="n">
        <v>0.67</v>
      </c>
      <c r="L16" t="n">
        <v>8.52</v>
      </c>
      <c r="M16" t="n">
        <v>3.98155</v>
      </c>
      <c r="N16" t="n">
        <v>0.01272</v>
      </c>
    </row>
    <row r="17">
      <c r="A17" s="1" t="n">
        <v>44755.02473945602</v>
      </c>
      <c r="B17" t="n">
        <v>234.02</v>
      </c>
      <c r="C17" t="n">
        <v>0.06</v>
      </c>
      <c r="D17" t="n">
        <v>14</v>
      </c>
      <c r="E17" t="n">
        <v>3.66</v>
      </c>
      <c r="F17" t="n">
        <v>14.47</v>
      </c>
      <c r="G17" t="n">
        <v>0.1</v>
      </c>
      <c r="H17" t="n">
        <v>0.97</v>
      </c>
      <c r="I17" t="n">
        <v>0.82</v>
      </c>
      <c r="J17" t="n">
        <v>0.1</v>
      </c>
      <c r="K17" t="n">
        <v>0.7</v>
      </c>
      <c r="L17" t="n">
        <v>10.61</v>
      </c>
      <c r="M17" t="n">
        <v>3.98205</v>
      </c>
      <c r="N17" t="n">
        <v>0.01322</v>
      </c>
    </row>
    <row r="18">
      <c r="A18" s="1" t="n">
        <v>44755.02610326389</v>
      </c>
      <c r="B18" t="n">
        <v>233.34</v>
      </c>
      <c r="C18" t="n">
        <v>0.07000000000000001</v>
      </c>
      <c r="D18" t="n">
        <v>15.39</v>
      </c>
      <c r="E18" t="n">
        <v>7.42</v>
      </c>
      <c r="F18" t="n">
        <v>17.09</v>
      </c>
      <c r="G18" t="n">
        <v>0.09</v>
      </c>
      <c r="H18" t="n">
        <v>0.9</v>
      </c>
      <c r="I18" t="n">
        <v>0.82</v>
      </c>
      <c r="J18" t="n">
        <v>0.1</v>
      </c>
      <c r="K18" t="n">
        <v>0.7</v>
      </c>
      <c r="L18" t="n">
        <v>10.72</v>
      </c>
      <c r="M18" t="n">
        <v>3.98263</v>
      </c>
      <c r="N18" t="n">
        <v>0.0138</v>
      </c>
    </row>
    <row r="19">
      <c r="A19" s="1" t="n">
        <v>44755.02746703703</v>
      </c>
      <c r="B19" t="n">
        <v>233.76</v>
      </c>
      <c r="C19" t="n">
        <v>0.07000000000000001</v>
      </c>
      <c r="D19" t="n">
        <v>11.01</v>
      </c>
      <c r="E19" t="n">
        <v>-10.59</v>
      </c>
      <c r="F19" t="n">
        <v>15.27</v>
      </c>
      <c r="G19" t="n">
        <v>-0.08</v>
      </c>
      <c r="H19" t="n">
        <v>-0.72</v>
      </c>
      <c r="I19" t="n">
        <v>0.83</v>
      </c>
      <c r="J19" t="n">
        <v>0.12</v>
      </c>
      <c r="K19" t="n">
        <v>0.67</v>
      </c>
      <c r="L19" t="n">
        <v>9.49</v>
      </c>
      <c r="M19" t="n">
        <v>3.98316</v>
      </c>
      <c r="N19" t="n">
        <v>0.01433</v>
      </c>
    </row>
    <row r="20">
      <c r="A20" s="1" t="n">
        <v>44755.02883077546</v>
      </c>
      <c r="B20" t="n">
        <v>234.64</v>
      </c>
      <c r="C20" t="n">
        <v>0.11</v>
      </c>
      <c r="D20" t="n">
        <v>20.12</v>
      </c>
      <c r="E20" t="n">
        <v>15.56</v>
      </c>
      <c r="F20" t="n">
        <v>25.43</v>
      </c>
      <c r="G20" t="n">
        <v>0.07000000000000001</v>
      </c>
      <c r="H20" t="n">
        <v>0.79</v>
      </c>
      <c r="I20" t="n">
        <v>0.83</v>
      </c>
      <c r="J20" t="n">
        <v>0.09</v>
      </c>
      <c r="K20" t="n">
        <v>0.68</v>
      </c>
      <c r="L20" t="n">
        <v>12.17</v>
      </c>
      <c r="M20" t="n">
        <v>3.98402</v>
      </c>
      <c r="N20" t="n">
        <v>0.01519</v>
      </c>
    </row>
    <row r="21">
      <c r="A21" s="1" t="n">
        <v>44755.03019457176</v>
      </c>
      <c r="B21" t="n">
        <v>233.94</v>
      </c>
      <c r="C21" t="n">
        <v>0.06</v>
      </c>
      <c r="D21" t="n">
        <v>13.43</v>
      </c>
      <c r="E21" t="n">
        <v>3.75</v>
      </c>
      <c r="F21" t="n">
        <v>13.95</v>
      </c>
      <c r="G21" t="n">
        <v>0.11</v>
      </c>
      <c r="H21" t="n">
        <v>0.96</v>
      </c>
      <c r="I21" t="n">
        <v>0.8100000000000001</v>
      </c>
      <c r="J21" t="n">
        <v>0.11</v>
      </c>
      <c r="K21" t="n">
        <v>0.73</v>
      </c>
      <c r="L21" t="n">
        <v>9.59</v>
      </c>
      <c r="M21" t="n">
        <v>3.9845</v>
      </c>
      <c r="N21" t="n">
        <v>0.01567</v>
      </c>
    </row>
    <row r="22">
      <c r="A22" s="1" t="n">
        <v>44755.03155831018</v>
      </c>
      <c r="B22" t="n">
        <v>234.61</v>
      </c>
      <c r="C22" t="n">
        <v>0.06</v>
      </c>
      <c r="D22" t="n">
        <v>12.21</v>
      </c>
      <c r="E22" t="n">
        <v>7.31</v>
      </c>
      <c r="F22" t="n">
        <v>14.23</v>
      </c>
      <c r="G22" t="n">
        <v>0.09</v>
      </c>
      <c r="H22" t="n">
        <v>0.86</v>
      </c>
      <c r="I22" t="n">
        <v>0.8</v>
      </c>
      <c r="J22" t="n">
        <v>0.1</v>
      </c>
      <c r="K22" t="n">
        <v>0.76</v>
      </c>
      <c r="L22" t="n">
        <v>10.89</v>
      </c>
      <c r="M22" t="n">
        <v>3.98499</v>
      </c>
      <c r="N22" t="n">
        <v>0.01616</v>
      </c>
    </row>
    <row r="23">
      <c r="A23" s="1" t="n">
        <v>44755.03292216436</v>
      </c>
      <c r="B23" t="n">
        <v>233.65</v>
      </c>
      <c r="C23" t="n">
        <v>0.11</v>
      </c>
      <c r="D23" t="n">
        <v>7.4</v>
      </c>
      <c r="E23" t="n">
        <v>-25.24</v>
      </c>
      <c r="F23" t="n">
        <v>26.31</v>
      </c>
      <c r="G23" t="n">
        <v>-0.02</v>
      </c>
      <c r="H23" t="n">
        <v>-0.28</v>
      </c>
      <c r="I23" t="n">
        <v>0.84</v>
      </c>
      <c r="J23" t="n">
        <v>0.08</v>
      </c>
      <c r="K23" t="n">
        <v>0.65</v>
      </c>
      <c r="L23" t="n">
        <v>13.49</v>
      </c>
      <c r="M23" t="n">
        <v>3.98589</v>
      </c>
      <c r="N23" t="n">
        <v>0.01706</v>
      </c>
    </row>
    <row r="24">
      <c r="A24" s="1" t="n">
        <v>44755.03428584491</v>
      </c>
      <c r="B24" t="n">
        <v>233.25</v>
      </c>
      <c r="C24" t="n">
        <v>0.08</v>
      </c>
      <c r="D24" t="n">
        <v>15.57</v>
      </c>
      <c r="E24" t="n">
        <v>8.76</v>
      </c>
      <c r="F24" t="n">
        <v>17.87</v>
      </c>
      <c r="G24" t="n">
        <v>0.1</v>
      </c>
      <c r="H24" t="n">
        <v>0.87</v>
      </c>
      <c r="I24" t="n">
        <v>0.82</v>
      </c>
      <c r="J24" t="n">
        <v>0.12</v>
      </c>
      <c r="K24" t="n">
        <v>0.7</v>
      </c>
      <c r="L24" t="n">
        <v>9.390000000000001</v>
      </c>
      <c r="M24" t="n">
        <v>3.9865</v>
      </c>
      <c r="N24" t="n">
        <v>0.01767</v>
      </c>
    </row>
    <row r="25">
      <c r="A25" s="1" t="n">
        <v>44755.03564960649</v>
      </c>
      <c r="B25" t="n">
        <v>233.88</v>
      </c>
      <c r="C25" t="n">
        <v>0.08</v>
      </c>
      <c r="D25" t="n">
        <v>14.47</v>
      </c>
      <c r="E25" t="n">
        <v>10.42</v>
      </c>
      <c r="F25" t="n">
        <v>17.83</v>
      </c>
      <c r="G25" t="n">
        <v>0.11</v>
      </c>
      <c r="H25" t="n">
        <v>0.8100000000000001</v>
      </c>
      <c r="I25" t="n">
        <v>0.82</v>
      </c>
      <c r="J25" t="n">
        <v>0.13</v>
      </c>
      <c r="K25" t="n">
        <v>0.71</v>
      </c>
      <c r="L25" t="n">
        <v>8.300000000000001</v>
      </c>
      <c r="M25" t="n">
        <v>3.98711</v>
      </c>
      <c r="N25" t="n">
        <v>0.01828</v>
      </c>
    </row>
    <row r="26">
      <c r="A26" s="1" t="n">
        <v>44755.03701334491</v>
      </c>
      <c r="B26" t="n">
        <v>234.21</v>
      </c>
      <c r="C26" t="n">
        <v>0.07000000000000001</v>
      </c>
      <c r="D26" t="n">
        <v>16.44</v>
      </c>
      <c r="E26" t="n">
        <v>3.05</v>
      </c>
      <c r="F26" t="n">
        <v>16.72</v>
      </c>
      <c r="G26" t="n">
        <v>0.1</v>
      </c>
      <c r="H26" t="n">
        <v>0.98</v>
      </c>
      <c r="I26" t="n">
        <v>0.83</v>
      </c>
      <c r="J26" t="n">
        <v>0.1</v>
      </c>
      <c r="K26" t="n">
        <v>0.68</v>
      </c>
      <c r="L26" t="n">
        <v>10.65</v>
      </c>
      <c r="M26" t="n">
        <v>3.98768</v>
      </c>
      <c r="N26" t="n">
        <v>0.01885</v>
      </c>
    </row>
    <row r="27">
      <c r="A27" s="1" t="n">
        <v>44755.03837708334</v>
      </c>
      <c r="B27" t="n">
        <v>233.85</v>
      </c>
      <c r="C27" t="n">
        <v>0.06</v>
      </c>
      <c r="D27" t="n">
        <v>11.54</v>
      </c>
      <c r="E27" t="n">
        <v>6.38</v>
      </c>
      <c r="F27" t="n">
        <v>13.18</v>
      </c>
      <c r="G27" t="n">
        <v>0.1</v>
      </c>
      <c r="H27" t="n">
        <v>0.88</v>
      </c>
      <c r="I27" t="n">
        <v>0.83</v>
      </c>
      <c r="J27" t="n">
        <v>0.11</v>
      </c>
      <c r="K27" t="n">
        <v>0.68</v>
      </c>
      <c r="L27" t="n">
        <v>10.06</v>
      </c>
      <c r="M27" t="n">
        <v>3.98813</v>
      </c>
      <c r="N27" t="n">
        <v>0.0193</v>
      </c>
    </row>
    <row r="28">
      <c r="A28" s="1" t="n">
        <v>44755.03974078704</v>
      </c>
      <c r="B28" t="n">
        <v>234.07</v>
      </c>
      <c r="C28" t="n">
        <v>0.07000000000000001</v>
      </c>
      <c r="D28" t="n">
        <v>13.22</v>
      </c>
      <c r="E28" t="n">
        <v>11.27</v>
      </c>
      <c r="F28" t="n">
        <v>17.37</v>
      </c>
      <c r="G28" t="n">
        <v>0.08</v>
      </c>
      <c r="H28" t="n">
        <v>0.76</v>
      </c>
      <c r="I28" t="n">
        <v>0.84</v>
      </c>
      <c r="J28" t="n">
        <v>0.1</v>
      </c>
      <c r="K28" t="n">
        <v>0.64</v>
      </c>
      <c r="L28" t="n">
        <v>10.88</v>
      </c>
      <c r="M28" t="n">
        <v>3.98872</v>
      </c>
      <c r="N28" t="n">
        <v>0.01989</v>
      </c>
    </row>
    <row r="29">
      <c r="A29" s="1" t="n">
        <v>44755.04110459491</v>
      </c>
      <c r="B29" t="n">
        <v>234.85</v>
      </c>
      <c r="C29" t="n">
        <v>0.09</v>
      </c>
      <c r="D29" t="n">
        <v>12.09</v>
      </c>
      <c r="E29" t="n">
        <v>17.22</v>
      </c>
      <c r="F29" t="n">
        <v>21.05</v>
      </c>
      <c r="G29" t="n">
        <v>0.04</v>
      </c>
      <c r="H29" t="n">
        <v>0.57</v>
      </c>
      <c r="I29" t="n">
        <v>0.83</v>
      </c>
      <c r="J29" t="n">
        <v>0.07000000000000001</v>
      </c>
      <c r="K29" t="n">
        <v>0.66</v>
      </c>
      <c r="L29" t="n">
        <v>14.84</v>
      </c>
      <c r="M29" t="n">
        <v>3.98944</v>
      </c>
      <c r="N29" t="n">
        <v>0.02061</v>
      </c>
    </row>
    <row r="30">
      <c r="A30" s="1" t="n">
        <v>44755.04246821759</v>
      </c>
      <c r="B30" t="n">
        <v>234.48</v>
      </c>
      <c r="C30" t="n">
        <v>0.08</v>
      </c>
      <c r="D30" t="n">
        <v>12.45</v>
      </c>
      <c r="E30" t="n">
        <v>-13.55</v>
      </c>
      <c r="F30" t="n">
        <v>18.4</v>
      </c>
      <c r="G30" t="n">
        <v>-0.07000000000000001</v>
      </c>
      <c r="H30" t="n">
        <v>-0.68</v>
      </c>
      <c r="I30" t="n">
        <v>0.83</v>
      </c>
      <c r="J30" t="n">
        <v>0.11</v>
      </c>
      <c r="K30" t="n">
        <v>0.66</v>
      </c>
      <c r="L30" t="n">
        <v>10.28</v>
      </c>
      <c r="M30" t="n">
        <v>3.99007</v>
      </c>
      <c r="N30" t="n">
        <v>0.02124</v>
      </c>
    </row>
    <row r="31">
      <c r="A31" s="1" t="n">
        <v>44755.04402674769</v>
      </c>
      <c r="B31" t="n">
        <v>234.43</v>
      </c>
      <c r="C31" t="n">
        <v>0.08</v>
      </c>
      <c r="D31" t="n">
        <v>19</v>
      </c>
      <c r="E31" t="n">
        <v>1.33</v>
      </c>
      <c r="F31" t="n">
        <v>19.05</v>
      </c>
      <c r="G31" t="n">
        <v>0.11</v>
      </c>
      <c r="H31" t="n">
        <v>1</v>
      </c>
      <c r="I31" t="n">
        <v>0.83</v>
      </c>
      <c r="J31" t="n">
        <v>0.11</v>
      </c>
      <c r="K31" t="n">
        <v>0.67</v>
      </c>
      <c r="L31" t="n">
        <v>10.1</v>
      </c>
      <c r="M31" t="n">
        <v>3.99081</v>
      </c>
      <c r="N31" t="n">
        <v>0.02198</v>
      </c>
    </row>
    <row r="32">
      <c r="A32" s="1" t="n">
        <v>44755.04539049768</v>
      </c>
      <c r="B32" t="n">
        <v>234.56</v>
      </c>
      <c r="C32" t="n">
        <v>0.1</v>
      </c>
      <c r="D32" t="n">
        <v>21.65</v>
      </c>
      <c r="E32" t="n">
        <v>5.81</v>
      </c>
      <c r="F32" t="n">
        <v>22.41</v>
      </c>
      <c r="G32" t="n">
        <v>0.09</v>
      </c>
      <c r="H32" t="n">
        <v>0.97</v>
      </c>
      <c r="I32" t="n">
        <v>0.82</v>
      </c>
      <c r="J32" t="n">
        <v>0.09</v>
      </c>
      <c r="K32" t="n">
        <v>0.71</v>
      </c>
      <c r="L32" t="n">
        <v>12.02</v>
      </c>
      <c r="M32" t="n">
        <v>3.99158</v>
      </c>
      <c r="N32" t="n">
        <v>0.02275</v>
      </c>
    </row>
    <row r="33">
      <c r="A33" s="1" t="n">
        <v>44755.04675422454</v>
      </c>
      <c r="B33" t="n">
        <v>234.62</v>
      </c>
      <c r="C33" t="n">
        <v>0.06</v>
      </c>
      <c r="D33" t="n">
        <v>10.31</v>
      </c>
      <c r="E33" t="n">
        <v>9.630000000000001</v>
      </c>
      <c r="F33" t="n">
        <v>14.11</v>
      </c>
      <c r="G33" t="n">
        <v>0.06</v>
      </c>
      <c r="H33" t="n">
        <v>0.73</v>
      </c>
      <c r="I33" t="n">
        <v>0.84</v>
      </c>
      <c r="J33" t="n">
        <v>0.08</v>
      </c>
      <c r="K33" t="n">
        <v>0.64</v>
      </c>
      <c r="L33" t="n">
        <v>13.39</v>
      </c>
      <c r="M33" t="n">
        <v>3.99206</v>
      </c>
      <c r="N33" t="n">
        <v>0.02323</v>
      </c>
    </row>
    <row r="34">
      <c r="A34" s="1" t="n">
        <v>44755.04811805556</v>
      </c>
      <c r="B34" t="n">
        <v>233.67</v>
      </c>
      <c r="C34" t="n">
        <v>0.1</v>
      </c>
      <c r="D34" t="n">
        <v>17.55</v>
      </c>
      <c r="E34" t="n">
        <v>16.56</v>
      </c>
      <c r="F34" t="n">
        <v>24.13</v>
      </c>
      <c r="G34" t="n">
        <v>0.09</v>
      </c>
      <c r="H34" t="n">
        <v>0.73</v>
      </c>
      <c r="I34" t="n">
        <v>0.83</v>
      </c>
      <c r="J34" t="n">
        <v>0.12</v>
      </c>
      <c r="K34" t="n">
        <v>0.67</v>
      </c>
      <c r="L34" t="n">
        <v>9.35</v>
      </c>
      <c r="M34" t="n">
        <v>3.99289</v>
      </c>
      <c r="N34" t="n">
        <v>0.02406</v>
      </c>
    </row>
    <row r="35">
      <c r="A35" s="1" t="n">
        <v>44755.04948185185</v>
      </c>
      <c r="B35" t="n">
        <v>234.26</v>
      </c>
      <c r="C35" t="n">
        <v>0.05</v>
      </c>
      <c r="D35" t="n">
        <v>10.75</v>
      </c>
      <c r="E35" t="n">
        <v>6.53</v>
      </c>
      <c r="F35" t="n">
        <v>12.58</v>
      </c>
      <c r="G35" t="n">
        <v>0.1</v>
      </c>
      <c r="H35" t="n">
        <v>0.85</v>
      </c>
      <c r="I35" t="n">
        <v>0.83</v>
      </c>
      <c r="J35" t="n">
        <v>0.12</v>
      </c>
      <c r="K35" t="n">
        <v>0.68</v>
      </c>
      <c r="L35" t="n">
        <v>9.25</v>
      </c>
      <c r="M35" t="n">
        <v>3.99332</v>
      </c>
      <c r="N35" t="n">
        <v>0.02449</v>
      </c>
    </row>
    <row r="36">
      <c r="A36" s="1" t="n">
        <v>44755.05084563657</v>
      </c>
      <c r="B36" t="n">
        <v>234.52</v>
      </c>
      <c r="C36" t="n">
        <v>0.06</v>
      </c>
      <c r="D36" t="n">
        <v>13.76</v>
      </c>
      <c r="E36" t="n">
        <v>4.54</v>
      </c>
      <c r="F36" t="n">
        <v>14.49</v>
      </c>
      <c r="G36" t="n">
        <v>0.12</v>
      </c>
      <c r="H36" t="n">
        <v>0.95</v>
      </c>
      <c r="I36" t="n">
        <v>0.8100000000000001</v>
      </c>
      <c r="J36" t="n">
        <v>0.13</v>
      </c>
      <c r="K36" t="n">
        <v>0.71</v>
      </c>
      <c r="L36" t="n">
        <v>8.539999999999999</v>
      </c>
      <c r="M36" t="n">
        <v>3.99381</v>
      </c>
      <c r="N36" t="n">
        <v>0.02498</v>
      </c>
    </row>
    <row r="37">
      <c r="A37" s="1" t="n">
        <v>44755.05220944445</v>
      </c>
      <c r="B37" t="n">
        <v>234.01</v>
      </c>
      <c r="C37" t="n">
        <v>0.12</v>
      </c>
      <c r="D37" t="n">
        <v>23.57</v>
      </c>
      <c r="E37" t="n">
        <v>14.17</v>
      </c>
      <c r="F37" t="n">
        <v>27.5</v>
      </c>
      <c r="G37" t="n">
        <v>0.09</v>
      </c>
      <c r="H37" t="n">
        <v>0.86</v>
      </c>
      <c r="I37" t="n">
        <v>0.84</v>
      </c>
      <c r="J37" t="n">
        <v>0.1</v>
      </c>
      <c r="K37" t="n">
        <v>0.65</v>
      </c>
      <c r="L37" t="n">
        <v>10.8</v>
      </c>
      <c r="M37" t="n">
        <v>3.99475</v>
      </c>
      <c r="N37" t="n">
        <v>0.02592</v>
      </c>
    </row>
    <row r="38">
      <c r="A38" s="1" t="n">
        <v>44755.05357325231</v>
      </c>
      <c r="B38" t="n">
        <v>234.9</v>
      </c>
      <c r="C38" t="n">
        <v>0.09</v>
      </c>
      <c r="D38" t="n">
        <v>20.82</v>
      </c>
      <c r="E38" t="n">
        <v>4.73</v>
      </c>
      <c r="F38" t="n">
        <v>21.36</v>
      </c>
      <c r="G38" t="n">
        <v>0.15</v>
      </c>
      <c r="H38" t="n">
        <v>0.98</v>
      </c>
      <c r="I38" t="n">
        <v>0.8</v>
      </c>
      <c r="J38" t="n">
        <v>0.16</v>
      </c>
      <c r="K38" t="n">
        <v>0.75</v>
      </c>
      <c r="L38" t="n">
        <v>7.3</v>
      </c>
      <c r="M38" t="n">
        <v>3.99548</v>
      </c>
      <c r="N38" t="n">
        <v>0.02665</v>
      </c>
    </row>
    <row r="39">
      <c r="A39" s="1" t="n">
        <v>44755.05493703704</v>
      </c>
      <c r="B39" t="n">
        <v>234.85</v>
      </c>
      <c r="C39" t="n">
        <v>0.07000000000000001</v>
      </c>
      <c r="D39" t="n">
        <v>15.82</v>
      </c>
      <c r="E39" t="n">
        <v>6.53</v>
      </c>
      <c r="F39" t="n">
        <v>17.11</v>
      </c>
      <c r="G39" t="n">
        <v>0.1</v>
      </c>
      <c r="H39" t="n">
        <v>0.92</v>
      </c>
      <c r="I39" t="n">
        <v>0.83</v>
      </c>
      <c r="J39" t="n">
        <v>0.11</v>
      </c>
      <c r="K39" t="n">
        <v>0.66</v>
      </c>
      <c r="L39" t="n">
        <v>9.82</v>
      </c>
      <c r="M39" t="n">
        <v>3.99606</v>
      </c>
      <c r="N39" t="n">
        <v>0.02723</v>
      </c>
    </row>
    <row r="40">
      <c r="A40" s="1" t="n">
        <v>44755.05630087963</v>
      </c>
      <c r="B40" t="n">
        <v>234.52</v>
      </c>
      <c r="C40" t="n">
        <v>0.06</v>
      </c>
      <c r="D40" t="n">
        <v>12.69</v>
      </c>
      <c r="E40" t="n">
        <v>7.28</v>
      </c>
      <c r="F40" t="n">
        <v>14.63</v>
      </c>
      <c r="G40" t="n">
        <v>0.1</v>
      </c>
      <c r="H40" t="n">
        <v>0.87</v>
      </c>
      <c r="I40" t="n">
        <v>0.82</v>
      </c>
      <c r="J40" t="n">
        <v>0.12</v>
      </c>
      <c r="K40" t="n">
        <v>0.7</v>
      </c>
      <c r="L40" t="n">
        <v>9.23</v>
      </c>
      <c r="M40" t="n">
        <v>3.99656</v>
      </c>
      <c r="N40" t="n">
        <v>0.02773</v>
      </c>
    </row>
    <row r="41">
      <c r="A41" s="1" t="n">
        <v>44755.05766471065</v>
      </c>
      <c r="B41" t="n">
        <v>234.93</v>
      </c>
      <c r="C41" t="n">
        <v>0.08</v>
      </c>
      <c r="D41" t="n">
        <v>18.15</v>
      </c>
      <c r="E41" t="n">
        <v>6.26</v>
      </c>
      <c r="F41" t="n">
        <v>19.2</v>
      </c>
      <c r="G41" t="n">
        <v>0.07000000000000001</v>
      </c>
      <c r="H41" t="n">
        <v>0.95</v>
      </c>
      <c r="I41" t="n">
        <v>0.83</v>
      </c>
      <c r="J41" t="n">
        <v>0.07000000000000001</v>
      </c>
      <c r="K41" t="n">
        <v>0.68</v>
      </c>
      <c r="L41" t="n">
        <v>14.92</v>
      </c>
      <c r="M41" t="n">
        <v>3.99722</v>
      </c>
      <c r="N41" t="n">
        <v>0.02839</v>
      </c>
    </row>
    <row r="42">
      <c r="A42" s="1" t="n">
        <v>44755.05902855324</v>
      </c>
      <c r="B42" t="n">
        <v>235.19</v>
      </c>
      <c r="C42" t="n">
        <v>0.07000000000000001</v>
      </c>
      <c r="D42" t="n">
        <v>15.21</v>
      </c>
      <c r="E42" t="n">
        <v>4.95</v>
      </c>
      <c r="F42" t="n">
        <v>15.99</v>
      </c>
      <c r="G42" t="n">
        <v>0.13</v>
      </c>
      <c r="H42" t="n">
        <v>0.95</v>
      </c>
      <c r="I42" t="n">
        <v>0.83</v>
      </c>
      <c r="J42" t="n">
        <v>0.14</v>
      </c>
      <c r="K42" t="n">
        <v>0.66</v>
      </c>
      <c r="L42" t="n">
        <v>7.99</v>
      </c>
      <c r="M42" t="n">
        <v>3.99777</v>
      </c>
      <c r="N42" t="n">
        <v>0.02894</v>
      </c>
    </row>
    <row r="43">
      <c r="A43" s="1" t="n">
        <v>44755.06039229166</v>
      </c>
      <c r="B43" t="n">
        <v>234.94</v>
      </c>
      <c r="C43" t="n">
        <v>0.08</v>
      </c>
      <c r="D43" t="n">
        <v>19.01</v>
      </c>
      <c r="E43" t="n">
        <v>4.12</v>
      </c>
      <c r="F43" t="n">
        <v>19.45</v>
      </c>
      <c r="G43" t="n">
        <v>0.16</v>
      </c>
      <c r="H43" t="n">
        <v>0.98</v>
      </c>
      <c r="I43" t="n">
        <v>0.82</v>
      </c>
      <c r="J43" t="n">
        <v>0.16</v>
      </c>
      <c r="K43" t="n">
        <v>0.7</v>
      </c>
      <c r="L43" t="n">
        <v>6.99</v>
      </c>
      <c r="M43" t="n">
        <v>3.99843</v>
      </c>
      <c r="N43" t="n">
        <v>0.0296</v>
      </c>
    </row>
    <row r="44">
      <c r="A44" s="1" t="n">
        <v>44755.06175612268</v>
      </c>
      <c r="B44" t="n">
        <v>235.56</v>
      </c>
      <c r="C44" t="n">
        <v>0.07000000000000001</v>
      </c>
      <c r="D44" t="n">
        <v>15.12</v>
      </c>
      <c r="E44" t="n">
        <v>6.94</v>
      </c>
      <c r="F44" t="n">
        <v>16.64</v>
      </c>
      <c r="G44" t="n">
        <v>0.13</v>
      </c>
      <c r="H44" t="n">
        <v>0.91</v>
      </c>
      <c r="I44" t="n">
        <v>0.82</v>
      </c>
      <c r="J44" t="n">
        <v>0.14</v>
      </c>
      <c r="K44" t="n">
        <v>0.6899999999999999</v>
      </c>
      <c r="L44" t="n">
        <v>8.029999999999999</v>
      </c>
      <c r="M44" t="n">
        <v>3.999</v>
      </c>
      <c r="N44" t="n">
        <v>0.03017</v>
      </c>
    </row>
    <row r="45">
      <c r="A45" s="1" t="n">
        <v>44755.06331450232</v>
      </c>
      <c r="B45" t="n">
        <v>235.52</v>
      </c>
      <c r="C45" t="n">
        <v>0.09</v>
      </c>
      <c r="D45" t="n">
        <v>21.61</v>
      </c>
      <c r="E45" t="n">
        <v>3.13</v>
      </c>
      <c r="F45" t="n">
        <v>21.84</v>
      </c>
      <c r="G45" t="n">
        <v>0.1</v>
      </c>
      <c r="H45" t="n">
        <v>0.99</v>
      </c>
      <c r="I45" t="n">
        <v>0.83</v>
      </c>
      <c r="J45" t="n">
        <v>0.1</v>
      </c>
      <c r="K45" t="n">
        <v>0.66</v>
      </c>
      <c r="L45" t="n">
        <v>11.24</v>
      </c>
      <c r="M45" t="n">
        <v>3.99985</v>
      </c>
      <c r="N45" t="n">
        <v>0.03102</v>
      </c>
    </row>
    <row r="46">
      <c r="A46" s="1" t="n">
        <v>44755.06467820602</v>
      </c>
      <c r="B46" t="n">
        <v>235.24</v>
      </c>
      <c r="C46" t="n">
        <v>0.06</v>
      </c>
      <c r="D46" t="n">
        <v>14.23</v>
      </c>
      <c r="E46" t="n">
        <v>3.35</v>
      </c>
      <c r="F46" t="n">
        <v>14.62</v>
      </c>
      <c r="G46" t="n">
        <v>0.08</v>
      </c>
      <c r="H46" t="n">
        <v>0.97</v>
      </c>
      <c r="I46" t="n">
        <v>0.82</v>
      </c>
      <c r="J46" t="n">
        <v>0.08</v>
      </c>
      <c r="K46" t="n">
        <v>0.71</v>
      </c>
      <c r="L46" t="n">
        <v>12.79</v>
      </c>
      <c r="M46" t="n">
        <v>4.00035</v>
      </c>
      <c r="N46" t="n">
        <v>0.03152</v>
      </c>
    </row>
    <row r="47">
      <c r="A47" s="1" t="n">
        <v>44755.06604189815</v>
      </c>
      <c r="B47" t="n">
        <v>235.2</v>
      </c>
      <c r="C47" t="n">
        <v>0.09</v>
      </c>
      <c r="D47" t="n">
        <v>19.16</v>
      </c>
      <c r="E47" t="n">
        <v>5.9</v>
      </c>
      <c r="F47" t="n">
        <v>20.04</v>
      </c>
      <c r="G47" t="n">
        <v>0.11</v>
      </c>
      <c r="H47" t="n">
        <v>0.96</v>
      </c>
      <c r="I47" t="n">
        <v>0.84</v>
      </c>
      <c r="J47" t="n">
        <v>0.11</v>
      </c>
      <c r="K47" t="n">
        <v>0.65</v>
      </c>
      <c r="L47" t="n">
        <v>9.65</v>
      </c>
      <c r="M47" t="n">
        <v>4.00104</v>
      </c>
      <c r="N47" t="n">
        <v>0.03221</v>
      </c>
    </row>
    <row r="48">
      <c r="A48" s="1" t="n">
        <v>44755.0674055787</v>
      </c>
      <c r="B48" t="n">
        <v>235.62</v>
      </c>
      <c r="C48" t="n">
        <v>0.1</v>
      </c>
      <c r="D48" t="n">
        <v>18.27</v>
      </c>
      <c r="E48" t="n">
        <v>14.32</v>
      </c>
      <c r="F48" t="n">
        <v>23.21</v>
      </c>
      <c r="G48" t="n">
        <v>0.1</v>
      </c>
      <c r="H48" t="n">
        <v>0.79</v>
      </c>
      <c r="I48" t="n">
        <v>0.8</v>
      </c>
      <c r="J48" t="n">
        <v>0.13</v>
      </c>
      <c r="K48" t="n">
        <v>0.74</v>
      </c>
      <c r="L48" t="n">
        <v>8.800000000000001</v>
      </c>
      <c r="M48" t="n">
        <v>4.00183</v>
      </c>
      <c r="N48" t="n">
        <v>0.033</v>
      </c>
    </row>
    <row r="49">
      <c r="A49" s="1" t="n">
        <v>44755.06876925926</v>
      </c>
      <c r="B49" t="n">
        <v>236.35</v>
      </c>
      <c r="C49" t="n">
        <v>0.07000000000000001</v>
      </c>
      <c r="D49" t="n">
        <v>16.49</v>
      </c>
      <c r="E49" t="n">
        <v>-1.24</v>
      </c>
      <c r="F49" t="n">
        <v>16.54</v>
      </c>
      <c r="G49" t="n">
        <v>0.11</v>
      </c>
      <c r="H49" t="n">
        <v>1</v>
      </c>
      <c r="I49" t="n">
        <v>0.82</v>
      </c>
      <c r="J49" t="n">
        <v>0.11</v>
      </c>
      <c r="K49" t="n">
        <v>0.71</v>
      </c>
      <c r="L49" t="n">
        <v>10.29</v>
      </c>
      <c r="M49" t="n">
        <v>4.0024</v>
      </c>
      <c r="N49" t="n">
        <v>0.03357</v>
      </c>
    </row>
    <row r="50">
      <c r="A50" s="1" t="n">
        <v>44755.07013304398</v>
      </c>
      <c r="B50" t="n">
        <v>235.6</v>
      </c>
      <c r="C50" t="n">
        <v>0.07000000000000001</v>
      </c>
      <c r="D50" t="n">
        <v>7.67</v>
      </c>
      <c r="E50" t="n">
        <v>-15.34</v>
      </c>
      <c r="F50" t="n">
        <v>17.15</v>
      </c>
      <c r="G50" t="n">
        <v>-0.04</v>
      </c>
      <c r="H50" t="n">
        <v>-0.45</v>
      </c>
      <c r="I50" t="n">
        <v>0.84</v>
      </c>
      <c r="J50" t="n">
        <v>0.08</v>
      </c>
      <c r="K50" t="n">
        <v>0.64</v>
      </c>
      <c r="L50" t="n">
        <v>13.38</v>
      </c>
      <c r="M50" t="n">
        <v>4.00298</v>
      </c>
      <c r="N50" t="n">
        <v>0.03415</v>
      </c>
    </row>
    <row r="51">
      <c r="A51" s="1" t="n">
        <v>44755.07149685185</v>
      </c>
      <c r="B51" t="n">
        <v>235.55</v>
      </c>
      <c r="C51" t="n">
        <v>0.1</v>
      </c>
      <c r="D51" t="n">
        <v>15.85</v>
      </c>
      <c r="E51" t="n">
        <v>16.34</v>
      </c>
      <c r="F51" t="n">
        <v>22.77</v>
      </c>
      <c r="G51" t="n">
        <v>0.07000000000000001</v>
      </c>
      <c r="H51" t="n">
        <v>0.7</v>
      </c>
      <c r="I51" t="n">
        <v>0.82</v>
      </c>
      <c r="J51" t="n">
        <v>0.1</v>
      </c>
      <c r="K51" t="n">
        <v>0.6899999999999999</v>
      </c>
      <c r="L51" t="n">
        <v>10.67</v>
      </c>
      <c r="M51" t="n">
        <v>4.00376</v>
      </c>
      <c r="N51" t="n">
        <v>0.03493</v>
      </c>
    </row>
    <row r="52">
      <c r="A52" s="1" t="n">
        <v>44755.07286059028</v>
      </c>
      <c r="B52" t="n">
        <v>236.3</v>
      </c>
      <c r="C52" t="n">
        <v>0.14</v>
      </c>
      <c r="D52" t="n">
        <v>23.24</v>
      </c>
      <c r="E52" t="n">
        <v>-23.02</v>
      </c>
      <c r="F52" t="n">
        <v>32.71</v>
      </c>
      <c r="G52" t="n">
        <v>-0.07000000000000001</v>
      </c>
      <c r="H52" t="n">
        <v>-0.71</v>
      </c>
      <c r="I52" t="n">
        <v>0.83</v>
      </c>
      <c r="J52" t="n">
        <v>0.1</v>
      </c>
      <c r="K52" t="n">
        <v>0.66</v>
      </c>
      <c r="L52" t="n">
        <v>11.18</v>
      </c>
      <c r="M52" t="n">
        <v>4.00488</v>
      </c>
      <c r="N52" t="n">
        <v>0.03605</v>
      </c>
    </row>
    <row r="53">
      <c r="A53" s="1" t="n">
        <v>44755.07441916667</v>
      </c>
      <c r="B53" t="n">
        <v>236.86</v>
      </c>
      <c r="C53" t="n">
        <v>0.06</v>
      </c>
      <c r="D53" t="n">
        <v>13.56</v>
      </c>
      <c r="E53" t="n">
        <v>3.28</v>
      </c>
      <c r="F53" t="n">
        <v>13.95</v>
      </c>
      <c r="G53" t="n">
        <v>0.11</v>
      </c>
      <c r="H53" t="n">
        <v>0.97</v>
      </c>
      <c r="I53" t="n">
        <v>0.8100000000000001</v>
      </c>
      <c r="J53" t="n">
        <v>0.11</v>
      </c>
      <c r="K53" t="n">
        <v>0.71</v>
      </c>
      <c r="L53" t="n">
        <v>9.619999999999999</v>
      </c>
      <c r="M53" t="n">
        <v>4.00542</v>
      </c>
      <c r="N53" t="n">
        <v>0.03659</v>
      </c>
    </row>
    <row r="54">
      <c r="A54" s="1" t="n">
        <v>44755.07578297453</v>
      </c>
      <c r="B54" t="n">
        <v>236.23</v>
      </c>
      <c r="C54" t="n">
        <v>0.06</v>
      </c>
      <c r="D54" t="n">
        <v>11.75</v>
      </c>
      <c r="E54" t="n">
        <v>-6.02</v>
      </c>
      <c r="F54" t="n">
        <v>13.2</v>
      </c>
      <c r="G54" t="n">
        <v>-0.1</v>
      </c>
      <c r="H54" t="n">
        <v>-0.89</v>
      </c>
      <c r="I54" t="n">
        <v>0.85</v>
      </c>
      <c r="J54" t="n">
        <v>0.11</v>
      </c>
      <c r="K54" t="n">
        <v>0.63</v>
      </c>
      <c r="L54" t="n">
        <v>9.9</v>
      </c>
      <c r="M54" t="n">
        <v>4.00587</v>
      </c>
      <c r="N54" t="n">
        <v>0.03704</v>
      </c>
    </row>
    <row r="55">
      <c r="A55" s="1" t="n">
        <v>44755.07714674769</v>
      </c>
      <c r="B55" t="n">
        <v>235.98</v>
      </c>
      <c r="C55" t="n">
        <v>0.06</v>
      </c>
      <c r="D55" t="n">
        <v>12.45</v>
      </c>
      <c r="E55" t="n">
        <v>5.07</v>
      </c>
      <c r="F55" t="n">
        <v>13.44</v>
      </c>
      <c r="G55" t="n">
        <v>0.09</v>
      </c>
      <c r="H55" t="n">
        <v>0.93</v>
      </c>
      <c r="I55" t="n">
        <v>0.85</v>
      </c>
      <c r="J55" t="n">
        <v>0.1</v>
      </c>
      <c r="K55" t="n">
        <v>0.63</v>
      </c>
      <c r="L55" t="n">
        <v>11.33</v>
      </c>
      <c r="M55" t="n">
        <v>4.00633</v>
      </c>
      <c r="N55" t="n">
        <v>0.0375</v>
      </c>
    </row>
    <row r="56">
      <c r="A56" s="1" t="n">
        <v>44755.07851054398</v>
      </c>
      <c r="B56" t="n">
        <v>236.49</v>
      </c>
      <c r="C56" t="n">
        <v>0.07000000000000001</v>
      </c>
      <c r="D56" t="n">
        <v>15.76</v>
      </c>
      <c r="E56" t="n">
        <v>1.34</v>
      </c>
      <c r="F56" t="n">
        <v>15.82</v>
      </c>
      <c r="G56" t="n">
        <v>0.09</v>
      </c>
      <c r="H56" t="n">
        <v>1</v>
      </c>
      <c r="I56" t="n">
        <v>0.8</v>
      </c>
      <c r="J56" t="n">
        <v>0.09</v>
      </c>
      <c r="K56" t="n">
        <v>0.75</v>
      </c>
      <c r="L56" t="n">
        <v>12.33</v>
      </c>
      <c r="M56" t="n">
        <v>4.00687</v>
      </c>
      <c r="N56" t="n">
        <v>0.03804</v>
      </c>
    </row>
    <row r="57">
      <c r="A57" s="1" t="n">
        <v>44755.07987434028</v>
      </c>
      <c r="B57" t="n">
        <v>236.85</v>
      </c>
      <c r="C57" t="n">
        <v>0.08</v>
      </c>
      <c r="D57" t="n">
        <v>17.82</v>
      </c>
      <c r="E57" t="n">
        <v>-2.98</v>
      </c>
      <c r="F57" t="n">
        <v>18.07</v>
      </c>
      <c r="G57" t="n">
        <v>-0.08</v>
      </c>
      <c r="H57" t="n">
        <v>-0.99</v>
      </c>
      <c r="I57" t="n">
        <v>0.84</v>
      </c>
      <c r="J57" t="n">
        <v>0.08</v>
      </c>
      <c r="K57" t="n">
        <v>0.64</v>
      </c>
      <c r="L57" t="n">
        <v>13.27</v>
      </c>
      <c r="M57" t="n">
        <v>4.00749</v>
      </c>
      <c r="N57" t="n">
        <v>0.03866</v>
      </c>
    </row>
    <row r="58">
      <c r="A58" s="1" t="n">
        <v>44755.0812380787</v>
      </c>
      <c r="B58" t="n">
        <v>236.66</v>
      </c>
      <c r="C58" t="n">
        <v>0.09</v>
      </c>
      <c r="D58" t="n">
        <v>20.05</v>
      </c>
      <c r="E58" t="n">
        <v>7.77</v>
      </c>
      <c r="F58" t="n">
        <v>21.5</v>
      </c>
      <c r="G58" t="n">
        <v>0.1</v>
      </c>
      <c r="H58" t="n">
        <v>0.93</v>
      </c>
      <c r="I58" t="n">
        <v>0.8100000000000001</v>
      </c>
      <c r="J58" t="n">
        <v>0.11</v>
      </c>
      <c r="K58" t="n">
        <v>0.73</v>
      </c>
      <c r="L58" t="n">
        <v>10.14</v>
      </c>
      <c r="M58" t="n">
        <v>4.00823</v>
      </c>
      <c r="N58" t="n">
        <v>0.0394</v>
      </c>
    </row>
    <row r="59">
      <c r="A59" s="1" t="n">
        <v>44755.08260185185</v>
      </c>
      <c r="B59" t="n">
        <v>237.48</v>
      </c>
      <c r="C59" t="n">
        <v>0.06</v>
      </c>
      <c r="D59" t="n">
        <v>11.58</v>
      </c>
      <c r="E59" t="n">
        <v>7.11</v>
      </c>
      <c r="F59" t="n">
        <v>13.58</v>
      </c>
      <c r="G59" t="n">
        <v>0.1</v>
      </c>
      <c r="H59" t="n">
        <v>0.85</v>
      </c>
      <c r="I59" t="n">
        <v>0.83</v>
      </c>
      <c r="J59" t="n">
        <v>0.12</v>
      </c>
      <c r="K59" t="n">
        <v>0.66</v>
      </c>
      <c r="L59" t="n">
        <v>9.220000000000001</v>
      </c>
      <c r="M59" t="n">
        <v>4.00869</v>
      </c>
      <c r="N59" t="n">
        <v>0.03986</v>
      </c>
    </row>
    <row r="60">
      <c r="A60" s="1" t="n">
        <v>44755.0839656713</v>
      </c>
      <c r="B60" t="n">
        <v>236.24</v>
      </c>
      <c r="C60" t="n">
        <v>0.08</v>
      </c>
      <c r="D60" t="n">
        <v>15.77</v>
      </c>
      <c r="E60" t="n">
        <v>8.68</v>
      </c>
      <c r="F60" t="n">
        <v>18</v>
      </c>
      <c r="G60" t="n">
        <v>0.11</v>
      </c>
      <c r="H60" t="n">
        <v>0.88</v>
      </c>
      <c r="I60" t="n">
        <v>0.82</v>
      </c>
      <c r="J60" t="n">
        <v>0.13</v>
      </c>
      <c r="K60" t="n">
        <v>0.6899999999999999</v>
      </c>
      <c r="L60" t="n">
        <v>8.51</v>
      </c>
      <c r="M60" t="n">
        <v>4.00931</v>
      </c>
      <c r="N60" t="n">
        <v>0.04048</v>
      </c>
    </row>
    <row r="61">
      <c r="A61" s="1" t="n">
        <v>44755.08553799769</v>
      </c>
      <c r="B61" t="n">
        <v>236.57</v>
      </c>
      <c r="C61" t="n">
        <v>0.1</v>
      </c>
      <c r="D61" t="n">
        <v>21.76</v>
      </c>
      <c r="E61" t="n">
        <v>7.31</v>
      </c>
      <c r="F61" t="n">
        <v>22.95</v>
      </c>
      <c r="G61" t="n">
        <v>0.15</v>
      </c>
      <c r="H61" t="n">
        <v>0.95</v>
      </c>
      <c r="I61" t="n">
        <v>0.82</v>
      </c>
      <c r="J61" t="n">
        <v>0.16</v>
      </c>
      <c r="K61" t="n">
        <v>0.7</v>
      </c>
      <c r="L61" t="n">
        <v>6.98</v>
      </c>
      <c r="M61" t="n">
        <v>4.01021</v>
      </c>
      <c r="N61" t="n">
        <v>0.0009</v>
      </c>
    </row>
    <row r="62">
      <c r="A62" s="1" t="n">
        <v>44755.08688799768</v>
      </c>
      <c r="B62" t="n">
        <v>237.21</v>
      </c>
      <c r="C62" t="n">
        <v>0.08</v>
      </c>
      <c r="D62" t="n">
        <v>14.3</v>
      </c>
      <c r="E62" t="n">
        <v>13</v>
      </c>
      <c r="F62" t="n">
        <v>19.32</v>
      </c>
      <c r="G62" t="n">
        <v>0.08</v>
      </c>
      <c r="H62" t="n">
        <v>0.74</v>
      </c>
      <c r="I62" t="n">
        <v>0.8100000000000001</v>
      </c>
      <c r="J62" t="n">
        <v>0.11</v>
      </c>
      <c r="K62" t="n">
        <v>0.73</v>
      </c>
      <c r="L62" t="n">
        <v>9.76</v>
      </c>
      <c r="M62" t="n">
        <v>4.01086</v>
      </c>
      <c r="N62" t="n">
        <v>0.00156</v>
      </c>
    </row>
    <row r="63">
      <c r="A63" s="1" t="n">
        <v>44755.08825170139</v>
      </c>
      <c r="B63" t="n">
        <v>237.39</v>
      </c>
      <c r="C63" t="n">
        <v>0.07000000000000001</v>
      </c>
      <c r="D63" t="n">
        <v>15.43</v>
      </c>
      <c r="E63" t="n">
        <v>7.1</v>
      </c>
      <c r="F63" t="n">
        <v>16.99</v>
      </c>
      <c r="G63" t="n">
        <v>0.09</v>
      </c>
      <c r="H63" t="n">
        <v>0.91</v>
      </c>
      <c r="I63" t="n">
        <v>0.8100000000000001</v>
      </c>
      <c r="J63" t="n">
        <v>0.1</v>
      </c>
      <c r="K63" t="n">
        <v>0.71</v>
      </c>
      <c r="L63" t="n">
        <v>10.61</v>
      </c>
      <c r="M63" t="n">
        <v>4.01144</v>
      </c>
      <c r="N63" t="n">
        <v>0.00214</v>
      </c>
    </row>
    <row r="64">
      <c r="A64" s="1" t="n">
        <v>44755.08961541667</v>
      </c>
      <c r="B64" t="n">
        <v>236.97</v>
      </c>
      <c r="C64" t="n">
        <v>0.09</v>
      </c>
      <c r="D64" t="n">
        <v>18.21</v>
      </c>
      <c r="E64" t="n">
        <v>9.779999999999999</v>
      </c>
      <c r="F64" t="n">
        <v>20.67</v>
      </c>
      <c r="G64" t="n">
        <v>0.06</v>
      </c>
      <c r="H64" t="n">
        <v>0.88</v>
      </c>
      <c r="I64" t="n">
        <v>0.85</v>
      </c>
      <c r="J64" t="n">
        <v>0.07000000000000001</v>
      </c>
      <c r="K64" t="n">
        <v>0.63</v>
      </c>
      <c r="L64" t="n">
        <v>15.77</v>
      </c>
      <c r="M64" t="n">
        <v>4.01215</v>
      </c>
      <c r="N64" t="n">
        <v>0.00284</v>
      </c>
    </row>
    <row r="65">
      <c r="A65" s="1" t="n">
        <v>44755.09097917824</v>
      </c>
      <c r="B65" t="n">
        <v>236.6</v>
      </c>
      <c r="C65" t="n">
        <v>0.05</v>
      </c>
      <c r="D65" t="n">
        <v>10.92</v>
      </c>
      <c r="E65" t="n">
        <v>6.72</v>
      </c>
      <c r="F65" t="n">
        <v>12.82</v>
      </c>
      <c r="G65" t="n">
        <v>0.11</v>
      </c>
      <c r="H65" t="n">
        <v>0.85</v>
      </c>
      <c r="I65" t="n">
        <v>0.82</v>
      </c>
      <c r="J65" t="n">
        <v>0.13</v>
      </c>
      <c r="K65" t="n">
        <v>0.6899999999999999</v>
      </c>
      <c r="L65" t="n">
        <v>8.69</v>
      </c>
      <c r="M65" t="n">
        <v>4.01259</v>
      </c>
      <c r="N65" t="n">
        <v>0.00328</v>
      </c>
    </row>
    <row r="66">
      <c r="A66" s="1" t="n">
        <v>44755.09234293982</v>
      </c>
      <c r="B66" t="n">
        <v>237.79</v>
      </c>
      <c r="C66" t="n">
        <v>0.06</v>
      </c>
      <c r="D66" t="n">
        <v>14.16</v>
      </c>
      <c r="E66" t="n">
        <v>2.98</v>
      </c>
      <c r="F66" t="n">
        <v>14.47</v>
      </c>
      <c r="G66" t="n">
        <v>0.09</v>
      </c>
      <c r="H66" t="n">
        <v>0.98</v>
      </c>
      <c r="I66" t="n">
        <v>0.82</v>
      </c>
      <c r="J66" t="n">
        <v>0.1</v>
      </c>
      <c r="K66" t="n">
        <v>0.71</v>
      </c>
      <c r="L66" t="n">
        <v>11.32</v>
      </c>
      <c r="M66" t="n">
        <v>4.01308</v>
      </c>
      <c r="N66" t="n">
        <v>0.00378</v>
      </c>
    </row>
    <row r="67">
      <c r="A67" s="1" t="n">
        <v>44755.09370674768</v>
      </c>
      <c r="B67" t="n">
        <v>236.83</v>
      </c>
      <c r="C67" t="n">
        <v>0.11</v>
      </c>
      <c r="D67" t="n">
        <v>26.22</v>
      </c>
      <c r="E67" t="n">
        <v>4.88</v>
      </c>
      <c r="F67" t="n">
        <v>26.67</v>
      </c>
      <c r="G67" t="n">
        <v>0.13</v>
      </c>
      <c r="H67" t="n">
        <v>0.98</v>
      </c>
      <c r="I67" t="n">
        <v>0.8100000000000001</v>
      </c>
      <c r="J67" t="n">
        <v>0.13</v>
      </c>
      <c r="K67" t="n">
        <v>0.72</v>
      </c>
      <c r="L67" t="n">
        <v>8.470000000000001</v>
      </c>
      <c r="M67" t="n">
        <v>4.01399</v>
      </c>
      <c r="N67" t="n">
        <v>0.00469</v>
      </c>
    </row>
    <row r="68">
      <c r="A68" s="1" t="n">
        <v>44755.09507048611</v>
      </c>
      <c r="B68" t="n">
        <v>237.78</v>
      </c>
      <c r="C68" t="n">
        <v>0.13</v>
      </c>
      <c r="D68" t="n">
        <v>28.09</v>
      </c>
      <c r="E68" t="n">
        <v>14.05</v>
      </c>
      <c r="F68" t="n">
        <v>31.41</v>
      </c>
      <c r="G68" t="n">
        <v>0.07000000000000001</v>
      </c>
      <c r="H68" t="n">
        <v>0.89</v>
      </c>
      <c r="I68" t="n">
        <v>0.84</v>
      </c>
      <c r="J68" t="n">
        <v>0.08</v>
      </c>
      <c r="K68" t="n">
        <v>0.64</v>
      </c>
      <c r="L68" t="n">
        <v>12.87</v>
      </c>
      <c r="M68" t="n">
        <v>4.01507</v>
      </c>
      <c r="N68" t="n">
        <v>0.00576</v>
      </c>
    </row>
    <row r="69">
      <c r="A69" s="1" t="n">
        <v>44755.09662902778</v>
      </c>
      <c r="B69" t="n">
        <v>237.47</v>
      </c>
      <c r="C69" t="n">
        <v>0.14</v>
      </c>
      <c r="D69" t="n">
        <v>27.05</v>
      </c>
      <c r="E69" t="n">
        <v>-19.95</v>
      </c>
      <c r="F69" t="n">
        <v>33.62</v>
      </c>
      <c r="G69" t="n">
        <v>-0.08</v>
      </c>
      <c r="H69" t="n">
        <v>-0.8</v>
      </c>
      <c r="I69" t="n">
        <v>0.83</v>
      </c>
      <c r="J69" t="n">
        <v>0.1</v>
      </c>
      <c r="K69" t="n">
        <v>0.66</v>
      </c>
      <c r="L69" t="n">
        <v>10.71</v>
      </c>
      <c r="M69" t="n">
        <v>4.01638</v>
      </c>
      <c r="N69" t="n">
        <v>0.00707</v>
      </c>
    </row>
    <row r="70">
      <c r="A70" s="1" t="n">
        <v>44755.09799280093</v>
      </c>
      <c r="B70" t="n">
        <v>236.87</v>
      </c>
      <c r="C70" t="n">
        <v>0.06</v>
      </c>
      <c r="D70" t="n">
        <v>14.24</v>
      </c>
      <c r="E70" t="n">
        <v>-3.77</v>
      </c>
      <c r="F70" t="n">
        <v>14.73</v>
      </c>
      <c r="G70" t="n">
        <v>-0.09</v>
      </c>
      <c r="H70" t="n">
        <v>-0.97</v>
      </c>
      <c r="I70" t="n">
        <v>0.82</v>
      </c>
      <c r="J70" t="n">
        <v>0.09</v>
      </c>
      <c r="K70" t="n">
        <v>0.7</v>
      </c>
      <c r="L70" t="n">
        <v>11.52</v>
      </c>
      <c r="M70" t="n">
        <v>4.01688</v>
      </c>
      <c r="N70" t="n">
        <v>0.00758</v>
      </c>
    </row>
    <row r="71">
      <c r="A71" s="1" t="n">
        <v>44755.0993565625</v>
      </c>
      <c r="B71" t="n">
        <v>235.8</v>
      </c>
      <c r="C71" t="n">
        <v>0.09</v>
      </c>
      <c r="D71" t="n">
        <v>19.57</v>
      </c>
      <c r="E71" t="n">
        <v>6.67</v>
      </c>
      <c r="F71" t="n">
        <v>20.68</v>
      </c>
      <c r="G71" t="n">
        <v>0.07000000000000001</v>
      </c>
      <c r="H71" t="n">
        <v>0.95</v>
      </c>
      <c r="I71" t="n">
        <v>0.85</v>
      </c>
      <c r="J71" t="n">
        <v>0.08</v>
      </c>
      <c r="K71" t="n">
        <v>0.61</v>
      </c>
      <c r="L71" t="n">
        <v>13.77</v>
      </c>
      <c r="M71" t="n">
        <v>4.01759</v>
      </c>
      <c r="N71" t="n">
        <v>0.008279999999999999</v>
      </c>
    </row>
    <row r="72">
      <c r="A72" s="1" t="n">
        <v>44755.10072033565</v>
      </c>
      <c r="B72" t="n">
        <v>235.88</v>
      </c>
      <c r="C72" t="n">
        <v>0.06</v>
      </c>
      <c r="D72" t="n">
        <v>13.68</v>
      </c>
      <c r="E72" t="n">
        <v>3.68</v>
      </c>
      <c r="F72" t="n">
        <v>14.17</v>
      </c>
      <c r="G72" t="n">
        <v>0.14</v>
      </c>
      <c r="H72" t="n">
        <v>0.97</v>
      </c>
      <c r="I72" t="n">
        <v>0.8100000000000001</v>
      </c>
      <c r="J72" t="n">
        <v>0.15</v>
      </c>
      <c r="K72" t="n">
        <v>0.71</v>
      </c>
      <c r="L72" t="n">
        <v>7.53</v>
      </c>
      <c r="M72" t="n">
        <v>4.01807</v>
      </c>
      <c r="N72" t="n">
        <v>0.00877</v>
      </c>
    </row>
    <row r="73">
      <c r="A73" s="1" t="n">
        <v>44755.10208405092</v>
      </c>
      <c r="B73" t="n">
        <v>236.37</v>
      </c>
      <c r="C73" t="n">
        <v>0.06</v>
      </c>
      <c r="D73" t="n">
        <v>13.43</v>
      </c>
      <c r="E73" t="n">
        <v>-0.11</v>
      </c>
      <c r="F73" t="n">
        <v>13.43</v>
      </c>
      <c r="G73" t="n">
        <v>0.08</v>
      </c>
      <c r="H73" t="n">
        <v>1</v>
      </c>
      <c r="I73" t="n">
        <v>0.84</v>
      </c>
      <c r="J73" t="n">
        <v>0.08</v>
      </c>
      <c r="K73" t="n">
        <v>0.63</v>
      </c>
      <c r="L73" t="n">
        <v>13.65</v>
      </c>
      <c r="M73" t="n">
        <v>4.01853</v>
      </c>
      <c r="N73" t="n">
        <v>0.00923</v>
      </c>
    </row>
    <row r="74">
      <c r="A74" s="1" t="n">
        <v>44755.10344768519</v>
      </c>
      <c r="B74" t="n">
        <v>237.09</v>
      </c>
      <c r="C74" t="n">
        <v>0.07000000000000001</v>
      </c>
      <c r="D74" t="n">
        <v>15.51</v>
      </c>
      <c r="E74" t="n">
        <v>1.84</v>
      </c>
      <c r="F74" t="n">
        <v>15.61</v>
      </c>
      <c r="G74" t="n">
        <v>0.1</v>
      </c>
      <c r="H74" t="n">
        <v>0.99</v>
      </c>
      <c r="I74" t="n">
        <v>0.8100000000000001</v>
      </c>
      <c r="J74" t="n">
        <v>0.1</v>
      </c>
      <c r="K74" t="n">
        <v>0.72</v>
      </c>
      <c r="L74" t="n">
        <v>10.76</v>
      </c>
      <c r="M74" t="n">
        <v>4.01907</v>
      </c>
      <c r="N74" t="n">
        <v>0.00976</v>
      </c>
    </row>
    <row r="75">
      <c r="A75" s="1" t="n">
        <v>44755.10500628472</v>
      </c>
      <c r="B75" t="n">
        <v>236.34</v>
      </c>
      <c r="C75" t="n">
        <v>0.08</v>
      </c>
      <c r="D75" t="n">
        <v>13.54</v>
      </c>
      <c r="E75" t="n">
        <v>14.28</v>
      </c>
      <c r="F75" t="n">
        <v>19.68</v>
      </c>
      <c r="G75" t="n">
        <v>0.09</v>
      </c>
      <c r="H75" t="n">
        <v>0.6899999999999999</v>
      </c>
      <c r="I75" t="n">
        <v>0.83</v>
      </c>
      <c r="J75" t="n">
        <v>0.13</v>
      </c>
      <c r="K75" t="n">
        <v>0.68</v>
      </c>
      <c r="L75" t="n">
        <v>8.550000000000001</v>
      </c>
      <c r="M75" t="n">
        <v>4.01983</v>
      </c>
      <c r="N75" t="n">
        <v>0.01053</v>
      </c>
    </row>
    <row r="76">
      <c r="A76" s="1" t="n">
        <v>44755.10636994213</v>
      </c>
      <c r="B76" t="n">
        <v>235.77</v>
      </c>
      <c r="C76" t="n">
        <v>0.14</v>
      </c>
      <c r="D76" t="n">
        <v>30.19</v>
      </c>
      <c r="E76" t="n">
        <v>14.32</v>
      </c>
      <c r="F76" t="n">
        <v>33.42</v>
      </c>
      <c r="G76" t="n">
        <v>0.1</v>
      </c>
      <c r="H76" t="n">
        <v>0.9</v>
      </c>
      <c r="I76" t="n">
        <v>0.83</v>
      </c>
      <c r="J76" t="n">
        <v>0.12</v>
      </c>
      <c r="K76" t="n">
        <v>0.66</v>
      </c>
      <c r="L76" t="n">
        <v>9.539999999999999</v>
      </c>
      <c r="M76" t="n">
        <v>4.02098</v>
      </c>
      <c r="N76" t="n">
        <v>0.01167</v>
      </c>
    </row>
    <row r="77">
      <c r="A77" s="1" t="n">
        <v>44755.10773371527</v>
      </c>
      <c r="B77" t="n">
        <v>236.37</v>
      </c>
      <c r="C77" t="n">
        <v>0.08</v>
      </c>
      <c r="D77" t="n">
        <v>16.36</v>
      </c>
      <c r="E77" t="n">
        <v>9.390000000000001</v>
      </c>
      <c r="F77" t="n">
        <v>18.86</v>
      </c>
      <c r="G77" t="n">
        <v>0.1</v>
      </c>
      <c r="H77" t="n">
        <v>0.87</v>
      </c>
      <c r="I77" t="n">
        <v>0.83</v>
      </c>
      <c r="J77" t="n">
        <v>0.12</v>
      </c>
      <c r="K77" t="n">
        <v>0.68</v>
      </c>
      <c r="L77" t="n">
        <v>9.369999999999999</v>
      </c>
      <c r="M77" t="n">
        <v>4.02162</v>
      </c>
      <c r="N77" t="n">
        <v>0.01232</v>
      </c>
    </row>
    <row r="78">
      <c r="A78" s="1" t="n">
        <v>44755.10909747685</v>
      </c>
      <c r="B78" t="n">
        <v>235.98</v>
      </c>
      <c r="C78" t="n">
        <v>0.09</v>
      </c>
      <c r="D78" t="n">
        <v>16.25</v>
      </c>
      <c r="E78" t="n">
        <v>-12.7</v>
      </c>
      <c r="F78" t="n">
        <v>20.62</v>
      </c>
      <c r="G78" t="n">
        <v>-0.08</v>
      </c>
      <c r="H78" t="n">
        <v>-0.79</v>
      </c>
      <c r="I78" t="n">
        <v>0.85</v>
      </c>
      <c r="J78" t="n">
        <v>0.1</v>
      </c>
      <c r="K78" t="n">
        <v>0.62</v>
      </c>
      <c r="L78" t="n">
        <v>11.12</v>
      </c>
      <c r="M78" t="n">
        <v>4.02233</v>
      </c>
      <c r="N78" t="n">
        <v>0.01302</v>
      </c>
    </row>
    <row r="79">
      <c r="A79" s="1" t="n">
        <v>44755.11046118056</v>
      </c>
      <c r="B79" t="n">
        <v>236.68</v>
      </c>
      <c r="C79" t="n">
        <v>0.06</v>
      </c>
      <c r="D79" t="n">
        <v>7.52</v>
      </c>
      <c r="E79" t="n">
        <v>-13.25</v>
      </c>
      <c r="F79" t="n">
        <v>15.24</v>
      </c>
      <c r="G79" t="n">
        <v>-0.03</v>
      </c>
      <c r="H79" t="n">
        <v>-0.49</v>
      </c>
      <c r="I79" t="n">
        <v>0.82</v>
      </c>
      <c r="J79" t="n">
        <v>0.06</v>
      </c>
      <c r="K79" t="n">
        <v>0.6899999999999999</v>
      </c>
      <c r="L79" t="n">
        <v>16.52</v>
      </c>
      <c r="M79" t="n">
        <v>4.02285</v>
      </c>
      <c r="N79" t="n">
        <v>0.01354</v>
      </c>
    </row>
    <row r="80">
      <c r="A80" s="1" t="n">
        <v>44755.11182497686</v>
      </c>
      <c r="B80" t="n">
        <v>237.01</v>
      </c>
      <c r="C80" t="n">
        <v>0.06</v>
      </c>
      <c r="D80" t="n">
        <v>9.640000000000001</v>
      </c>
      <c r="E80" t="n">
        <v>10.58</v>
      </c>
      <c r="F80" t="n">
        <v>14.32</v>
      </c>
      <c r="G80" t="n">
        <v>0.09</v>
      </c>
      <c r="H80" t="n">
        <v>0.67</v>
      </c>
      <c r="I80" t="n">
        <v>0.82</v>
      </c>
      <c r="J80" t="n">
        <v>0.13</v>
      </c>
      <c r="K80" t="n">
        <v>0.71</v>
      </c>
      <c r="L80" t="n">
        <v>8.41</v>
      </c>
      <c r="M80" t="n">
        <v>4.02334</v>
      </c>
      <c r="N80" t="n">
        <v>0.01403</v>
      </c>
    </row>
    <row r="81">
      <c r="A81" s="1" t="n">
        <v>44755.11318871528</v>
      </c>
      <c r="B81" t="n">
        <v>236.48</v>
      </c>
      <c r="C81" t="n">
        <v>0.08</v>
      </c>
      <c r="D81" t="n">
        <v>12.22</v>
      </c>
      <c r="E81" t="n">
        <v>13.26</v>
      </c>
      <c r="F81" t="n">
        <v>18.04</v>
      </c>
      <c r="G81" t="n">
        <v>0.08</v>
      </c>
      <c r="H81" t="n">
        <v>0.68</v>
      </c>
      <c r="I81" t="n">
        <v>0.84</v>
      </c>
      <c r="J81" t="n">
        <v>0.12</v>
      </c>
      <c r="K81" t="n">
        <v>0.66</v>
      </c>
      <c r="L81" t="n">
        <v>9.27</v>
      </c>
      <c r="M81" t="n">
        <v>4.02395</v>
      </c>
      <c r="N81" t="n">
        <v>0.01465</v>
      </c>
    </row>
    <row r="82">
      <c r="A82" s="1" t="n">
        <v>44755.11455239583</v>
      </c>
      <c r="B82" t="n">
        <v>236.76</v>
      </c>
      <c r="C82" t="n">
        <v>0.08</v>
      </c>
      <c r="D82" t="n">
        <v>16.16</v>
      </c>
      <c r="E82" t="n">
        <v>7.61</v>
      </c>
      <c r="F82" t="n">
        <v>17.86</v>
      </c>
      <c r="G82" t="n">
        <v>0.11</v>
      </c>
      <c r="H82" t="n">
        <v>0.9</v>
      </c>
      <c r="I82" t="n">
        <v>0.82</v>
      </c>
      <c r="J82" t="n">
        <v>0.12</v>
      </c>
      <c r="K82" t="n">
        <v>0.7</v>
      </c>
      <c r="L82" t="n">
        <v>9.4</v>
      </c>
      <c r="M82" t="n">
        <v>4.02456</v>
      </c>
      <c r="N82" t="n">
        <v>0.01526</v>
      </c>
    </row>
    <row r="83">
      <c r="A83" s="1" t="n">
        <v>44755.11611094907</v>
      </c>
      <c r="B83" t="n">
        <v>236.94</v>
      </c>
      <c r="C83" t="n">
        <v>0.08</v>
      </c>
      <c r="D83" t="n">
        <v>17.82</v>
      </c>
      <c r="E83" t="n">
        <v>2.9</v>
      </c>
      <c r="F83" t="n">
        <v>18.06</v>
      </c>
      <c r="G83" t="n">
        <v>0.12</v>
      </c>
      <c r="H83" t="n">
        <v>0.99</v>
      </c>
      <c r="I83" t="n">
        <v>0.82</v>
      </c>
      <c r="J83" t="n">
        <v>0.12</v>
      </c>
      <c r="K83" t="n">
        <v>0.6899999999999999</v>
      </c>
      <c r="L83" t="n">
        <v>9.01</v>
      </c>
      <c r="M83" t="n">
        <v>4.02527</v>
      </c>
      <c r="N83" t="n">
        <v>0.01596</v>
      </c>
    </row>
    <row r="84">
      <c r="A84" s="1" t="n">
        <v>44755.11747475695</v>
      </c>
      <c r="B84" t="n">
        <v>236.29</v>
      </c>
      <c r="C84" t="n">
        <v>0.08</v>
      </c>
      <c r="D84" t="n">
        <v>6.29</v>
      </c>
      <c r="E84" t="n">
        <v>-18.26</v>
      </c>
      <c r="F84" t="n">
        <v>19.31</v>
      </c>
      <c r="G84" t="n">
        <v>-0.03</v>
      </c>
      <c r="H84" t="n">
        <v>-0.33</v>
      </c>
      <c r="I84" t="n">
        <v>0.84</v>
      </c>
      <c r="J84" t="n">
        <v>0.1</v>
      </c>
      <c r="K84" t="n">
        <v>0.64</v>
      </c>
      <c r="L84" t="n">
        <v>10.46</v>
      </c>
      <c r="M84" t="n">
        <v>4.02593</v>
      </c>
      <c r="N84" t="n">
        <v>0.01662</v>
      </c>
    </row>
    <row r="85">
      <c r="A85" s="1" t="n">
        <v>44755.11883854167</v>
      </c>
      <c r="B85" t="n">
        <v>236.27</v>
      </c>
      <c r="C85" t="n">
        <v>0.06</v>
      </c>
      <c r="D85" t="n">
        <v>13.03</v>
      </c>
      <c r="E85" t="n">
        <v>4.83</v>
      </c>
      <c r="F85" t="n">
        <v>13.9</v>
      </c>
      <c r="G85" t="n">
        <v>0.09</v>
      </c>
      <c r="H85" t="n">
        <v>0.9399999999999999</v>
      </c>
      <c r="I85" t="n">
        <v>0.85</v>
      </c>
      <c r="J85" t="n">
        <v>0.1</v>
      </c>
      <c r="K85" t="n">
        <v>0.63</v>
      </c>
      <c r="L85" t="n">
        <v>10.87</v>
      </c>
      <c r="M85" t="n">
        <v>4.0264</v>
      </c>
      <c r="N85" t="n">
        <v>0.0171</v>
      </c>
    </row>
    <row r="86">
      <c r="A86" s="1" t="n">
        <v>44755.12020229167</v>
      </c>
      <c r="B86" t="n">
        <v>236.59</v>
      </c>
      <c r="C86" t="n">
        <v>0.1</v>
      </c>
      <c r="D86" t="n">
        <v>20.79</v>
      </c>
      <c r="E86" t="n">
        <v>8.82</v>
      </c>
      <c r="F86" t="n">
        <v>22.58</v>
      </c>
      <c r="G86" t="n">
        <v>0.13</v>
      </c>
      <c r="H86" t="n">
        <v>0.92</v>
      </c>
      <c r="I86" t="n">
        <v>0.83</v>
      </c>
      <c r="J86" t="n">
        <v>0.14</v>
      </c>
      <c r="K86" t="n">
        <v>0.68</v>
      </c>
      <c r="L86" t="n">
        <v>8.130000000000001</v>
      </c>
      <c r="M86" t="n">
        <v>4.02717</v>
      </c>
      <c r="N86" t="n">
        <v>0.01787</v>
      </c>
    </row>
    <row r="87">
      <c r="A87" s="1" t="n">
        <v>44755.12156608796</v>
      </c>
      <c r="B87" t="n">
        <v>237.21</v>
      </c>
      <c r="C87" t="n">
        <v>0.07000000000000001</v>
      </c>
      <c r="D87" t="n">
        <v>13.97</v>
      </c>
      <c r="E87" t="n">
        <v>7.47</v>
      </c>
      <c r="F87" t="n">
        <v>15.84</v>
      </c>
      <c r="G87" t="n">
        <v>0.11</v>
      </c>
      <c r="H87" t="n">
        <v>0.88</v>
      </c>
      <c r="I87" t="n">
        <v>0.83</v>
      </c>
      <c r="J87" t="n">
        <v>0.12</v>
      </c>
      <c r="K87" t="n">
        <v>0.68</v>
      </c>
      <c r="L87" t="n">
        <v>8.970000000000001</v>
      </c>
      <c r="M87" t="n">
        <v>4.02772</v>
      </c>
      <c r="N87" t="n">
        <v>0.01841</v>
      </c>
    </row>
    <row r="88">
      <c r="A88" s="1" t="n">
        <v>44755.12292984954</v>
      </c>
      <c r="B88" t="n">
        <v>236.83</v>
      </c>
      <c r="C88" t="n">
        <v>0.08</v>
      </c>
      <c r="D88" t="n">
        <v>18</v>
      </c>
      <c r="E88" t="n">
        <v>3.5</v>
      </c>
      <c r="F88" t="n">
        <v>18.34</v>
      </c>
      <c r="G88" t="n">
        <v>0.12</v>
      </c>
      <c r="H88" t="n">
        <v>0.98</v>
      </c>
      <c r="I88" t="n">
        <v>0.8100000000000001</v>
      </c>
      <c r="J88" t="n">
        <v>0.12</v>
      </c>
      <c r="K88" t="n">
        <v>0.73</v>
      </c>
      <c r="L88" t="n">
        <v>8.970000000000001</v>
      </c>
      <c r="M88" t="n">
        <v>4.02834</v>
      </c>
      <c r="N88" t="n">
        <v>0.01904</v>
      </c>
    </row>
    <row r="89">
      <c r="A89" s="1" t="n">
        <v>44755.12429347222</v>
      </c>
      <c r="B89" t="n">
        <v>236.38</v>
      </c>
      <c r="C89" t="n">
        <v>0.12</v>
      </c>
      <c r="D89" t="n">
        <v>28.35</v>
      </c>
      <c r="E89" t="n">
        <v>5.41</v>
      </c>
      <c r="F89" t="n">
        <v>28.86</v>
      </c>
      <c r="G89" t="n">
        <v>0.14</v>
      </c>
      <c r="H89" t="n">
        <v>0.98</v>
      </c>
      <c r="I89" t="n">
        <v>0.84</v>
      </c>
      <c r="J89" t="n">
        <v>0.15</v>
      </c>
      <c r="K89" t="n">
        <v>0.64</v>
      </c>
      <c r="L89" t="n">
        <v>7.73</v>
      </c>
      <c r="M89" t="n">
        <v>4.02933</v>
      </c>
      <c r="N89" t="n">
        <v>0.02002</v>
      </c>
    </row>
    <row r="90">
      <c r="A90" s="1" t="n">
        <v>44755.12565717593</v>
      </c>
      <c r="B90" t="n">
        <v>237.18</v>
      </c>
      <c r="C90" t="n">
        <v>0.1</v>
      </c>
      <c r="D90" t="n">
        <v>22.57</v>
      </c>
      <c r="E90" t="n">
        <v>3.98</v>
      </c>
      <c r="F90" t="n">
        <v>22.92</v>
      </c>
      <c r="G90" t="n">
        <v>0.1</v>
      </c>
      <c r="H90" t="n">
        <v>0.98</v>
      </c>
      <c r="I90" t="n">
        <v>0.84</v>
      </c>
      <c r="J90" t="n">
        <v>0.1</v>
      </c>
      <c r="K90" t="n">
        <v>0.64</v>
      </c>
      <c r="L90" t="n">
        <v>10.98</v>
      </c>
      <c r="M90" t="n">
        <v>4.03011</v>
      </c>
      <c r="N90" t="n">
        <v>0.02081</v>
      </c>
    </row>
    <row r="91">
      <c r="A91" s="1" t="n">
        <v>44755.12723253472</v>
      </c>
      <c r="B91" t="n">
        <v>236.93</v>
      </c>
      <c r="C91" t="n">
        <v>0.09</v>
      </c>
      <c r="D91" t="n">
        <v>12.06</v>
      </c>
      <c r="E91" t="n">
        <v>18.1</v>
      </c>
      <c r="F91" t="n">
        <v>21.75</v>
      </c>
      <c r="G91" t="n">
        <v>0.04</v>
      </c>
      <c r="H91" t="n">
        <v>0.55</v>
      </c>
      <c r="I91" t="n">
        <v>0.82</v>
      </c>
      <c r="J91" t="n">
        <v>0.07000000000000001</v>
      </c>
      <c r="K91" t="n">
        <v>0.71</v>
      </c>
      <c r="L91" t="n">
        <v>15.79</v>
      </c>
      <c r="M91" t="n">
        <v>4.03097</v>
      </c>
      <c r="N91" t="n">
        <v>0.00086</v>
      </c>
    </row>
    <row r="92">
      <c r="A92" s="1" t="n">
        <v>44755.1285793287</v>
      </c>
      <c r="B92" t="n">
        <v>236.63</v>
      </c>
      <c r="C92" t="n">
        <v>0.08</v>
      </c>
      <c r="D92" t="n">
        <v>19.68</v>
      </c>
      <c r="E92" t="n">
        <v>-3.24</v>
      </c>
      <c r="F92" t="n">
        <v>19.94</v>
      </c>
      <c r="G92" t="n">
        <v>-0.11</v>
      </c>
      <c r="H92" t="n">
        <v>-0.99</v>
      </c>
      <c r="I92" t="n">
        <v>0.86</v>
      </c>
      <c r="J92" t="n">
        <v>0.11</v>
      </c>
      <c r="K92" t="n">
        <v>0.6</v>
      </c>
      <c r="L92" t="n">
        <v>9.970000000000001</v>
      </c>
      <c r="M92" t="n">
        <v>4.03164</v>
      </c>
      <c r="N92" t="n">
        <v>0.00153</v>
      </c>
    </row>
    <row r="93">
      <c r="A93" s="1" t="n">
        <v>44755.1299428588</v>
      </c>
      <c r="B93" t="n">
        <v>237.43</v>
      </c>
      <c r="C93" t="n">
        <v>0.08</v>
      </c>
      <c r="D93" t="n">
        <v>17.11</v>
      </c>
      <c r="E93" t="n">
        <v>6.74</v>
      </c>
      <c r="F93" t="n">
        <v>18.39</v>
      </c>
      <c r="G93" t="n">
        <v>0.13</v>
      </c>
      <c r="H93" t="n">
        <v>0.93</v>
      </c>
      <c r="I93" t="n">
        <v>0.82</v>
      </c>
      <c r="J93" t="n">
        <v>0.14</v>
      </c>
      <c r="K93" t="n">
        <v>0.7</v>
      </c>
      <c r="L93" t="n">
        <v>7.97</v>
      </c>
      <c r="M93" t="n">
        <v>4.03227</v>
      </c>
      <c r="N93" t="n">
        <v>0.00216</v>
      </c>
    </row>
    <row r="94">
      <c r="A94" s="1" t="n">
        <v>44755.13130642361</v>
      </c>
      <c r="B94" t="n">
        <v>236.36</v>
      </c>
      <c r="C94" t="n">
        <v>0.05</v>
      </c>
      <c r="D94" t="n">
        <v>9.26</v>
      </c>
      <c r="E94" t="n">
        <v>8.75</v>
      </c>
      <c r="F94" t="n">
        <v>12.74</v>
      </c>
      <c r="G94" t="n">
        <v>0.08</v>
      </c>
      <c r="H94" t="n">
        <v>0.73</v>
      </c>
      <c r="I94" t="n">
        <v>0.83</v>
      </c>
      <c r="J94" t="n">
        <v>0.11</v>
      </c>
      <c r="K94" t="n">
        <v>0.68</v>
      </c>
      <c r="L94" t="n">
        <v>9.67</v>
      </c>
      <c r="M94" t="n">
        <v>4.03271</v>
      </c>
      <c r="N94" t="n">
        <v>0.00259</v>
      </c>
    </row>
    <row r="95">
      <c r="A95" s="1" t="n">
        <v>44755.13267003472</v>
      </c>
      <c r="B95" t="n">
        <v>236.38</v>
      </c>
      <c r="C95" t="n">
        <v>0.07000000000000001</v>
      </c>
      <c r="D95" t="n">
        <v>15.61</v>
      </c>
      <c r="E95" t="n">
        <v>5.59</v>
      </c>
      <c r="F95" t="n">
        <v>16.58</v>
      </c>
      <c r="G95" t="n">
        <v>0.15</v>
      </c>
      <c r="H95" t="n">
        <v>0.9399999999999999</v>
      </c>
      <c r="I95" t="n">
        <v>0.83</v>
      </c>
      <c r="J95" t="n">
        <v>0.16</v>
      </c>
      <c r="K95" t="n">
        <v>0.67</v>
      </c>
      <c r="L95" t="n">
        <v>7.19</v>
      </c>
      <c r="M95" t="n">
        <v>4.03327</v>
      </c>
      <c r="N95" t="n">
        <v>0.00316</v>
      </c>
    </row>
    <row r="96">
      <c r="A96" s="1" t="n">
        <v>44755.13403355324</v>
      </c>
      <c r="B96" t="n">
        <v>237.09</v>
      </c>
      <c r="C96" t="n">
        <v>0.08</v>
      </c>
      <c r="D96" t="n">
        <v>13.27</v>
      </c>
      <c r="E96" t="n">
        <v>13.28</v>
      </c>
      <c r="F96" t="n">
        <v>18.77</v>
      </c>
      <c r="G96" t="n">
        <v>0.1</v>
      </c>
      <c r="H96" t="n">
        <v>0.71</v>
      </c>
      <c r="I96" t="n">
        <v>0.83</v>
      </c>
      <c r="J96" t="n">
        <v>0.15</v>
      </c>
      <c r="K96" t="n">
        <v>0.68</v>
      </c>
      <c r="L96" t="n">
        <v>7.71</v>
      </c>
      <c r="M96" t="n">
        <v>4.03391</v>
      </c>
      <c r="N96" t="n">
        <v>0.0038</v>
      </c>
    </row>
    <row r="97">
      <c r="A97" s="1" t="n">
        <v>44755.13559192129</v>
      </c>
      <c r="B97" t="n">
        <v>235.83</v>
      </c>
      <c r="C97" t="n">
        <v>0.07000000000000001</v>
      </c>
      <c r="D97" t="n">
        <v>16.69</v>
      </c>
      <c r="E97" t="n">
        <v>4.78</v>
      </c>
      <c r="F97" t="n">
        <v>17.36</v>
      </c>
      <c r="G97" t="n">
        <v>0.1</v>
      </c>
      <c r="H97" t="n">
        <v>0.96</v>
      </c>
      <c r="I97" t="n">
        <v>0.83</v>
      </c>
      <c r="J97" t="n">
        <v>0.1</v>
      </c>
      <c r="K97" t="n">
        <v>0.66</v>
      </c>
      <c r="L97" t="n">
        <v>10.66</v>
      </c>
      <c r="M97" t="n">
        <v>4.03459</v>
      </c>
      <c r="N97" t="n">
        <v>0.00448</v>
      </c>
    </row>
    <row r="98">
      <c r="A98" s="1" t="n">
        <v>44755.1371503125</v>
      </c>
      <c r="B98" t="n">
        <v>237.74</v>
      </c>
      <c r="C98" t="n">
        <v>0.09</v>
      </c>
      <c r="D98" t="n">
        <v>19.56</v>
      </c>
      <c r="E98" t="n">
        <v>10.74</v>
      </c>
      <c r="F98" t="n">
        <v>22.32</v>
      </c>
      <c r="G98" t="n">
        <v>0.13</v>
      </c>
      <c r="H98" t="n">
        <v>0.88</v>
      </c>
      <c r="I98" t="n">
        <v>0.83</v>
      </c>
      <c r="J98" t="n">
        <v>0.14</v>
      </c>
      <c r="K98" t="n">
        <v>0.68</v>
      </c>
      <c r="L98" t="n">
        <v>7.8</v>
      </c>
      <c r="M98" t="n">
        <v>4.03546</v>
      </c>
      <c r="N98" t="n">
        <v>0.00535</v>
      </c>
    </row>
    <row r="99">
      <c r="A99" s="1" t="n">
        <v>44755.13851393518</v>
      </c>
      <c r="B99" t="n">
        <v>236.64</v>
      </c>
      <c r="C99" t="n">
        <v>0.08</v>
      </c>
      <c r="D99" t="n">
        <v>18</v>
      </c>
      <c r="E99" t="n">
        <v>4.07</v>
      </c>
      <c r="F99" t="n">
        <v>18.45</v>
      </c>
      <c r="G99" t="n">
        <v>0.08</v>
      </c>
      <c r="H99" t="n">
        <v>0.98</v>
      </c>
      <c r="I99" t="n">
        <v>0.82</v>
      </c>
      <c r="J99" t="n">
        <v>0.08</v>
      </c>
      <c r="K99" t="n">
        <v>0.6899999999999999</v>
      </c>
      <c r="L99" t="n">
        <v>12.69</v>
      </c>
      <c r="M99" t="n">
        <v>4.03609</v>
      </c>
      <c r="N99" t="n">
        <v>0.00598</v>
      </c>
    </row>
    <row r="100">
      <c r="A100" s="1" t="n">
        <v>44755.14007232639</v>
      </c>
      <c r="B100" t="n">
        <v>237.35</v>
      </c>
      <c r="C100" t="n">
        <v>0.07000000000000001</v>
      </c>
      <c r="D100" t="n">
        <v>14.57</v>
      </c>
      <c r="E100" t="n">
        <v>7.87</v>
      </c>
      <c r="F100" t="n">
        <v>16.56</v>
      </c>
      <c r="G100" t="n">
        <v>0.11</v>
      </c>
      <c r="H100" t="n">
        <v>0.88</v>
      </c>
      <c r="I100" t="n">
        <v>0.85</v>
      </c>
      <c r="J100" t="n">
        <v>0.12</v>
      </c>
      <c r="K100" t="n">
        <v>0.62</v>
      </c>
      <c r="L100" t="n">
        <v>9.039999999999999</v>
      </c>
      <c r="M100" t="n">
        <v>4.03674</v>
      </c>
      <c r="N100" t="n">
        <v>0.00663</v>
      </c>
    </row>
    <row r="101">
      <c r="A101" s="1" t="n">
        <v>44755.14182554398</v>
      </c>
      <c r="B101" t="n">
        <v>236.42</v>
      </c>
      <c r="C101" t="n">
        <v>0.08</v>
      </c>
      <c r="D101" t="n">
        <v>14.24</v>
      </c>
      <c r="E101" t="n">
        <v>11.38</v>
      </c>
      <c r="F101" t="n">
        <v>18.23</v>
      </c>
      <c r="G101" t="n">
        <v>0.08</v>
      </c>
      <c r="H101" t="n">
        <v>0.78</v>
      </c>
      <c r="I101" t="n">
        <v>0.84</v>
      </c>
      <c r="J101" t="n">
        <v>0.1</v>
      </c>
      <c r="K101" t="n">
        <v>0.64</v>
      </c>
      <c r="L101" t="n">
        <v>10.99</v>
      </c>
      <c r="M101" t="n">
        <v>4.03754</v>
      </c>
      <c r="N101" t="n">
        <v>0.00743</v>
      </c>
    </row>
    <row r="102">
      <c r="A102" s="1" t="n">
        <v>44755.1431891088</v>
      </c>
      <c r="B102" t="n">
        <v>236.64</v>
      </c>
      <c r="C102" t="n">
        <v>0.09</v>
      </c>
      <c r="D102" t="n">
        <v>15.97</v>
      </c>
      <c r="E102" t="n">
        <v>13.21</v>
      </c>
      <c r="F102" t="n">
        <v>20.72</v>
      </c>
      <c r="G102" t="n">
        <v>0.08</v>
      </c>
      <c r="H102" t="n">
        <v>0.77</v>
      </c>
      <c r="I102" t="n">
        <v>0.84</v>
      </c>
      <c r="J102" t="n">
        <v>0.11</v>
      </c>
      <c r="K102" t="n">
        <v>0.64</v>
      </c>
      <c r="L102" t="n">
        <v>10.12</v>
      </c>
      <c r="M102" t="n">
        <v>4.03825</v>
      </c>
      <c r="N102" t="n">
        <v>0.00814</v>
      </c>
    </row>
    <row r="103">
      <c r="A103" s="1" t="n">
        <v>44755.14474755787</v>
      </c>
      <c r="B103" t="n">
        <v>237.08</v>
      </c>
      <c r="C103" t="n">
        <v>0.11</v>
      </c>
      <c r="D103" t="n">
        <v>22.23</v>
      </c>
      <c r="E103" t="n">
        <v>14.8</v>
      </c>
      <c r="F103" t="n">
        <v>26.71</v>
      </c>
      <c r="G103" t="n">
        <v>0.1</v>
      </c>
      <c r="H103" t="n">
        <v>0.83</v>
      </c>
      <c r="I103" t="n">
        <v>0.82</v>
      </c>
      <c r="J103" t="n">
        <v>0.12</v>
      </c>
      <c r="K103" t="n">
        <v>0.6899999999999999</v>
      </c>
      <c r="L103" t="n">
        <v>9.300000000000001</v>
      </c>
      <c r="M103" t="n">
        <v>4.03929</v>
      </c>
      <c r="N103" t="n">
        <v>0.009180000000000001</v>
      </c>
    </row>
    <row r="104">
      <c r="A104" s="1" t="n">
        <v>44755.14630597222</v>
      </c>
      <c r="B104" t="n">
        <v>236.98</v>
      </c>
      <c r="C104" t="n">
        <v>0.06</v>
      </c>
      <c r="D104" t="n">
        <v>12.54</v>
      </c>
      <c r="E104" t="n">
        <v>6.45</v>
      </c>
      <c r="F104" t="n">
        <v>14.1</v>
      </c>
      <c r="G104" t="n">
        <v>0.11</v>
      </c>
      <c r="H104" t="n">
        <v>0.89</v>
      </c>
      <c r="I104" t="n">
        <v>0.82</v>
      </c>
      <c r="J104" t="n">
        <v>0.12</v>
      </c>
      <c r="K104" t="n">
        <v>0.6899999999999999</v>
      </c>
      <c r="L104" t="n">
        <v>9.18</v>
      </c>
      <c r="M104" t="n">
        <v>4.03984</v>
      </c>
      <c r="N104" t="n">
        <v>0.009730000000000001</v>
      </c>
    </row>
    <row r="105">
      <c r="A105" s="1" t="n">
        <v>44755.14786431713</v>
      </c>
      <c r="B105" t="n">
        <v>237.37</v>
      </c>
      <c r="C105" t="n">
        <v>0.06</v>
      </c>
      <c r="D105" t="n">
        <v>13.51</v>
      </c>
      <c r="E105" t="n">
        <v>5.29</v>
      </c>
      <c r="F105" t="n">
        <v>14.51</v>
      </c>
      <c r="G105" t="n">
        <v>0.08</v>
      </c>
      <c r="H105" t="n">
        <v>0.93</v>
      </c>
      <c r="I105" t="n">
        <v>0.82</v>
      </c>
      <c r="J105" t="n">
        <v>0.08</v>
      </c>
      <c r="K105" t="n">
        <v>0.6899999999999999</v>
      </c>
      <c r="L105" t="n">
        <v>13.21</v>
      </c>
      <c r="M105" t="n">
        <v>4.04041</v>
      </c>
      <c r="N105" t="n">
        <v>0.0103</v>
      </c>
    </row>
    <row r="106">
      <c r="A106" s="1" t="n">
        <v>44755.14922797454</v>
      </c>
      <c r="B106" t="n">
        <v>236.87</v>
      </c>
      <c r="C106" t="n">
        <v>0.08</v>
      </c>
      <c r="D106" t="n">
        <v>17.18</v>
      </c>
      <c r="E106" t="n">
        <v>8</v>
      </c>
      <c r="F106" t="n">
        <v>18.95</v>
      </c>
      <c r="G106" t="n">
        <v>0.1</v>
      </c>
      <c r="H106" t="n">
        <v>0.91</v>
      </c>
      <c r="I106" t="n">
        <v>0.83</v>
      </c>
      <c r="J106" t="n">
        <v>0.11</v>
      </c>
      <c r="K106" t="n">
        <v>0.66</v>
      </c>
      <c r="L106" t="n">
        <v>10.36</v>
      </c>
      <c r="M106" t="n">
        <v>4.04106</v>
      </c>
      <c r="N106" t="n">
        <v>0.01095</v>
      </c>
    </row>
    <row r="107">
      <c r="A107" s="1" t="n">
        <v>44755.15078658565</v>
      </c>
      <c r="B107" t="n">
        <v>237.77</v>
      </c>
      <c r="C107" t="n">
        <v>0.06</v>
      </c>
      <c r="D107" t="n">
        <v>10.94</v>
      </c>
      <c r="E107" t="n">
        <v>-8.119999999999999</v>
      </c>
      <c r="F107" t="n">
        <v>13.62</v>
      </c>
      <c r="G107" t="n">
        <v>-0.12</v>
      </c>
      <c r="H107" t="n">
        <v>-0.8</v>
      </c>
      <c r="I107" t="n">
        <v>0.84</v>
      </c>
      <c r="J107" t="n">
        <v>0.15</v>
      </c>
      <c r="K107" t="n">
        <v>0.66</v>
      </c>
      <c r="L107" t="n">
        <v>7.49</v>
      </c>
      <c r="M107" t="n">
        <v>4.04159</v>
      </c>
      <c r="N107" t="n">
        <v>0.01148</v>
      </c>
    </row>
    <row r="108">
      <c r="A108" s="1" t="n">
        <v>44755.15234506944</v>
      </c>
      <c r="B108" t="n">
        <v>237.61</v>
      </c>
      <c r="C108" t="n">
        <v>0.09</v>
      </c>
      <c r="D108" t="n">
        <v>16.57</v>
      </c>
      <c r="E108" t="n">
        <v>14.43</v>
      </c>
      <c r="F108" t="n">
        <v>21.98</v>
      </c>
      <c r="G108" t="n">
        <v>0.09</v>
      </c>
      <c r="H108" t="n">
        <v>0.75</v>
      </c>
      <c r="I108" t="n">
        <v>0.84</v>
      </c>
      <c r="J108" t="n">
        <v>0.12</v>
      </c>
      <c r="K108" t="n">
        <v>0.64</v>
      </c>
      <c r="L108" t="n">
        <v>9.43</v>
      </c>
      <c r="M108" t="n">
        <v>4.04245</v>
      </c>
      <c r="N108" t="n">
        <v>0.01234</v>
      </c>
    </row>
    <row r="109">
      <c r="A109" s="1" t="n">
        <v>44755.15390355324</v>
      </c>
      <c r="B109" t="n">
        <v>237.64</v>
      </c>
      <c r="C109" t="n">
        <v>0.1</v>
      </c>
      <c r="D109" t="n">
        <v>21.14</v>
      </c>
      <c r="E109" t="n">
        <v>11.58</v>
      </c>
      <c r="F109" t="n">
        <v>24.1</v>
      </c>
      <c r="G109" t="n">
        <v>0.1</v>
      </c>
      <c r="H109" t="n">
        <v>0.88</v>
      </c>
      <c r="I109" t="n">
        <v>0.83</v>
      </c>
      <c r="J109" t="n">
        <v>0.12</v>
      </c>
      <c r="K109" t="n">
        <v>0.66</v>
      </c>
      <c r="L109" t="n">
        <v>9.300000000000001</v>
      </c>
      <c r="M109" t="n">
        <v>4.04339</v>
      </c>
      <c r="N109" t="n">
        <v>0.01328</v>
      </c>
    </row>
    <row r="110">
      <c r="A110" s="1" t="n">
        <v>44755.15526723379</v>
      </c>
      <c r="B110" t="n">
        <v>237.85</v>
      </c>
      <c r="C110" t="n">
        <v>0.07000000000000001</v>
      </c>
      <c r="D110" t="n">
        <v>16.7</v>
      </c>
      <c r="E110" t="n">
        <v>4.64</v>
      </c>
      <c r="F110" t="n">
        <v>17.33</v>
      </c>
      <c r="G110" t="n">
        <v>0.12</v>
      </c>
      <c r="H110" t="n">
        <v>0.96</v>
      </c>
      <c r="I110" t="n">
        <v>0.82</v>
      </c>
      <c r="J110" t="n">
        <v>0.12</v>
      </c>
      <c r="K110" t="n">
        <v>0.71</v>
      </c>
      <c r="L110" t="n">
        <v>9.210000000000001</v>
      </c>
      <c r="M110" t="n">
        <v>4.04398</v>
      </c>
      <c r="N110" t="n">
        <v>0.01387</v>
      </c>
    </row>
    <row r="111">
      <c r="A111" s="1" t="n">
        <v>44755.15702050926</v>
      </c>
      <c r="B111" t="n">
        <v>238.04</v>
      </c>
      <c r="C111" t="n">
        <v>0.06</v>
      </c>
      <c r="D111" t="n">
        <v>12.99</v>
      </c>
      <c r="E111" t="n">
        <v>6.93</v>
      </c>
      <c r="F111" t="n">
        <v>14.72</v>
      </c>
      <c r="G111" t="n">
        <v>0.11</v>
      </c>
      <c r="H111" t="n">
        <v>0.88</v>
      </c>
      <c r="I111" t="n">
        <v>0.8</v>
      </c>
      <c r="J111" t="n">
        <v>0.12</v>
      </c>
      <c r="K111" t="n">
        <v>0.75</v>
      </c>
      <c r="L111" t="n">
        <v>9.26</v>
      </c>
      <c r="M111" t="n">
        <v>4.04463</v>
      </c>
      <c r="N111" t="n">
        <v>0.01452</v>
      </c>
    </row>
    <row r="112">
      <c r="A112" s="1" t="n">
        <v>44755.15877391204</v>
      </c>
      <c r="B112" t="n">
        <v>237.31</v>
      </c>
      <c r="C112" t="n">
        <v>0.05</v>
      </c>
      <c r="D112" t="n">
        <v>8.960000000000001</v>
      </c>
      <c r="E112" t="n">
        <v>8.359999999999999</v>
      </c>
      <c r="F112" t="n">
        <v>12.26</v>
      </c>
      <c r="G112" t="n">
        <v>0.1</v>
      </c>
      <c r="H112" t="n">
        <v>0.73</v>
      </c>
      <c r="I112" t="n">
        <v>0.83</v>
      </c>
      <c r="J112" t="n">
        <v>0.13</v>
      </c>
      <c r="K112" t="n">
        <v>0.67</v>
      </c>
      <c r="L112" t="n">
        <v>8.42</v>
      </c>
      <c r="M112" t="n">
        <v>4.04516</v>
      </c>
      <c r="N112" t="n">
        <v>0.01505</v>
      </c>
    </row>
    <row r="113">
      <c r="A113" s="1" t="n">
        <v>44755.16013760417</v>
      </c>
      <c r="B113" t="n">
        <v>237.93</v>
      </c>
      <c r="C113" t="n">
        <v>0.07000000000000001</v>
      </c>
      <c r="D113" t="n">
        <v>13.03</v>
      </c>
      <c r="E113" t="n">
        <v>10.57</v>
      </c>
      <c r="F113" t="n">
        <v>16.78</v>
      </c>
      <c r="G113" t="n">
        <v>0.08</v>
      </c>
      <c r="H113" t="n">
        <v>0.78</v>
      </c>
      <c r="I113" t="n">
        <v>0.83</v>
      </c>
      <c r="J113" t="n">
        <v>0.1</v>
      </c>
      <c r="K113" t="n">
        <v>0.66</v>
      </c>
      <c r="L113" t="n">
        <v>10.49</v>
      </c>
      <c r="M113" t="n">
        <v>4.04574</v>
      </c>
      <c r="N113" t="n">
        <v>0.01563</v>
      </c>
    </row>
    <row r="114">
      <c r="A114" s="1" t="n">
        <v>44755.16169601852</v>
      </c>
      <c r="B114" t="n">
        <v>237.79</v>
      </c>
      <c r="C114" t="n">
        <v>0.07000000000000001</v>
      </c>
      <c r="D114" t="n">
        <v>14.23</v>
      </c>
      <c r="E114" t="n">
        <v>7.6</v>
      </c>
      <c r="F114" t="n">
        <v>16.14</v>
      </c>
      <c r="G114" t="n">
        <v>0.06</v>
      </c>
      <c r="H114" t="n">
        <v>0.88</v>
      </c>
      <c r="I114" t="n">
        <v>0.82</v>
      </c>
      <c r="J114" t="n">
        <v>0.07000000000000001</v>
      </c>
      <c r="K114" t="n">
        <v>0.7</v>
      </c>
      <c r="L114" t="n">
        <v>16.12</v>
      </c>
      <c r="M114" t="n">
        <v>4.04637</v>
      </c>
      <c r="N114" t="n">
        <v>0.01626</v>
      </c>
    </row>
    <row r="115">
      <c r="A115" s="1" t="n">
        <v>44755.16325451389</v>
      </c>
      <c r="B115" t="n">
        <v>238.19</v>
      </c>
      <c r="C115" t="n">
        <v>0.06</v>
      </c>
      <c r="D115" t="n">
        <v>12.31</v>
      </c>
      <c r="E115" t="n">
        <v>6.7</v>
      </c>
      <c r="F115" t="n">
        <v>14.01</v>
      </c>
      <c r="G115" t="n">
        <v>0.12</v>
      </c>
      <c r="H115" t="n">
        <v>0.88</v>
      </c>
      <c r="I115" t="n">
        <v>0.82</v>
      </c>
      <c r="J115" t="n">
        <v>0.14</v>
      </c>
      <c r="K115" t="n">
        <v>0.71</v>
      </c>
      <c r="L115" t="n">
        <v>7.97</v>
      </c>
      <c r="M115" t="n">
        <v>4.04692</v>
      </c>
      <c r="N115" t="n">
        <v>0.0168</v>
      </c>
    </row>
    <row r="116">
      <c r="A116" s="1" t="n">
        <v>44755.16461818287</v>
      </c>
      <c r="B116" t="n">
        <v>237.6</v>
      </c>
      <c r="C116" t="n">
        <v>0.08</v>
      </c>
      <c r="D116" t="n">
        <v>18.37</v>
      </c>
      <c r="E116" t="n">
        <v>6.64</v>
      </c>
      <c r="F116" t="n">
        <v>19.53</v>
      </c>
      <c r="G116" t="n">
        <v>0.07000000000000001</v>
      </c>
      <c r="H116" t="n">
        <v>0.9399999999999999</v>
      </c>
      <c r="I116" t="n">
        <v>0.82</v>
      </c>
      <c r="J116" t="n">
        <v>0.08</v>
      </c>
      <c r="K116" t="n">
        <v>0.71</v>
      </c>
      <c r="L116" t="n">
        <v>13.52</v>
      </c>
      <c r="M116" t="n">
        <v>4.04758</v>
      </c>
      <c r="N116" t="n">
        <v>0.01747</v>
      </c>
    </row>
    <row r="117">
      <c r="A117" s="1" t="n">
        <v>44755.16617679398</v>
      </c>
      <c r="B117" t="n">
        <v>237.71</v>
      </c>
      <c r="C117" t="n">
        <v>0.07000000000000001</v>
      </c>
      <c r="D117" t="n">
        <v>12.03</v>
      </c>
      <c r="E117" t="n">
        <v>10.22</v>
      </c>
      <c r="F117" t="n">
        <v>15.79</v>
      </c>
      <c r="G117" t="n">
        <v>0.09</v>
      </c>
      <c r="H117" t="n">
        <v>0.76</v>
      </c>
      <c r="I117" t="n">
        <v>0.85</v>
      </c>
      <c r="J117" t="n">
        <v>0.11</v>
      </c>
      <c r="K117" t="n">
        <v>0.62</v>
      </c>
      <c r="L117" t="n">
        <v>9.65</v>
      </c>
      <c r="M117" t="n">
        <v>4.0482</v>
      </c>
      <c r="N117" t="n">
        <v>0.01809</v>
      </c>
    </row>
    <row r="118">
      <c r="A118" s="1" t="n">
        <v>44755.16793020834</v>
      </c>
      <c r="B118" t="n">
        <v>237.5</v>
      </c>
      <c r="C118" t="n">
        <v>0.08</v>
      </c>
      <c r="D118" t="n">
        <v>18.65</v>
      </c>
      <c r="E118" t="n">
        <v>0.89</v>
      </c>
      <c r="F118" t="n">
        <v>18.67</v>
      </c>
      <c r="G118" t="n">
        <v>0.12</v>
      </c>
      <c r="H118" t="n">
        <v>1</v>
      </c>
      <c r="I118" t="n">
        <v>0.8100000000000001</v>
      </c>
      <c r="J118" t="n">
        <v>0.12</v>
      </c>
      <c r="K118" t="n">
        <v>0.72</v>
      </c>
      <c r="L118" t="n">
        <v>9.220000000000001</v>
      </c>
      <c r="M118" t="n">
        <v>4.04902</v>
      </c>
      <c r="N118" t="n">
        <v>0.01891</v>
      </c>
    </row>
    <row r="119">
      <c r="A119" s="1" t="n">
        <v>44755.1694886574</v>
      </c>
      <c r="B119" t="n">
        <v>237.7</v>
      </c>
      <c r="C119" t="n">
        <v>0.1</v>
      </c>
      <c r="D119" t="n">
        <v>22.59</v>
      </c>
      <c r="E119" t="n">
        <v>6.98</v>
      </c>
      <c r="F119" t="n">
        <v>23.64</v>
      </c>
      <c r="G119" t="n">
        <v>0.14</v>
      </c>
      <c r="H119" t="n">
        <v>0.96</v>
      </c>
      <c r="I119" t="n">
        <v>0.83</v>
      </c>
      <c r="J119" t="n">
        <v>0.14</v>
      </c>
      <c r="K119" t="n">
        <v>0.67</v>
      </c>
      <c r="L119" t="n">
        <v>7.93</v>
      </c>
      <c r="M119" t="n">
        <v>4.04994</v>
      </c>
      <c r="N119" t="n">
        <v>0.00092</v>
      </c>
    </row>
    <row r="120">
      <c r="A120" s="1" t="n">
        <v>44755.17104707176</v>
      </c>
      <c r="B120" t="n">
        <v>237.07</v>
      </c>
      <c r="C120" t="n">
        <v>0.06</v>
      </c>
      <c r="D120" t="n">
        <v>14.68</v>
      </c>
      <c r="E120" t="n">
        <v>0.63</v>
      </c>
      <c r="F120" t="n">
        <v>14.7</v>
      </c>
      <c r="G120" t="n">
        <v>0.14</v>
      </c>
      <c r="H120" t="n">
        <v>1</v>
      </c>
      <c r="I120" t="n">
        <v>0.83</v>
      </c>
      <c r="J120" t="n">
        <v>0.14</v>
      </c>
      <c r="K120" t="n">
        <v>0.66</v>
      </c>
      <c r="L120" t="n">
        <v>7.8</v>
      </c>
      <c r="M120" t="n">
        <v>4.05052</v>
      </c>
      <c r="N120" t="n">
        <v>0.0015</v>
      </c>
    </row>
    <row r="121">
      <c r="A121" s="1" t="n">
        <v>44755.17241060185</v>
      </c>
      <c r="B121" t="n">
        <v>237.15</v>
      </c>
      <c r="C121" t="n">
        <v>0.08</v>
      </c>
      <c r="D121" t="n">
        <v>9.94</v>
      </c>
      <c r="E121" t="n">
        <v>-14.88</v>
      </c>
      <c r="F121" t="n">
        <v>17.9</v>
      </c>
      <c r="G121" t="n">
        <v>-0.05</v>
      </c>
      <c r="H121" t="n">
        <v>-0.5600000000000001</v>
      </c>
      <c r="I121" t="n">
        <v>0.86</v>
      </c>
      <c r="J121" t="n">
        <v>0.08</v>
      </c>
      <c r="K121" t="n">
        <v>0.6</v>
      </c>
      <c r="L121" t="n">
        <v>12.78</v>
      </c>
      <c r="M121" t="n">
        <v>4.05113</v>
      </c>
      <c r="N121" t="n">
        <v>0.00211</v>
      </c>
    </row>
    <row r="122">
      <c r="A122" s="1" t="n">
        <v>44755.1739690625</v>
      </c>
      <c r="B122" t="n">
        <v>237.61</v>
      </c>
      <c r="C122" t="n">
        <v>0.07000000000000001</v>
      </c>
      <c r="D122" t="n">
        <v>16.48</v>
      </c>
      <c r="E122" t="n">
        <v>6.61</v>
      </c>
      <c r="F122" t="n">
        <v>17.76</v>
      </c>
      <c r="G122" t="n">
        <v>0.11</v>
      </c>
      <c r="H122" t="n">
        <v>0.93</v>
      </c>
      <c r="I122" t="n">
        <v>0.83</v>
      </c>
      <c r="J122" t="n">
        <v>0.12</v>
      </c>
      <c r="K122" t="n">
        <v>0.68</v>
      </c>
      <c r="L122" t="n">
        <v>9.15</v>
      </c>
      <c r="M122" t="n">
        <v>4.05182</v>
      </c>
      <c r="N122" t="n">
        <v>0.0028</v>
      </c>
    </row>
    <row r="123">
      <c r="A123" s="1" t="n">
        <v>44755.17533256944</v>
      </c>
      <c r="B123" t="n">
        <v>238.02</v>
      </c>
      <c r="C123" t="n">
        <v>0.07000000000000001</v>
      </c>
      <c r="D123" t="n">
        <v>14.58</v>
      </c>
      <c r="E123" t="n">
        <v>5.42</v>
      </c>
      <c r="F123" t="n">
        <v>15.56</v>
      </c>
      <c r="G123" t="n">
        <v>0.12</v>
      </c>
      <c r="H123" t="n">
        <v>0.9399999999999999</v>
      </c>
      <c r="I123" t="n">
        <v>0.84</v>
      </c>
      <c r="J123" t="n">
        <v>0.13</v>
      </c>
      <c r="K123" t="n">
        <v>0.65</v>
      </c>
      <c r="L123" t="n">
        <v>8.869999999999999</v>
      </c>
      <c r="M123" t="n">
        <v>4.05235</v>
      </c>
      <c r="N123" t="n">
        <v>0.00333</v>
      </c>
    </row>
    <row r="124">
      <c r="A124" s="1" t="n">
        <v>44755.17689101852</v>
      </c>
      <c r="B124" t="n">
        <v>236.73</v>
      </c>
      <c r="C124" t="n">
        <v>0.11</v>
      </c>
      <c r="D124" t="n">
        <v>20.91</v>
      </c>
      <c r="E124" t="n">
        <v>15.97</v>
      </c>
      <c r="F124" t="n">
        <v>26.31</v>
      </c>
      <c r="G124" t="n">
        <v>0.1</v>
      </c>
      <c r="H124" t="n">
        <v>0.79</v>
      </c>
      <c r="I124" t="n">
        <v>0.82</v>
      </c>
      <c r="J124" t="n">
        <v>0.12</v>
      </c>
      <c r="K124" t="n">
        <v>0.7</v>
      </c>
      <c r="L124" t="n">
        <v>9.039999999999999</v>
      </c>
      <c r="M124" t="n">
        <v>4.05338</v>
      </c>
      <c r="N124" t="n">
        <v>0.00436</v>
      </c>
    </row>
    <row r="125">
      <c r="A125" s="1" t="n">
        <v>44755.17844958333</v>
      </c>
      <c r="B125" t="n">
        <v>237.84</v>
      </c>
      <c r="C125" t="n">
        <v>0.08</v>
      </c>
      <c r="D125" t="n">
        <v>12.04</v>
      </c>
      <c r="E125" t="n">
        <v>14.4</v>
      </c>
      <c r="F125" t="n">
        <v>18.77</v>
      </c>
      <c r="G125" t="n">
        <v>0.06</v>
      </c>
      <c r="H125" t="n">
        <v>0.64</v>
      </c>
      <c r="I125" t="n">
        <v>0.8100000000000001</v>
      </c>
      <c r="J125" t="n">
        <v>0.09</v>
      </c>
      <c r="K125" t="n">
        <v>0.72</v>
      </c>
      <c r="L125" t="n">
        <v>12.29</v>
      </c>
      <c r="M125" t="n">
        <v>4.05411</v>
      </c>
      <c r="N125" t="n">
        <v>0.00509</v>
      </c>
    </row>
    <row r="126">
      <c r="A126" s="1" t="n">
        <v>44755.18020277778</v>
      </c>
      <c r="B126" t="n">
        <v>237.42</v>
      </c>
      <c r="C126" t="n">
        <v>0.06</v>
      </c>
      <c r="D126" t="n">
        <v>11.9</v>
      </c>
      <c r="E126" t="n">
        <v>7.22</v>
      </c>
      <c r="F126" t="n">
        <v>13.92</v>
      </c>
      <c r="G126" t="n">
        <v>0.11</v>
      </c>
      <c r="H126" t="n">
        <v>0.86</v>
      </c>
      <c r="I126" t="n">
        <v>0.82</v>
      </c>
      <c r="J126" t="n">
        <v>0.13</v>
      </c>
      <c r="K126" t="n">
        <v>0.71</v>
      </c>
      <c r="L126" t="n">
        <v>8.43</v>
      </c>
      <c r="M126" t="n">
        <v>4.05472</v>
      </c>
      <c r="N126" t="n">
        <v>0.00571</v>
      </c>
    </row>
    <row r="127">
      <c r="A127" s="1" t="n">
        <v>44755.18176123843</v>
      </c>
      <c r="B127" t="n">
        <v>238.14</v>
      </c>
      <c r="C127" t="n">
        <v>0.09</v>
      </c>
      <c r="D127" t="n">
        <v>17.91</v>
      </c>
      <c r="E127" t="n">
        <v>11.07</v>
      </c>
      <c r="F127" t="n">
        <v>21.06</v>
      </c>
      <c r="G127" t="n">
        <v>0.12</v>
      </c>
      <c r="H127" t="n">
        <v>0.85</v>
      </c>
      <c r="I127" t="n">
        <v>0.8100000000000001</v>
      </c>
      <c r="J127" t="n">
        <v>0.15</v>
      </c>
      <c r="K127" t="n">
        <v>0.72</v>
      </c>
      <c r="L127" t="n">
        <v>7.7</v>
      </c>
      <c r="M127" t="n">
        <v>4.05555</v>
      </c>
      <c r="N127" t="n">
        <v>0.00653</v>
      </c>
    </row>
    <row r="128">
      <c r="A128" s="1" t="n">
        <v>44755.18312488426</v>
      </c>
      <c r="B128" t="n">
        <v>238.12</v>
      </c>
      <c r="C128" t="n">
        <v>0.06</v>
      </c>
      <c r="D128" t="n">
        <v>10.87</v>
      </c>
      <c r="E128" t="n">
        <v>8.789999999999999</v>
      </c>
      <c r="F128" t="n">
        <v>13.98</v>
      </c>
      <c r="G128" t="n">
        <v>0.13</v>
      </c>
      <c r="H128" t="n">
        <v>0.78</v>
      </c>
      <c r="I128" t="n">
        <v>0.85</v>
      </c>
      <c r="J128" t="n">
        <v>0.16</v>
      </c>
      <c r="K128" t="n">
        <v>0.63</v>
      </c>
      <c r="L128" t="n">
        <v>6.95</v>
      </c>
      <c r="M128" t="n">
        <v>4.05602</v>
      </c>
      <c r="N128" t="n">
        <v>0.00701</v>
      </c>
    </row>
    <row r="129">
      <c r="A129" s="1" t="n">
        <v>44755.18487811342</v>
      </c>
      <c r="B129" t="n">
        <v>238.03</v>
      </c>
      <c r="C129" t="n">
        <v>0.08</v>
      </c>
      <c r="D129" t="n">
        <v>18.19</v>
      </c>
      <c r="E129" t="n">
        <v>2.31</v>
      </c>
      <c r="F129" t="n">
        <v>18.34</v>
      </c>
      <c r="G129" t="n">
        <v>0.11</v>
      </c>
      <c r="H129" t="n">
        <v>0.99</v>
      </c>
      <c r="I129" t="n">
        <v>0.83</v>
      </c>
      <c r="J129" t="n">
        <v>0.11</v>
      </c>
      <c r="K129" t="n">
        <v>0.68</v>
      </c>
      <c r="L129" t="n">
        <v>10.11</v>
      </c>
      <c r="M129" t="n">
        <v>4.05683</v>
      </c>
      <c r="N129" t="n">
        <v>0.00781</v>
      </c>
    </row>
    <row r="130">
      <c r="A130" s="1" t="n">
        <v>44755.18624179398</v>
      </c>
      <c r="B130" t="n">
        <v>238.26</v>
      </c>
      <c r="C130" t="n">
        <v>0.09</v>
      </c>
      <c r="D130" t="n">
        <v>21.92</v>
      </c>
      <c r="E130" t="n">
        <v>1.2</v>
      </c>
      <c r="F130" t="n">
        <v>21.95</v>
      </c>
      <c r="G130" t="n">
        <v>0.12</v>
      </c>
      <c r="H130" t="n">
        <v>1</v>
      </c>
      <c r="I130" t="n">
        <v>0.85</v>
      </c>
      <c r="J130" t="n">
        <v>0.12</v>
      </c>
      <c r="K130" t="n">
        <v>0.61</v>
      </c>
      <c r="L130" t="n">
        <v>9.130000000000001</v>
      </c>
      <c r="M130" t="n">
        <v>4.05758</v>
      </c>
      <c r="N130" t="n">
        <v>0.00856</v>
      </c>
    </row>
    <row r="131">
      <c r="A131" s="1" t="n">
        <v>44755.18780027778</v>
      </c>
      <c r="B131" t="n">
        <v>237.57</v>
      </c>
      <c r="C131" t="n">
        <v>0.06</v>
      </c>
      <c r="D131" t="n">
        <v>13.34</v>
      </c>
      <c r="E131" t="n">
        <v>7.43</v>
      </c>
      <c r="F131" t="n">
        <v>15.27</v>
      </c>
      <c r="G131" t="n">
        <v>0.13</v>
      </c>
      <c r="H131" t="n">
        <v>0.87</v>
      </c>
      <c r="I131" t="n">
        <v>0.83</v>
      </c>
      <c r="J131" t="n">
        <v>0.15</v>
      </c>
      <c r="K131" t="n">
        <v>0.68</v>
      </c>
      <c r="L131" t="n">
        <v>7.68</v>
      </c>
      <c r="M131" t="n">
        <v>4.05818</v>
      </c>
      <c r="N131" t="n">
        <v>0.00916</v>
      </c>
    </row>
    <row r="132">
      <c r="A132" s="1" t="n">
        <v>44755.18955356481</v>
      </c>
      <c r="B132" t="n">
        <v>237.69</v>
      </c>
      <c r="C132" t="n">
        <v>0.06</v>
      </c>
      <c r="D132" t="n">
        <v>12.4</v>
      </c>
      <c r="E132" t="n">
        <v>9.119999999999999</v>
      </c>
      <c r="F132" t="n">
        <v>15.39</v>
      </c>
      <c r="G132" t="n">
        <v>0.08</v>
      </c>
      <c r="H132" t="n">
        <v>0.8100000000000001</v>
      </c>
      <c r="I132" t="n">
        <v>0.85</v>
      </c>
      <c r="J132" t="n">
        <v>0.1</v>
      </c>
      <c r="K132" t="n">
        <v>0.63</v>
      </c>
      <c r="L132" t="n">
        <v>10.67</v>
      </c>
      <c r="M132" t="n">
        <v>4.05885</v>
      </c>
      <c r="N132" t="n">
        <v>0.00983</v>
      </c>
    </row>
    <row r="133">
      <c r="A133" s="1" t="n">
        <v>44755.19111203704</v>
      </c>
      <c r="B133" t="n">
        <v>237.59</v>
      </c>
      <c r="C133" t="n">
        <v>0.09</v>
      </c>
      <c r="D133" t="n">
        <v>22</v>
      </c>
      <c r="E133" t="n">
        <v>3.24</v>
      </c>
      <c r="F133" t="n">
        <v>22.23</v>
      </c>
      <c r="G133" t="n">
        <v>0.12</v>
      </c>
      <c r="H133" t="n">
        <v>0.99</v>
      </c>
      <c r="I133" t="n">
        <v>0.8100000000000001</v>
      </c>
      <c r="J133" t="n">
        <v>0.12</v>
      </c>
      <c r="K133" t="n">
        <v>0.72</v>
      </c>
      <c r="L133" t="n">
        <v>9.220000000000001</v>
      </c>
      <c r="M133" t="n">
        <v>4.05972</v>
      </c>
      <c r="N133" t="n">
        <v>0.0107</v>
      </c>
    </row>
    <row r="134">
      <c r="A134" s="1" t="n">
        <v>44755.19267043981</v>
      </c>
      <c r="B134" t="n">
        <v>238.63</v>
      </c>
      <c r="C134" t="n">
        <v>0.13</v>
      </c>
      <c r="D134" t="n">
        <v>22.46</v>
      </c>
      <c r="E134" t="n">
        <v>20.7</v>
      </c>
      <c r="F134" t="n">
        <v>30.54</v>
      </c>
      <c r="G134" t="n">
        <v>0.07000000000000001</v>
      </c>
      <c r="H134" t="n">
        <v>0.74</v>
      </c>
      <c r="I134" t="n">
        <v>0.83</v>
      </c>
      <c r="J134" t="n">
        <v>0.09</v>
      </c>
      <c r="K134" t="n">
        <v>0.68</v>
      </c>
      <c r="L134" t="n">
        <v>12.16</v>
      </c>
      <c r="M134" t="n">
        <v>4.06091</v>
      </c>
      <c r="N134" t="n">
        <v>0.01189</v>
      </c>
    </row>
    <row r="135">
      <c r="A135" s="1" t="n">
        <v>44755.19422896991</v>
      </c>
      <c r="B135" t="n">
        <v>237.78</v>
      </c>
      <c r="C135" t="n">
        <v>0.07000000000000001</v>
      </c>
      <c r="D135" t="n">
        <v>15.64</v>
      </c>
      <c r="E135" t="n">
        <v>3.41</v>
      </c>
      <c r="F135" t="n">
        <v>16</v>
      </c>
      <c r="G135" t="n">
        <v>0.12</v>
      </c>
      <c r="H135" t="n">
        <v>0.98</v>
      </c>
      <c r="I135" t="n">
        <v>0.84</v>
      </c>
      <c r="J135" t="n">
        <v>0.12</v>
      </c>
      <c r="K135" t="n">
        <v>0.65</v>
      </c>
      <c r="L135" t="n">
        <v>8.91</v>
      </c>
      <c r="M135" t="n">
        <v>4.06154</v>
      </c>
      <c r="N135" t="n">
        <v>0.01252</v>
      </c>
    </row>
    <row r="136">
      <c r="A136" s="1" t="n">
        <v>44755.19578744213</v>
      </c>
      <c r="B136" t="n">
        <v>236.8</v>
      </c>
      <c r="C136" t="n">
        <v>0.07000000000000001</v>
      </c>
      <c r="D136" t="n">
        <v>14.73</v>
      </c>
      <c r="E136" t="n">
        <v>9.06</v>
      </c>
      <c r="F136" t="n">
        <v>17.29</v>
      </c>
      <c r="G136" t="n">
        <v>0.14</v>
      </c>
      <c r="H136" t="n">
        <v>0.85</v>
      </c>
      <c r="I136" t="n">
        <v>0.82</v>
      </c>
      <c r="J136" t="n">
        <v>0.16</v>
      </c>
      <c r="K136" t="n">
        <v>0.6899999999999999</v>
      </c>
      <c r="L136" t="n">
        <v>6.93</v>
      </c>
      <c r="M136" t="n">
        <v>4.06221</v>
      </c>
      <c r="N136" t="n">
        <v>0.01319</v>
      </c>
    </row>
    <row r="137">
      <c r="A137" s="1" t="n">
        <v>44755.19734576389</v>
      </c>
      <c r="B137" t="n">
        <v>238.2</v>
      </c>
      <c r="C137" t="n">
        <v>0.12</v>
      </c>
      <c r="D137" t="n">
        <v>26.18</v>
      </c>
      <c r="E137" t="n">
        <v>10.28</v>
      </c>
      <c r="F137" t="n">
        <v>28.13</v>
      </c>
      <c r="G137" t="n">
        <v>0.11</v>
      </c>
      <c r="H137" t="n">
        <v>0.93</v>
      </c>
      <c r="I137" t="n">
        <v>0.83</v>
      </c>
      <c r="J137" t="n">
        <v>0.12</v>
      </c>
      <c r="K137" t="n">
        <v>0.67</v>
      </c>
      <c r="L137" t="n">
        <v>9.44</v>
      </c>
      <c r="M137" t="n">
        <v>4.06331</v>
      </c>
      <c r="N137" t="n">
        <v>0.01429</v>
      </c>
    </row>
    <row r="138">
      <c r="A138" s="1" t="n">
        <v>44755.19890436342</v>
      </c>
      <c r="B138" t="n">
        <v>237.58</v>
      </c>
      <c r="C138" t="n">
        <v>0.05</v>
      </c>
      <c r="D138" t="n">
        <v>12.22</v>
      </c>
      <c r="E138" t="n">
        <v>4.33</v>
      </c>
      <c r="F138" t="n">
        <v>12.96</v>
      </c>
      <c r="G138" t="n">
        <v>0.1</v>
      </c>
      <c r="H138" t="n">
        <v>0.9399999999999999</v>
      </c>
      <c r="I138" t="n">
        <v>0.84</v>
      </c>
      <c r="J138" t="n">
        <v>0.11</v>
      </c>
      <c r="K138" t="n">
        <v>0.65</v>
      </c>
      <c r="L138" t="n">
        <v>9.970000000000001</v>
      </c>
      <c r="M138" t="n">
        <v>4.06382</v>
      </c>
      <c r="N138" t="n">
        <v>0.0148</v>
      </c>
    </row>
    <row r="139">
      <c r="A139" s="1" t="n">
        <v>44755.20065769676</v>
      </c>
      <c r="B139" t="n">
        <v>238.26</v>
      </c>
      <c r="C139" t="n">
        <v>0.06</v>
      </c>
      <c r="D139" t="n">
        <v>12.7</v>
      </c>
      <c r="E139" t="n">
        <v>8.800000000000001</v>
      </c>
      <c r="F139" t="n">
        <v>15.46</v>
      </c>
      <c r="G139" t="n">
        <v>0.13</v>
      </c>
      <c r="H139" t="n">
        <v>0.82</v>
      </c>
      <c r="I139" t="n">
        <v>0.79</v>
      </c>
      <c r="J139" t="n">
        <v>0.16</v>
      </c>
      <c r="K139" t="n">
        <v>0.78</v>
      </c>
      <c r="L139" t="n">
        <v>7.02</v>
      </c>
      <c r="M139" t="n">
        <v>4.0645</v>
      </c>
      <c r="N139" t="n">
        <v>0.01548</v>
      </c>
    </row>
    <row r="140">
      <c r="A140" s="1" t="n">
        <v>44755.20202144676</v>
      </c>
      <c r="B140" t="n">
        <v>237.57</v>
      </c>
      <c r="C140" t="n">
        <v>0.06</v>
      </c>
      <c r="D140" t="n">
        <v>14.66</v>
      </c>
      <c r="E140" t="n">
        <v>3.22</v>
      </c>
      <c r="F140" t="n">
        <v>15</v>
      </c>
      <c r="G140" t="n">
        <v>0.11</v>
      </c>
      <c r="H140" t="n">
        <v>0.98</v>
      </c>
      <c r="I140" t="n">
        <v>0.79</v>
      </c>
      <c r="J140" t="n">
        <v>0.12</v>
      </c>
      <c r="K140" t="n">
        <v>0.76</v>
      </c>
      <c r="L140" t="n">
        <v>9.43</v>
      </c>
      <c r="M140" t="n">
        <v>4.06501</v>
      </c>
      <c r="N140" t="n">
        <v>0.01599</v>
      </c>
    </row>
    <row r="141">
      <c r="A141" s="1" t="n">
        <v>44755.2035799537</v>
      </c>
      <c r="B141" t="n">
        <v>237.84</v>
      </c>
      <c r="C141" t="n">
        <v>0.05</v>
      </c>
      <c r="D141" t="n">
        <v>12.47</v>
      </c>
      <c r="E141" t="n">
        <v>2.8</v>
      </c>
      <c r="F141" t="n">
        <v>12.78</v>
      </c>
      <c r="G141" t="n">
        <v>0.11</v>
      </c>
      <c r="H141" t="n">
        <v>0.98</v>
      </c>
      <c r="I141" t="n">
        <v>0.84</v>
      </c>
      <c r="J141" t="n">
        <v>0.12</v>
      </c>
      <c r="K141" t="n">
        <v>0.64</v>
      </c>
      <c r="L141" t="n">
        <v>9.550000000000001</v>
      </c>
      <c r="M141" t="n">
        <v>4.06551</v>
      </c>
      <c r="N141" t="n">
        <v>0.01649</v>
      </c>
    </row>
    <row r="142">
      <c r="A142" s="1" t="n">
        <v>44755.20513847222</v>
      </c>
      <c r="B142" t="n">
        <v>237.59</v>
      </c>
      <c r="C142" t="n">
        <v>0.07000000000000001</v>
      </c>
      <c r="D142" t="n">
        <v>14.19</v>
      </c>
      <c r="E142" t="n">
        <v>7.98</v>
      </c>
      <c r="F142" t="n">
        <v>16.28</v>
      </c>
      <c r="G142" t="n">
        <v>0.12</v>
      </c>
      <c r="H142" t="n">
        <v>0.87</v>
      </c>
      <c r="I142" t="n">
        <v>0.84</v>
      </c>
      <c r="J142" t="n">
        <v>0.14</v>
      </c>
      <c r="K142" t="n">
        <v>0.65</v>
      </c>
      <c r="L142" t="n">
        <v>8.01</v>
      </c>
      <c r="M142" t="n">
        <v>4.06614</v>
      </c>
      <c r="N142" t="n">
        <v>0.01713</v>
      </c>
    </row>
    <row r="143">
      <c r="A143" s="1" t="n">
        <v>44755.20650204861</v>
      </c>
      <c r="B143" t="n">
        <v>237.12</v>
      </c>
      <c r="C143" t="n">
        <v>0.08</v>
      </c>
      <c r="D143" t="n">
        <v>19.27</v>
      </c>
      <c r="E143" t="n">
        <v>2</v>
      </c>
      <c r="F143" t="n">
        <v>19.38</v>
      </c>
      <c r="G143" t="n">
        <v>0.15</v>
      </c>
      <c r="H143" t="n">
        <v>0.99</v>
      </c>
      <c r="I143" t="n">
        <v>0.8100000000000001</v>
      </c>
      <c r="J143" t="n">
        <v>0.15</v>
      </c>
      <c r="K143" t="n">
        <v>0.72</v>
      </c>
      <c r="L143" t="n">
        <v>7.69</v>
      </c>
      <c r="M143" t="n">
        <v>4.06681</v>
      </c>
      <c r="N143" t="n">
        <v>0.01779</v>
      </c>
    </row>
    <row r="144">
      <c r="A144" s="1" t="n">
        <v>44755.20786581018</v>
      </c>
      <c r="B144" t="n">
        <v>236.87</v>
      </c>
      <c r="C144" t="n">
        <v>0.07000000000000001</v>
      </c>
      <c r="D144" t="n">
        <v>15.06</v>
      </c>
      <c r="E144" t="n">
        <v>9.390000000000001</v>
      </c>
      <c r="F144" t="n">
        <v>17.74</v>
      </c>
      <c r="G144" t="n">
        <v>0.11</v>
      </c>
      <c r="H144" t="n">
        <v>0.85</v>
      </c>
      <c r="I144" t="n">
        <v>0.83</v>
      </c>
      <c r="J144" t="n">
        <v>0.13</v>
      </c>
      <c r="K144" t="n">
        <v>0.68</v>
      </c>
      <c r="L144" t="n">
        <v>8.51</v>
      </c>
      <c r="M144" t="n">
        <v>4.06741</v>
      </c>
      <c r="N144" t="n">
        <v>0.01839</v>
      </c>
    </row>
    <row r="145">
      <c r="A145" s="1" t="n">
        <v>44755.20942418982</v>
      </c>
      <c r="B145" t="n">
        <v>236.81</v>
      </c>
      <c r="C145" t="n">
        <v>0.11</v>
      </c>
      <c r="D145" t="n">
        <v>23.3</v>
      </c>
      <c r="E145" t="n">
        <v>12.29</v>
      </c>
      <c r="F145" t="n">
        <v>26.35</v>
      </c>
      <c r="G145" t="n">
        <v>0.14</v>
      </c>
      <c r="H145" t="n">
        <v>0.88</v>
      </c>
      <c r="I145" t="n">
        <v>0.83</v>
      </c>
      <c r="J145" t="n">
        <v>0.16</v>
      </c>
      <c r="K145" t="n">
        <v>0.68</v>
      </c>
      <c r="L145" t="n">
        <v>7.23</v>
      </c>
      <c r="M145" t="n">
        <v>4.06844</v>
      </c>
      <c r="N145" t="n">
        <v>0.01942</v>
      </c>
    </row>
    <row r="146">
      <c r="A146" s="1" t="n">
        <v>44755.21117741898</v>
      </c>
      <c r="B146" t="n">
        <v>237.6</v>
      </c>
      <c r="C146" t="n">
        <v>0.07000000000000001</v>
      </c>
      <c r="D146" t="n">
        <v>15.02</v>
      </c>
      <c r="E146" t="n">
        <v>-5.4</v>
      </c>
      <c r="F146" t="n">
        <v>15.96</v>
      </c>
      <c r="G146" t="n">
        <v>-0.06</v>
      </c>
      <c r="H146" t="n">
        <v>-0.9399999999999999</v>
      </c>
      <c r="I146" t="n">
        <v>0.85</v>
      </c>
      <c r="J146" t="n">
        <v>0.07000000000000001</v>
      </c>
      <c r="K146" t="n">
        <v>0.62</v>
      </c>
      <c r="L146" t="n">
        <v>15.78</v>
      </c>
      <c r="M146" t="n">
        <v>4.06914</v>
      </c>
      <c r="N146" t="n">
        <v>0.0007</v>
      </c>
    </row>
    <row r="147">
      <c r="A147" s="1" t="n">
        <v>44755.21273586806</v>
      </c>
      <c r="B147" t="n">
        <v>237.41</v>
      </c>
      <c r="C147" t="n">
        <v>0.08</v>
      </c>
      <c r="D147" t="n">
        <v>18.32</v>
      </c>
      <c r="E147" t="n">
        <v>8.369999999999999</v>
      </c>
      <c r="F147" t="n">
        <v>20.14</v>
      </c>
      <c r="G147" t="n">
        <v>0.1</v>
      </c>
      <c r="H147" t="n">
        <v>0.91</v>
      </c>
      <c r="I147" t="n">
        <v>0.82</v>
      </c>
      <c r="J147" t="n">
        <v>0.11</v>
      </c>
      <c r="K147" t="n">
        <v>0.71</v>
      </c>
      <c r="L147" t="n">
        <v>10.14</v>
      </c>
      <c r="M147" t="n">
        <v>4.06993</v>
      </c>
      <c r="N147" t="n">
        <v>0.00149</v>
      </c>
    </row>
    <row r="148">
      <c r="A148" s="1" t="n">
        <v>44755.21429444444</v>
      </c>
      <c r="B148" t="n">
        <v>237.37</v>
      </c>
      <c r="C148" t="n">
        <v>0.08</v>
      </c>
      <c r="D148" t="n">
        <v>18.58</v>
      </c>
      <c r="E148" t="n">
        <v>3.66</v>
      </c>
      <c r="F148" t="n">
        <v>18.94</v>
      </c>
      <c r="G148" t="n">
        <v>0.11</v>
      </c>
      <c r="H148" t="n">
        <v>0.98</v>
      </c>
      <c r="I148" t="n">
        <v>0.82</v>
      </c>
      <c r="J148" t="n">
        <v>0.11</v>
      </c>
      <c r="K148" t="n">
        <v>0.6899999999999999</v>
      </c>
      <c r="L148" t="n">
        <v>9.630000000000001</v>
      </c>
      <c r="M148" t="n">
        <v>4.07067</v>
      </c>
      <c r="N148" t="n">
        <v>0.00223</v>
      </c>
    </row>
    <row r="149">
      <c r="A149" s="1" t="n">
        <v>44755.21585292824</v>
      </c>
      <c r="B149" t="n">
        <v>237.29</v>
      </c>
      <c r="C149" t="n">
        <v>0.1</v>
      </c>
      <c r="D149" t="n">
        <v>20.33</v>
      </c>
      <c r="E149" t="n">
        <v>9.949999999999999</v>
      </c>
      <c r="F149" t="n">
        <v>22.64</v>
      </c>
      <c r="G149" t="n">
        <v>0.11</v>
      </c>
      <c r="H149" t="n">
        <v>0.9</v>
      </c>
      <c r="I149" t="n">
        <v>0.83</v>
      </c>
      <c r="J149" t="n">
        <v>0.12</v>
      </c>
      <c r="K149" t="n">
        <v>0.68</v>
      </c>
      <c r="L149" t="n">
        <v>9.42</v>
      </c>
      <c r="M149" t="n">
        <v>4.07155</v>
      </c>
      <c r="N149" t="n">
        <v>0.00311</v>
      </c>
    </row>
    <row r="150">
      <c r="A150" s="1" t="n">
        <v>44755.21760631944</v>
      </c>
      <c r="B150" t="n">
        <v>237.3</v>
      </c>
      <c r="C150" t="n">
        <v>0.06</v>
      </c>
      <c r="D150" t="n">
        <v>15.31</v>
      </c>
      <c r="E150" t="n">
        <v>0.85</v>
      </c>
      <c r="F150" t="n">
        <v>15.34</v>
      </c>
      <c r="G150" t="n">
        <v>0.13</v>
      </c>
      <c r="H150" t="n">
        <v>1</v>
      </c>
      <c r="I150" t="n">
        <v>0.84</v>
      </c>
      <c r="J150" t="n">
        <v>0.13</v>
      </c>
      <c r="K150" t="n">
        <v>0.65</v>
      </c>
      <c r="L150" t="n">
        <v>8.640000000000001</v>
      </c>
      <c r="M150" t="n">
        <v>4.07223</v>
      </c>
      <c r="N150" t="n">
        <v>0.00378</v>
      </c>
    </row>
    <row r="151">
      <c r="A151" s="1" t="n">
        <v>44755.21935965278</v>
      </c>
      <c r="B151" t="n">
        <v>238.19</v>
      </c>
      <c r="C151" t="n">
        <v>0.19</v>
      </c>
      <c r="D151" t="n">
        <v>40.9</v>
      </c>
      <c r="E151" t="n">
        <v>19.36</v>
      </c>
      <c r="F151" t="n">
        <v>45.25</v>
      </c>
      <c r="G151" t="n">
        <v>0.12</v>
      </c>
      <c r="H151" t="n">
        <v>0.9</v>
      </c>
      <c r="I151" t="n">
        <v>0.83</v>
      </c>
      <c r="J151" t="n">
        <v>0.13</v>
      </c>
      <c r="K151" t="n">
        <v>0.67</v>
      </c>
      <c r="L151" t="n">
        <v>8.49</v>
      </c>
      <c r="M151" t="n">
        <v>4.07421</v>
      </c>
      <c r="N151" t="n">
        <v>0.00577</v>
      </c>
    </row>
    <row r="152">
      <c r="A152" s="1" t="n">
        <v>44755.2209181713</v>
      </c>
      <c r="B152" t="n">
        <v>238.21</v>
      </c>
      <c r="C152" t="n">
        <v>0.08</v>
      </c>
      <c r="D152" t="n">
        <v>11.63</v>
      </c>
      <c r="E152" t="n">
        <v>13.78</v>
      </c>
      <c r="F152" t="n">
        <v>18.03</v>
      </c>
      <c r="G152" t="n">
        <v>0.11</v>
      </c>
      <c r="H152" t="n">
        <v>0.64</v>
      </c>
      <c r="I152" t="n">
        <v>0.83</v>
      </c>
      <c r="J152" t="n">
        <v>0.17</v>
      </c>
      <c r="K152" t="n">
        <v>0.68</v>
      </c>
      <c r="L152" t="n">
        <v>6.6</v>
      </c>
      <c r="M152" t="n">
        <v>4.07492</v>
      </c>
      <c r="N152" t="n">
        <v>0.00648</v>
      </c>
    </row>
    <row r="153">
      <c r="A153" s="1" t="n">
        <v>44755.22247662037</v>
      </c>
      <c r="B153" t="n">
        <v>237.81</v>
      </c>
      <c r="C153" t="n">
        <v>0.12</v>
      </c>
      <c r="D153" t="n">
        <v>17.82</v>
      </c>
      <c r="E153" t="n">
        <v>21.76</v>
      </c>
      <c r="F153" t="n">
        <v>28.12</v>
      </c>
      <c r="G153" t="n">
        <v>0.08</v>
      </c>
      <c r="H153" t="n">
        <v>0.63</v>
      </c>
      <c r="I153" t="n">
        <v>0.82</v>
      </c>
      <c r="J153" t="n">
        <v>0.13</v>
      </c>
      <c r="K153" t="n">
        <v>0.6899999999999999</v>
      </c>
      <c r="L153" t="n">
        <v>8.859999999999999</v>
      </c>
      <c r="M153" t="n">
        <v>4.07602</v>
      </c>
      <c r="N153" t="n">
        <v>0.00757</v>
      </c>
    </row>
    <row r="154">
      <c r="A154" s="1" t="n">
        <v>44755.224035</v>
      </c>
      <c r="B154" t="n">
        <v>238.33</v>
      </c>
      <c r="C154" t="n">
        <v>0.09</v>
      </c>
      <c r="D154" t="n">
        <v>20.38</v>
      </c>
      <c r="E154" t="n">
        <v>-4.04</v>
      </c>
      <c r="F154" t="n">
        <v>20.77</v>
      </c>
      <c r="G154" t="n">
        <v>0.12</v>
      </c>
      <c r="H154" t="n">
        <v>0.98</v>
      </c>
      <c r="I154" t="n">
        <v>0.52</v>
      </c>
      <c r="J154" t="n">
        <v>0.12</v>
      </c>
      <c r="K154" t="n">
        <v>1.64</v>
      </c>
      <c r="L154" t="n">
        <v>9.210000000000001</v>
      </c>
      <c r="M154" t="n">
        <v>4.07683</v>
      </c>
      <c r="N154" t="n">
        <v>0.00839</v>
      </c>
    </row>
    <row r="155">
      <c r="A155" s="1" t="n">
        <v>44755.22559333334</v>
      </c>
      <c r="B155" t="n">
        <v>236.53</v>
      </c>
      <c r="C155" t="n">
        <v>0.07000000000000001</v>
      </c>
      <c r="D155" t="n">
        <v>14.8</v>
      </c>
      <c r="E155" t="n">
        <v>4.95</v>
      </c>
      <c r="F155" t="n">
        <v>15.6</v>
      </c>
      <c r="G155" t="n">
        <v>0.1</v>
      </c>
      <c r="H155" t="n">
        <v>0.95</v>
      </c>
      <c r="I155" t="n">
        <v>0.83</v>
      </c>
      <c r="J155" t="n">
        <v>0.11</v>
      </c>
      <c r="K155" t="n">
        <v>0.66</v>
      </c>
      <c r="L155" t="n">
        <v>10.29</v>
      </c>
      <c r="M155" t="n">
        <v>4.07744</v>
      </c>
      <c r="N155" t="n">
        <v>0.008999999999999999</v>
      </c>
    </row>
    <row r="156">
      <c r="A156" s="1" t="n">
        <v>44755.22695688657</v>
      </c>
      <c r="B156" t="n">
        <v>237.12</v>
      </c>
      <c r="C156" t="n">
        <v>0.06</v>
      </c>
      <c r="D156" t="n">
        <v>12.54</v>
      </c>
      <c r="E156" t="n">
        <v>7.19</v>
      </c>
      <c r="F156" t="n">
        <v>14.46</v>
      </c>
      <c r="G156" t="n">
        <v>0.14</v>
      </c>
      <c r="H156" t="n">
        <v>0.87</v>
      </c>
      <c r="I156" t="n">
        <v>0.84</v>
      </c>
      <c r="J156" t="n">
        <v>0.16</v>
      </c>
      <c r="K156" t="n">
        <v>0.65</v>
      </c>
      <c r="L156" t="n">
        <v>7.09</v>
      </c>
      <c r="M156" t="n">
        <v>4.07793</v>
      </c>
      <c r="N156" t="n">
        <v>0.00949</v>
      </c>
    </row>
    <row r="157">
      <c r="A157" s="1" t="n">
        <v>44755.22890482639</v>
      </c>
      <c r="B157" t="n">
        <v>237.74</v>
      </c>
      <c r="C157" t="n">
        <v>0.06</v>
      </c>
      <c r="D157" t="n">
        <v>10.69</v>
      </c>
      <c r="E157" t="n">
        <v>9.5</v>
      </c>
      <c r="F157" t="n">
        <v>14.3</v>
      </c>
      <c r="G157" t="n">
        <v>0.1</v>
      </c>
      <c r="H157" t="n">
        <v>0.75</v>
      </c>
      <c r="I157" t="n">
        <v>0.83</v>
      </c>
      <c r="J157" t="n">
        <v>0.14</v>
      </c>
      <c r="K157" t="n">
        <v>0.66</v>
      </c>
      <c r="L157" t="n">
        <v>8.27</v>
      </c>
      <c r="M157" t="n">
        <v>4.07863</v>
      </c>
      <c r="N157" t="n">
        <v>0.01019</v>
      </c>
    </row>
    <row r="158">
      <c r="A158" s="1" t="n">
        <v>44755.23026832176</v>
      </c>
      <c r="B158" t="n">
        <v>237.51</v>
      </c>
      <c r="C158" t="n">
        <v>0.07000000000000001</v>
      </c>
      <c r="D158" t="n">
        <v>12.18</v>
      </c>
      <c r="E158" t="n">
        <v>11.42</v>
      </c>
      <c r="F158" t="n">
        <v>16.7</v>
      </c>
      <c r="G158" t="n">
        <v>0.1</v>
      </c>
      <c r="H158" t="n">
        <v>0.73</v>
      </c>
      <c r="I158" t="n">
        <v>0.82</v>
      </c>
      <c r="J158" t="n">
        <v>0.13</v>
      </c>
      <c r="K158" t="n">
        <v>0.6899999999999999</v>
      </c>
      <c r="L158" t="n">
        <v>8.51</v>
      </c>
      <c r="M158" t="n">
        <v>4.0792</v>
      </c>
      <c r="N158" t="n">
        <v>0.01076</v>
      </c>
    </row>
    <row r="159">
      <c r="A159" s="1" t="n">
        <v>44755.2322162037</v>
      </c>
      <c r="B159" t="n">
        <v>236.07</v>
      </c>
      <c r="C159" t="n">
        <v>0.07000000000000001</v>
      </c>
      <c r="D159" t="n">
        <v>13.62</v>
      </c>
      <c r="E159" t="n">
        <v>-7.08</v>
      </c>
      <c r="F159" t="n">
        <v>15.35</v>
      </c>
      <c r="G159" t="n">
        <v>-0.11</v>
      </c>
      <c r="H159" t="n">
        <v>-0.89</v>
      </c>
      <c r="I159" t="n">
        <v>0.85</v>
      </c>
      <c r="J159" t="n">
        <v>0.12</v>
      </c>
      <c r="K159" t="n">
        <v>0.62</v>
      </c>
      <c r="L159" t="n">
        <v>8.949999999999999</v>
      </c>
      <c r="M159" t="n">
        <v>4.07995</v>
      </c>
      <c r="N159" t="n">
        <v>0.01151</v>
      </c>
    </row>
    <row r="160">
      <c r="A160" s="1" t="n">
        <v>44755.23357972223</v>
      </c>
      <c r="B160" t="n">
        <v>236.59</v>
      </c>
      <c r="C160" t="n">
        <v>0.07000000000000001</v>
      </c>
      <c r="D160" t="n">
        <v>14.42</v>
      </c>
      <c r="E160" t="n">
        <v>6.2</v>
      </c>
      <c r="F160" t="n">
        <v>15.7</v>
      </c>
      <c r="G160" t="n">
        <v>0.12</v>
      </c>
      <c r="H160" t="n">
        <v>0.92</v>
      </c>
      <c r="I160" t="n">
        <v>0.85</v>
      </c>
      <c r="J160" t="n">
        <v>0.13</v>
      </c>
      <c r="K160" t="n">
        <v>0.63</v>
      </c>
      <c r="L160" t="n">
        <v>8.470000000000001</v>
      </c>
      <c r="M160" t="n">
        <v>4.08048</v>
      </c>
      <c r="N160" t="n">
        <v>0.01204</v>
      </c>
    </row>
    <row r="161">
      <c r="A161" s="1" t="n">
        <v>44755.23513805556</v>
      </c>
      <c r="B161" t="n">
        <v>236.7</v>
      </c>
      <c r="C161" t="n">
        <v>0.06</v>
      </c>
      <c r="D161" t="n">
        <v>11.83</v>
      </c>
      <c r="E161" t="n">
        <v>6.43</v>
      </c>
      <c r="F161" t="n">
        <v>13.46</v>
      </c>
      <c r="G161" t="n">
        <v>0.05</v>
      </c>
      <c r="H161" t="n">
        <v>0.88</v>
      </c>
      <c r="I161" t="n">
        <v>0.82</v>
      </c>
      <c r="J161" t="n">
        <v>0.06</v>
      </c>
      <c r="K161" t="n">
        <v>0.7</v>
      </c>
      <c r="L161" t="n">
        <v>18.39</v>
      </c>
      <c r="M161" t="n">
        <v>4.08101</v>
      </c>
      <c r="N161" t="n">
        <v>0.01257</v>
      </c>
    </row>
    <row r="162">
      <c r="A162" s="1" t="n">
        <v>44755.23669645833</v>
      </c>
      <c r="B162" t="n">
        <v>236.72</v>
      </c>
      <c r="C162" t="n">
        <v>0.07000000000000001</v>
      </c>
      <c r="D162" t="n">
        <v>15.03</v>
      </c>
      <c r="E162" t="n">
        <v>8.07</v>
      </c>
      <c r="F162" t="n">
        <v>17.07</v>
      </c>
      <c r="G162" t="n">
        <v>0.09</v>
      </c>
      <c r="H162" t="n">
        <v>0.88</v>
      </c>
      <c r="I162" t="n">
        <v>0.82</v>
      </c>
      <c r="J162" t="n">
        <v>0.1</v>
      </c>
      <c r="K162" t="n">
        <v>0.7</v>
      </c>
      <c r="L162" t="n">
        <v>10.9</v>
      </c>
      <c r="M162" t="n">
        <v>4.08168</v>
      </c>
      <c r="N162" t="n">
        <v>0.01323</v>
      </c>
    </row>
    <row r="163">
      <c r="A163" s="1" t="n">
        <v>44755.23825489583</v>
      </c>
      <c r="B163" t="n">
        <v>237.47</v>
      </c>
      <c r="C163" t="n">
        <v>0.11</v>
      </c>
      <c r="D163" t="n">
        <v>25.05</v>
      </c>
      <c r="E163" t="n">
        <v>9.69</v>
      </c>
      <c r="F163" t="n">
        <v>26.86</v>
      </c>
      <c r="G163" t="n">
        <v>0.15</v>
      </c>
      <c r="H163" t="n">
        <v>0.93</v>
      </c>
      <c r="I163" t="n">
        <v>0.82</v>
      </c>
      <c r="J163" t="n">
        <v>0.16</v>
      </c>
      <c r="K163" t="n">
        <v>0.6899999999999999</v>
      </c>
      <c r="L163" t="n">
        <v>7.08</v>
      </c>
      <c r="M163" t="n">
        <v>4.08273</v>
      </c>
      <c r="N163" t="n">
        <v>0.01428</v>
      </c>
    </row>
    <row r="164">
      <c r="A164" s="1" t="n">
        <v>44755.24000829861</v>
      </c>
      <c r="B164" t="n">
        <v>236.48</v>
      </c>
      <c r="C164" t="n">
        <v>0.07000000000000001</v>
      </c>
      <c r="D164" t="n">
        <v>13.57</v>
      </c>
      <c r="E164" t="n">
        <v>-8.630000000000001</v>
      </c>
      <c r="F164" t="n">
        <v>16.09</v>
      </c>
      <c r="G164" t="n">
        <v>-0.1</v>
      </c>
      <c r="H164" t="n">
        <v>-0.84</v>
      </c>
      <c r="I164" t="n">
        <v>0.84</v>
      </c>
      <c r="J164" t="n">
        <v>0.11</v>
      </c>
      <c r="K164" t="n">
        <v>0.66</v>
      </c>
      <c r="L164" t="n">
        <v>9.68</v>
      </c>
      <c r="M164" t="n">
        <v>4.08343</v>
      </c>
      <c r="N164" t="n">
        <v>0.01499</v>
      </c>
    </row>
    <row r="165">
      <c r="A165" s="1" t="n">
        <v>44755.24176126158</v>
      </c>
      <c r="B165" t="n">
        <v>237.1</v>
      </c>
      <c r="C165" t="n">
        <v>0.09</v>
      </c>
      <c r="D165" t="n">
        <v>19.45</v>
      </c>
      <c r="E165" t="n">
        <v>8.359999999999999</v>
      </c>
      <c r="F165" t="n">
        <v>21.17</v>
      </c>
      <c r="G165" t="n">
        <v>0.14</v>
      </c>
      <c r="H165" t="n">
        <v>0.92</v>
      </c>
      <c r="I165" t="n">
        <v>0.85</v>
      </c>
      <c r="J165" t="n">
        <v>0.15</v>
      </c>
      <c r="K165" t="n">
        <v>0.61</v>
      </c>
      <c r="L165" t="n">
        <v>7.42</v>
      </c>
      <c r="M165" t="n">
        <v>4.08436</v>
      </c>
      <c r="N165" t="n">
        <v>0.01592</v>
      </c>
    </row>
    <row r="166">
      <c r="A166" s="1" t="n">
        <v>44755.24331978009</v>
      </c>
      <c r="B166" t="n">
        <v>236.85</v>
      </c>
      <c r="C166" t="n">
        <v>0.09</v>
      </c>
      <c r="D166" t="n">
        <v>20.74</v>
      </c>
      <c r="E166" t="n">
        <v>2.27</v>
      </c>
      <c r="F166" t="n">
        <v>20.87</v>
      </c>
      <c r="G166" t="n">
        <v>0.12</v>
      </c>
      <c r="H166" t="n">
        <v>0.99</v>
      </c>
      <c r="I166" t="n">
        <v>0.85</v>
      </c>
      <c r="J166" t="n">
        <v>0.12</v>
      </c>
      <c r="K166" t="n">
        <v>0.62</v>
      </c>
      <c r="L166" t="n">
        <v>8.91</v>
      </c>
      <c r="M166" t="n">
        <v>4.08518</v>
      </c>
      <c r="N166" t="n">
        <v>0.01674</v>
      </c>
    </row>
    <row r="167">
      <c r="A167" s="1" t="n">
        <v>44755.24487822917</v>
      </c>
      <c r="B167" t="n">
        <v>235.86</v>
      </c>
      <c r="C167" t="n">
        <v>0.07000000000000001</v>
      </c>
      <c r="D167" t="n">
        <v>15.66</v>
      </c>
      <c r="E167" t="n">
        <v>2.69</v>
      </c>
      <c r="F167" t="n">
        <v>15.89</v>
      </c>
      <c r="G167" t="n">
        <v>0.1</v>
      </c>
      <c r="H167" t="n">
        <v>0.99</v>
      </c>
      <c r="I167" t="n">
        <v>0.8100000000000001</v>
      </c>
      <c r="J167" t="n">
        <v>0.1</v>
      </c>
      <c r="K167" t="n">
        <v>0.72</v>
      </c>
      <c r="L167" t="n">
        <v>10.81</v>
      </c>
      <c r="M167" t="n">
        <v>4.0858</v>
      </c>
      <c r="N167" t="n">
        <v>0.01736</v>
      </c>
    </row>
    <row r="168">
      <c r="A168" s="1" t="n">
        <v>44755.2466316088</v>
      </c>
      <c r="B168" t="n">
        <v>237.36</v>
      </c>
      <c r="C168" t="n">
        <v>0.06</v>
      </c>
      <c r="D168" t="n">
        <v>12.78</v>
      </c>
      <c r="E168" t="n">
        <v>4.82</v>
      </c>
      <c r="F168" t="n">
        <v>13.66</v>
      </c>
      <c r="G168" t="n">
        <v>0.15</v>
      </c>
      <c r="H168" t="n">
        <v>0.9399999999999999</v>
      </c>
      <c r="I168" t="n">
        <v>0.84</v>
      </c>
      <c r="J168" t="n">
        <v>0.16</v>
      </c>
      <c r="K168" t="n">
        <v>0.64</v>
      </c>
      <c r="L168" t="n">
        <v>7.12</v>
      </c>
      <c r="M168" t="n">
        <v>4.0864</v>
      </c>
      <c r="N168" t="n">
        <v>0.01796</v>
      </c>
    </row>
    <row r="169">
      <c r="A169" s="1" t="n">
        <v>44755.2479953588</v>
      </c>
      <c r="B169" t="n">
        <v>236.91</v>
      </c>
      <c r="C169" t="n">
        <v>0.06</v>
      </c>
      <c r="D169" t="n">
        <v>12.25</v>
      </c>
      <c r="E169" t="n">
        <v>5.72</v>
      </c>
      <c r="F169" t="n">
        <v>13.52</v>
      </c>
      <c r="G169" t="n">
        <v>0.12</v>
      </c>
      <c r="H169" t="n">
        <v>0.91</v>
      </c>
      <c r="I169" t="n">
        <v>0.84</v>
      </c>
      <c r="J169" t="n">
        <v>0.13</v>
      </c>
      <c r="K169" t="n">
        <v>0.65</v>
      </c>
      <c r="L169" t="n">
        <v>8.369999999999999</v>
      </c>
      <c r="M169" t="n">
        <v>4.08686</v>
      </c>
      <c r="N169" t="n">
        <v>0.01842</v>
      </c>
    </row>
    <row r="170">
      <c r="A170" s="1" t="n">
        <v>44755.24955373842</v>
      </c>
      <c r="B170" t="n">
        <v>235.77</v>
      </c>
      <c r="C170" t="n">
        <v>0.07000000000000001</v>
      </c>
      <c r="D170" t="n">
        <v>8.75</v>
      </c>
      <c r="E170" t="n">
        <v>-13.9</v>
      </c>
      <c r="F170" t="n">
        <v>16.43</v>
      </c>
      <c r="G170" t="n">
        <v>-0.05</v>
      </c>
      <c r="H170" t="n">
        <v>-0.53</v>
      </c>
      <c r="I170" t="n">
        <v>0.85</v>
      </c>
      <c r="J170" t="n">
        <v>0.1</v>
      </c>
      <c r="K170" t="n">
        <v>0.61</v>
      </c>
      <c r="L170" t="n">
        <v>11.26</v>
      </c>
      <c r="M170" t="n">
        <v>4.0875</v>
      </c>
      <c r="N170" t="n">
        <v>0.01906</v>
      </c>
    </row>
    <row r="171">
      <c r="A171" s="1" t="n">
        <v>44755.25091730324</v>
      </c>
      <c r="B171" t="n">
        <v>236.41</v>
      </c>
      <c r="C171" t="n">
        <v>0.07000000000000001</v>
      </c>
      <c r="D171" t="n">
        <v>15.66</v>
      </c>
      <c r="E171" t="n">
        <v>6.38</v>
      </c>
      <c r="F171" t="n">
        <v>16.91</v>
      </c>
      <c r="G171" t="n">
        <v>0.13</v>
      </c>
      <c r="H171" t="n">
        <v>0.93</v>
      </c>
      <c r="I171" t="n">
        <v>0.83</v>
      </c>
      <c r="J171" t="n">
        <v>0.14</v>
      </c>
      <c r="K171" t="n">
        <v>0.67</v>
      </c>
      <c r="L171" t="n">
        <v>8.119999999999999</v>
      </c>
      <c r="M171" t="n">
        <v>4.08808</v>
      </c>
      <c r="N171" t="n">
        <v>0.01964</v>
      </c>
    </row>
    <row r="172">
      <c r="A172" s="1" t="n">
        <v>44755.25325495371</v>
      </c>
      <c r="B172" t="n">
        <v>236.27</v>
      </c>
      <c r="C172" t="n">
        <v>0.08</v>
      </c>
      <c r="D172" t="n">
        <v>16.83</v>
      </c>
      <c r="E172" t="n">
        <v>-7.93</v>
      </c>
      <c r="F172" t="n">
        <v>18.61</v>
      </c>
      <c r="G172" t="n">
        <v>-0.09</v>
      </c>
      <c r="H172" t="n">
        <v>-0.9</v>
      </c>
      <c r="I172" t="n">
        <v>0.86</v>
      </c>
      <c r="J172" t="n">
        <v>0.1</v>
      </c>
      <c r="K172" t="n">
        <v>0.59</v>
      </c>
      <c r="L172" t="n">
        <v>11.18</v>
      </c>
      <c r="M172" t="n">
        <v>4.08917</v>
      </c>
      <c r="N172" t="n">
        <v>0.00109</v>
      </c>
    </row>
    <row r="173">
      <c r="A173" s="1" t="n">
        <v>44755.2546185301</v>
      </c>
      <c r="B173" t="n">
        <v>236.3</v>
      </c>
      <c r="C173" t="n">
        <v>0.12</v>
      </c>
      <c r="D173" t="n">
        <v>24.18</v>
      </c>
      <c r="E173" t="n">
        <v>-15.58</v>
      </c>
      <c r="F173" t="n">
        <v>28.76</v>
      </c>
      <c r="G173" t="n">
        <v>-0.07000000000000001</v>
      </c>
      <c r="H173" t="n">
        <v>-0.84</v>
      </c>
      <c r="I173" t="n">
        <v>0.83</v>
      </c>
      <c r="J173" t="n">
        <v>0.08</v>
      </c>
      <c r="K173" t="n">
        <v>0.68</v>
      </c>
      <c r="L173" t="n">
        <v>13.19</v>
      </c>
      <c r="M173" t="n">
        <v>4.09015</v>
      </c>
      <c r="N173" t="n">
        <v>0.00207</v>
      </c>
    </row>
    <row r="174">
      <c r="A174" s="1" t="n">
        <v>44755.25598225695</v>
      </c>
      <c r="B174" t="n">
        <v>235.38</v>
      </c>
      <c r="C174" t="n">
        <v>0.07000000000000001</v>
      </c>
      <c r="D174" t="n">
        <v>-7.68</v>
      </c>
      <c r="E174" t="n">
        <v>-14.1</v>
      </c>
      <c r="F174" t="n">
        <v>16.06</v>
      </c>
      <c r="G174" t="n">
        <v>0.1</v>
      </c>
      <c r="H174" t="n">
        <v>0.48</v>
      </c>
      <c r="I174" t="n">
        <v>0.64</v>
      </c>
      <c r="J174" t="n">
        <v>0.21</v>
      </c>
      <c r="K174" t="n">
        <v>1.21</v>
      </c>
      <c r="L174" t="n">
        <v>5.64</v>
      </c>
      <c r="M174" t="n">
        <v>4.0907</v>
      </c>
      <c r="N174" t="n">
        <v>0.00262</v>
      </c>
    </row>
    <row r="175">
      <c r="A175" s="1" t="n">
        <v>44755.25754061343</v>
      </c>
      <c r="B175" t="n">
        <v>234.49</v>
      </c>
      <c r="C175" t="n">
        <v>0.1</v>
      </c>
      <c r="D175" t="n">
        <v>23.52</v>
      </c>
      <c r="E175" t="n">
        <v>1.12</v>
      </c>
      <c r="F175" t="n">
        <v>23.54</v>
      </c>
      <c r="G175" t="n">
        <v>0.13</v>
      </c>
      <c r="H175" t="n">
        <v>1</v>
      </c>
      <c r="I175" t="n">
        <v>0.82</v>
      </c>
      <c r="J175" t="n">
        <v>0.13</v>
      </c>
      <c r="K175" t="n">
        <v>0.71</v>
      </c>
      <c r="L175" t="n">
        <v>8.49</v>
      </c>
      <c r="M175" t="n">
        <v>4.09162</v>
      </c>
      <c r="N175" t="n">
        <v>0.00354</v>
      </c>
    </row>
    <row r="176">
      <c r="A176" s="1" t="n">
        <v>44755.25909913194</v>
      </c>
      <c r="B176" t="n">
        <v>235.02</v>
      </c>
      <c r="C176" t="n">
        <v>0.09</v>
      </c>
      <c r="D176" t="n">
        <v>11.6</v>
      </c>
      <c r="E176" t="n">
        <v>16.52</v>
      </c>
      <c r="F176" t="n">
        <v>20.18</v>
      </c>
      <c r="G176" t="n">
        <v>0.04</v>
      </c>
      <c r="H176" t="n">
        <v>0.57</v>
      </c>
      <c r="I176" t="n">
        <v>0.83</v>
      </c>
      <c r="J176" t="n">
        <v>0.07000000000000001</v>
      </c>
      <c r="K176" t="n">
        <v>0.67</v>
      </c>
      <c r="L176" t="n">
        <v>14.43</v>
      </c>
      <c r="M176" t="n">
        <v>4.09241</v>
      </c>
      <c r="N176" t="n">
        <v>0.00433</v>
      </c>
    </row>
    <row r="177">
      <c r="A177" s="1" t="n">
        <v>44755.26085238426</v>
      </c>
      <c r="B177" t="n">
        <v>235.93</v>
      </c>
      <c r="C177" t="n">
        <v>0.08</v>
      </c>
      <c r="D177" t="n">
        <v>15.53</v>
      </c>
      <c r="E177" t="n">
        <v>8.630000000000001</v>
      </c>
      <c r="F177" t="n">
        <v>17.77</v>
      </c>
      <c r="G177" t="n">
        <v>0.08</v>
      </c>
      <c r="H177" t="n">
        <v>0.87</v>
      </c>
      <c r="I177" t="n">
        <v>0.8100000000000001</v>
      </c>
      <c r="J177" t="n">
        <v>0.09</v>
      </c>
      <c r="K177" t="n">
        <v>0.74</v>
      </c>
      <c r="L177" t="n">
        <v>12.42</v>
      </c>
      <c r="M177" t="n">
        <v>4.09319</v>
      </c>
      <c r="N177" t="n">
        <v>0.00511</v>
      </c>
    </row>
    <row r="178">
      <c r="A178" s="1" t="n">
        <v>44755.26260579861</v>
      </c>
      <c r="B178" t="n">
        <v>236.1</v>
      </c>
      <c r="C178" t="n">
        <v>0.08</v>
      </c>
      <c r="D178" t="n">
        <v>17.94</v>
      </c>
      <c r="E178" t="n">
        <v>5.57</v>
      </c>
      <c r="F178" t="n">
        <v>18.78</v>
      </c>
      <c r="G178" t="n">
        <v>0.11</v>
      </c>
      <c r="H178" t="n">
        <v>0.96</v>
      </c>
      <c r="I178" t="n">
        <v>0.84</v>
      </c>
      <c r="J178" t="n">
        <v>0.11</v>
      </c>
      <c r="K178" t="n">
        <v>0.65</v>
      </c>
      <c r="L178" t="n">
        <v>9.6</v>
      </c>
      <c r="M178" t="n">
        <v>4.09401</v>
      </c>
      <c r="N178" t="n">
        <v>0.00593</v>
      </c>
    </row>
    <row r="179">
      <c r="A179" s="1" t="n">
        <v>44755.26416431713</v>
      </c>
      <c r="B179" t="n">
        <v>235.52</v>
      </c>
      <c r="C179" t="n">
        <v>0.07000000000000001</v>
      </c>
      <c r="D179" t="n">
        <v>17.15</v>
      </c>
      <c r="E179" t="n">
        <v>-3.23</v>
      </c>
      <c r="F179" t="n">
        <v>17.46</v>
      </c>
      <c r="G179" t="n">
        <v>0.15</v>
      </c>
      <c r="H179" t="n">
        <v>0.98</v>
      </c>
      <c r="I179" t="n">
        <v>0.85</v>
      </c>
      <c r="J179" t="n">
        <v>0.15</v>
      </c>
      <c r="K179" t="n">
        <v>0.61</v>
      </c>
      <c r="L179" t="n">
        <v>7.6</v>
      </c>
      <c r="M179" t="n">
        <v>4.0947</v>
      </c>
      <c r="N179" t="n">
        <v>0.00662</v>
      </c>
    </row>
    <row r="180">
      <c r="A180" s="1" t="n">
        <v>44755.26591782407</v>
      </c>
      <c r="B180" t="n">
        <v>235.67</v>
      </c>
      <c r="C180" t="n">
        <v>0.08</v>
      </c>
      <c r="D180" t="n">
        <v>16.17</v>
      </c>
      <c r="E180" t="n">
        <v>7.51</v>
      </c>
      <c r="F180" t="n">
        <v>17.83</v>
      </c>
      <c r="G180" t="n">
        <v>0.09</v>
      </c>
      <c r="H180" t="n">
        <v>0.91</v>
      </c>
      <c r="I180" t="n">
        <v>0.84</v>
      </c>
      <c r="J180" t="n">
        <v>0.1</v>
      </c>
      <c r="K180" t="n">
        <v>0.66</v>
      </c>
      <c r="L180" t="n">
        <v>11.32</v>
      </c>
      <c r="M180" t="n">
        <v>4.09548</v>
      </c>
      <c r="N180" t="n">
        <v>0.0074</v>
      </c>
    </row>
    <row r="181">
      <c r="A181" s="1" t="n">
        <v>44755.26747631944</v>
      </c>
      <c r="B181" t="n">
        <v>235.95</v>
      </c>
      <c r="C181" t="n">
        <v>0.1</v>
      </c>
      <c r="D181" t="n">
        <v>21.37</v>
      </c>
      <c r="E181" t="n">
        <v>8.369999999999999</v>
      </c>
      <c r="F181" t="n">
        <v>22.95</v>
      </c>
      <c r="G181" t="n">
        <v>0.12</v>
      </c>
      <c r="H181" t="n">
        <v>0.93</v>
      </c>
      <c r="I181" t="n">
        <v>0.84</v>
      </c>
      <c r="J181" t="n">
        <v>0.13</v>
      </c>
      <c r="K181" t="n">
        <v>0.64</v>
      </c>
      <c r="L181" t="n">
        <v>8.550000000000001</v>
      </c>
      <c r="M181" t="n">
        <v>4.09637</v>
      </c>
      <c r="N181" t="n">
        <v>0.0083</v>
      </c>
    </row>
    <row r="182">
      <c r="A182" s="1" t="n">
        <v>44755.26903476852</v>
      </c>
      <c r="B182" t="n">
        <v>233.87</v>
      </c>
      <c r="C182" t="n">
        <v>8.380000000000001</v>
      </c>
      <c r="D182" t="n">
        <v>1797.35</v>
      </c>
      <c r="E182" t="n">
        <v>-783.26</v>
      </c>
      <c r="F182" t="n">
        <v>1960.61</v>
      </c>
      <c r="G182" t="n">
        <v>0.91</v>
      </c>
      <c r="H182" t="n">
        <v>0.92</v>
      </c>
      <c r="I182" t="n">
        <v>0.83</v>
      </c>
      <c r="J182" t="n">
        <v>0.99</v>
      </c>
      <c r="K182" t="n">
        <v>0.68</v>
      </c>
      <c r="L182" t="n">
        <v>0.57</v>
      </c>
      <c r="M182" t="n">
        <v>4.17293</v>
      </c>
      <c r="N182" t="n">
        <v>0.08484999999999999</v>
      </c>
    </row>
    <row r="183">
      <c r="A183" s="1" t="n">
        <v>44755.2705928125</v>
      </c>
      <c r="B183" t="n">
        <v>233.23</v>
      </c>
      <c r="C183" t="n">
        <v>8.390000000000001</v>
      </c>
      <c r="D183" t="n">
        <v>1793.06</v>
      </c>
      <c r="E183" t="n">
        <v>-782.17</v>
      </c>
      <c r="F183" t="n">
        <v>1956.23</v>
      </c>
      <c r="G183" t="n">
        <v>0.9</v>
      </c>
      <c r="H183" t="n">
        <v>0.92</v>
      </c>
      <c r="I183" t="n">
        <v>0.86</v>
      </c>
      <c r="J183" t="n">
        <v>0.98</v>
      </c>
      <c r="K183" t="n">
        <v>0.6</v>
      </c>
      <c r="L183" t="n">
        <v>0.62</v>
      </c>
      <c r="M183" t="n">
        <v>4.2493</v>
      </c>
      <c r="N183" t="n">
        <v>0.16122</v>
      </c>
    </row>
    <row r="184">
      <c r="A184" s="1" t="n">
        <v>44755.27234553241</v>
      </c>
      <c r="B184" t="n">
        <v>235.24</v>
      </c>
      <c r="C184" t="n">
        <v>0.32</v>
      </c>
      <c r="D184" t="n">
        <v>72.63</v>
      </c>
      <c r="E184" t="n">
        <v>-20.48</v>
      </c>
      <c r="F184" t="n">
        <v>75.45999999999999</v>
      </c>
      <c r="G184" t="n">
        <v>0.25</v>
      </c>
      <c r="H184" t="n">
        <v>0.96</v>
      </c>
      <c r="I184" t="n">
        <v>0.83</v>
      </c>
      <c r="J184" t="n">
        <v>0.26</v>
      </c>
      <c r="K184" t="n">
        <v>0.67</v>
      </c>
      <c r="L184" t="n">
        <v>4.54</v>
      </c>
      <c r="M184" t="n">
        <v>4.25262</v>
      </c>
      <c r="N184" t="n">
        <v>0.16454</v>
      </c>
    </row>
    <row r="185">
      <c r="A185" s="1" t="n">
        <v>44755.27390407407</v>
      </c>
      <c r="B185" t="n">
        <v>235.21</v>
      </c>
      <c r="C185" t="n">
        <v>0.33</v>
      </c>
      <c r="D185" t="n">
        <v>74.05</v>
      </c>
      <c r="E185" t="n">
        <v>-21.65</v>
      </c>
      <c r="F185" t="n">
        <v>77.15000000000001</v>
      </c>
      <c r="G185" t="n">
        <v>0.3</v>
      </c>
      <c r="H185" t="n">
        <v>0.96</v>
      </c>
      <c r="I185" t="n">
        <v>0.84</v>
      </c>
      <c r="J185" t="n">
        <v>0.31</v>
      </c>
      <c r="K185" t="n">
        <v>0.65</v>
      </c>
      <c r="L185" t="n">
        <v>3.96</v>
      </c>
      <c r="M185" t="n">
        <v>4.25563</v>
      </c>
      <c r="N185" t="n">
        <v>0.16755</v>
      </c>
    </row>
    <row r="186">
      <c r="A186" s="1" t="n">
        <v>44755.27526784722</v>
      </c>
      <c r="B186" t="n">
        <v>235.32</v>
      </c>
      <c r="C186" t="n">
        <v>0.7</v>
      </c>
      <c r="D186" t="n">
        <v>158.2</v>
      </c>
      <c r="E186" t="n">
        <v>-49.41</v>
      </c>
      <c r="F186" t="n">
        <v>165.74</v>
      </c>
      <c r="G186" t="n">
        <v>0.27</v>
      </c>
      <c r="H186" t="n">
        <v>0.95</v>
      </c>
      <c r="I186" t="n">
        <v>0.83</v>
      </c>
      <c r="J186" t="n">
        <v>0.28</v>
      </c>
      <c r="K186" t="n">
        <v>0.67</v>
      </c>
      <c r="L186" t="n">
        <v>4.28</v>
      </c>
      <c r="M186" t="n">
        <v>4.26129</v>
      </c>
      <c r="N186" t="n">
        <v>0.17321</v>
      </c>
    </row>
    <row r="187">
      <c r="A187" s="1" t="n">
        <v>44755.2768264699</v>
      </c>
      <c r="B187" t="n">
        <v>235.13</v>
      </c>
      <c r="C187" t="n">
        <v>0.66</v>
      </c>
      <c r="D187" t="n">
        <v>146.73</v>
      </c>
      <c r="E187" t="n">
        <v>-47.56</v>
      </c>
      <c r="F187" t="n">
        <v>154.25</v>
      </c>
      <c r="G187" t="n">
        <v>0.28</v>
      </c>
      <c r="H187" t="n">
        <v>0.95</v>
      </c>
      <c r="I187" t="n">
        <v>0.83</v>
      </c>
      <c r="J187" t="n">
        <v>0.3</v>
      </c>
      <c r="K187" t="n">
        <v>0.68</v>
      </c>
      <c r="L187" t="n">
        <v>4.08</v>
      </c>
      <c r="M187" t="n">
        <v>4.26732</v>
      </c>
      <c r="N187" t="n">
        <v>0.17924</v>
      </c>
    </row>
    <row r="188">
      <c r="A188" s="1" t="n">
        <v>44755.2787746875</v>
      </c>
      <c r="B188" t="n">
        <v>235</v>
      </c>
      <c r="C188" t="n">
        <v>0.68</v>
      </c>
      <c r="D188" t="n">
        <v>155.24</v>
      </c>
      <c r="E188" t="n">
        <v>-39.73</v>
      </c>
      <c r="F188" t="n">
        <v>160.24</v>
      </c>
      <c r="G188" t="n">
        <v>0.27</v>
      </c>
      <c r="H188" t="n">
        <v>0.97</v>
      </c>
      <c r="I188" t="n">
        <v>0.83</v>
      </c>
      <c r="J188" t="n">
        <v>0.28</v>
      </c>
      <c r="K188" t="n">
        <v>0.68</v>
      </c>
      <c r="L188" t="n">
        <v>4.3</v>
      </c>
      <c r="M188" t="n">
        <v>4.27514</v>
      </c>
      <c r="N188" t="n">
        <v>0.18706</v>
      </c>
    </row>
    <row r="189">
      <c r="A189" s="1" t="n">
        <v>44755.28013824074</v>
      </c>
      <c r="B189" t="n">
        <v>235.49</v>
      </c>
      <c r="C189" t="n">
        <v>0.65</v>
      </c>
      <c r="D189" t="n">
        <v>148.25</v>
      </c>
      <c r="E189" t="n">
        <v>-33.72</v>
      </c>
      <c r="F189" t="n">
        <v>152.04</v>
      </c>
      <c r="G189" t="n">
        <v>0.3</v>
      </c>
      <c r="H189" t="n">
        <v>0.98</v>
      </c>
      <c r="I189" t="n">
        <v>0.83</v>
      </c>
      <c r="J189" t="n">
        <v>0.31</v>
      </c>
      <c r="K189" t="n">
        <v>0.67</v>
      </c>
      <c r="L189" t="n">
        <v>4</v>
      </c>
      <c r="M189" t="n">
        <v>4.28033</v>
      </c>
      <c r="N189" t="n">
        <v>0.19225</v>
      </c>
    </row>
    <row r="190">
      <c r="A190" s="1" t="n">
        <v>44755.28208631944</v>
      </c>
      <c r="B190" t="n">
        <v>235.44</v>
      </c>
      <c r="C190" t="n">
        <v>0.66</v>
      </c>
      <c r="D190" t="n">
        <v>150.55</v>
      </c>
      <c r="E190" t="n">
        <v>-36.8</v>
      </c>
      <c r="F190" t="n">
        <v>154.99</v>
      </c>
      <c r="G190" t="n">
        <v>0.28</v>
      </c>
      <c r="H190" t="n">
        <v>0.97</v>
      </c>
      <c r="I190" t="n">
        <v>0.84</v>
      </c>
      <c r="J190" t="n">
        <v>0.29</v>
      </c>
      <c r="K190" t="n">
        <v>0.66</v>
      </c>
      <c r="L190" t="n">
        <v>4.24</v>
      </c>
      <c r="M190" t="n">
        <v>4.2879</v>
      </c>
      <c r="N190" t="n">
        <v>0.19982</v>
      </c>
    </row>
    <row r="191">
      <c r="A191" s="1" t="n">
        <v>44755.28364488426</v>
      </c>
      <c r="B191" t="n">
        <v>235.73</v>
      </c>
      <c r="C191" t="n">
        <v>0.68</v>
      </c>
      <c r="D191" t="n">
        <v>155.9</v>
      </c>
      <c r="E191" t="n">
        <v>-38.9</v>
      </c>
      <c r="F191" t="n">
        <v>160.67</v>
      </c>
      <c r="G191" t="n">
        <v>0.29</v>
      </c>
      <c r="H191" t="n">
        <v>0.97</v>
      </c>
      <c r="I191" t="n">
        <v>0.85</v>
      </c>
      <c r="J191" t="n">
        <v>0.3</v>
      </c>
      <c r="K191" t="n">
        <v>0.63</v>
      </c>
      <c r="L191" t="n">
        <v>4.01</v>
      </c>
      <c r="M191" t="n">
        <v>4.29417</v>
      </c>
      <c r="N191" t="n">
        <v>0.20609</v>
      </c>
    </row>
    <row r="192">
      <c r="A192" s="1" t="n">
        <v>44755.28520347222</v>
      </c>
      <c r="B192" t="n">
        <v>235.37</v>
      </c>
      <c r="C192" t="n">
        <v>0.67</v>
      </c>
      <c r="D192" t="n">
        <v>151.17</v>
      </c>
      <c r="E192" t="n">
        <v>-47.87</v>
      </c>
      <c r="F192" t="n">
        <v>158.57</v>
      </c>
      <c r="G192" t="n">
        <v>0.28</v>
      </c>
      <c r="H192" t="n">
        <v>0.95</v>
      </c>
      <c r="I192" t="n">
        <v>0.82</v>
      </c>
      <c r="J192" t="n">
        <v>0.29</v>
      </c>
      <c r="K192" t="n">
        <v>0.6899999999999999</v>
      </c>
      <c r="L192" t="n">
        <v>4.17</v>
      </c>
      <c r="M192" t="n">
        <v>4.30036</v>
      </c>
      <c r="N192" t="n">
        <v>0.21228</v>
      </c>
    </row>
    <row r="193">
      <c r="A193" s="1" t="n">
        <v>44755.28676199074</v>
      </c>
      <c r="B193" t="n">
        <v>235.78</v>
      </c>
      <c r="C193" t="n">
        <v>0.66</v>
      </c>
      <c r="D193" t="n">
        <v>149.48</v>
      </c>
      <c r="E193" t="n">
        <v>-40.74</v>
      </c>
      <c r="F193" t="n">
        <v>154.93</v>
      </c>
      <c r="G193" t="n">
        <v>0.26</v>
      </c>
      <c r="H193" t="n">
        <v>0.96</v>
      </c>
      <c r="I193" t="n">
        <v>0.83</v>
      </c>
      <c r="J193" t="n">
        <v>0.27</v>
      </c>
      <c r="K193" t="n">
        <v>0.68</v>
      </c>
      <c r="L193" t="n">
        <v>4.5</v>
      </c>
      <c r="M193" t="n">
        <v>4.30641</v>
      </c>
      <c r="N193" t="n">
        <v>0.21834</v>
      </c>
    </row>
    <row r="194">
      <c r="A194" s="1" t="n">
        <v>44755.2883205787</v>
      </c>
      <c r="B194" t="n">
        <v>234.74</v>
      </c>
      <c r="C194" t="n">
        <v>0.66</v>
      </c>
      <c r="D194" t="n">
        <v>147.09</v>
      </c>
      <c r="E194" t="n">
        <v>45.79</v>
      </c>
      <c r="F194" t="n">
        <v>154.05</v>
      </c>
      <c r="G194" t="n">
        <v>-0.27</v>
      </c>
      <c r="H194" t="n">
        <v>-0.95</v>
      </c>
      <c r="I194" t="n">
        <v>0.84</v>
      </c>
      <c r="J194" t="n">
        <v>0.29</v>
      </c>
      <c r="K194" t="n">
        <v>0.64</v>
      </c>
      <c r="L194" t="n">
        <v>4.22</v>
      </c>
      <c r="M194" t="n">
        <v>4.31243</v>
      </c>
      <c r="N194" t="n">
        <v>0.22435</v>
      </c>
    </row>
    <row r="195">
      <c r="A195" s="1" t="n">
        <v>44755.28987909722</v>
      </c>
      <c r="B195" t="n">
        <v>235.71</v>
      </c>
      <c r="C195" t="n">
        <v>0.66</v>
      </c>
      <c r="D195" t="n">
        <v>149.22</v>
      </c>
      <c r="E195" t="n">
        <v>-47.28</v>
      </c>
      <c r="F195" t="n">
        <v>156.53</v>
      </c>
      <c r="G195" t="n">
        <v>0.27</v>
      </c>
      <c r="H195" t="n">
        <v>0.95</v>
      </c>
      <c r="I195" t="n">
        <v>0.82</v>
      </c>
      <c r="J195" t="n">
        <v>0.29</v>
      </c>
      <c r="K195" t="n">
        <v>0.7</v>
      </c>
      <c r="L195" t="n">
        <v>4.24</v>
      </c>
      <c r="M195" t="n">
        <v>4.31854</v>
      </c>
      <c r="N195" t="n">
        <v>0.23046</v>
      </c>
    </row>
    <row r="196">
      <c r="A196" s="1" t="n">
        <v>44755.29163247685</v>
      </c>
      <c r="B196" t="n">
        <v>236.16</v>
      </c>
      <c r="C196" t="n">
        <v>0.68</v>
      </c>
      <c r="D196" t="n">
        <v>154.71</v>
      </c>
      <c r="E196" t="n">
        <v>-41.13</v>
      </c>
      <c r="F196" t="n">
        <v>160.09</v>
      </c>
      <c r="G196" t="n">
        <v>0.29</v>
      </c>
      <c r="H196" t="n">
        <v>0.97</v>
      </c>
      <c r="I196" t="n">
        <v>0.8100000000000001</v>
      </c>
      <c r="J196" t="n">
        <v>0.3</v>
      </c>
      <c r="K196" t="n">
        <v>0.71</v>
      </c>
      <c r="L196" t="n">
        <v>4.09</v>
      </c>
      <c r="M196" t="n">
        <v>4.32558</v>
      </c>
      <c r="N196" t="n">
        <v>0.2375</v>
      </c>
    </row>
    <row r="197">
      <c r="A197" s="1" t="n">
        <v>44755.2933858912</v>
      </c>
      <c r="B197" t="n">
        <v>235.78</v>
      </c>
      <c r="C197" t="n">
        <v>0.65</v>
      </c>
      <c r="D197" t="n">
        <v>149.01</v>
      </c>
      <c r="E197" t="n">
        <v>-39.36</v>
      </c>
      <c r="F197" t="n">
        <v>154.12</v>
      </c>
      <c r="G197" t="n">
        <v>0.27</v>
      </c>
      <c r="H197" t="n">
        <v>0.97</v>
      </c>
      <c r="I197" t="n">
        <v>0.85</v>
      </c>
      <c r="J197" t="n">
        <v>0.28</v>
      </c>
      <c r="K197" t="n">
        <v>0.63</v>
      </c>
      <c r="L197" t="n">
        <v>4.35</v>
      </c>
      <c r="M197" t="n">
        <v>4.33235</v>
      </c>
      <c r="N197" t="n">
        <v>0.24427</v>
      </c>
    </row>
    <row r="198">
      <c r="A198" s="1" t="n">
        <v>44755.29474961806</v>
      </c>
      <c r="B198" t="n">
        <v>234.68</v>
      </c>
      <c r="C198" t="n">
        <v>0.68</v>
      </c>
      <c r="D198" t="n">
        <v>151.4</v>
      </c>
      <c r="E198" t="n">
        <v>-52.35</v>
      </c>
      <c r="F198" t="n">
        <v>160.19</v>
      </c>
      <c r="G198" t="n">
        <v>0.26</v>
      </c>
      <c r="H198" t="n">
        <v>0.95</v>
      </c>
      <c r="I198" t="n">
        <v>0.83</v>
      </c>
      <c r="J198" t="n">
        <v>0.27</v>
      </c>
      <c r="K198" t="n">
        <v>0.68</v>
      </c>
      <c r="L198" t="n">
        <v>4.41</v>
      </c>
      <c r="M198" t="n">
        <v>4.33782</v>
      </c>
      <c r="N198" t="n">
        <v>0.00547</v>
      </c>
    </row>
    <row r="199">
      <c r="A199" s="1" t="n">
        <v>44755.29630813657</v>
      </c>
      <c r="B199" t="n">
        <v>235.69</v>
      </c>
      <c r="C199" t="n">
        <v>0.67</v>
      </c>
      <c r="D199" t="n">
        <v>151.02</v>
      </c>
      <c r="E199" t="n">
        <v>-46.2</v>
      </c>
      <c r="F199" t="n">
        <v>157.92</v>
      </c>
      <c r="G199" t="n">
        <v>0.25</v>
      </c>
      <c r="H199" t="n">
        <v>0.96</v>
      </c>
      <c r="I199" t="n">
        <v>0.82</v>
      </c>
      <c r="J199" t="n">
        <v>0.26</v>
      </c>
      <c r="K199" t="n">
        <v>0.7</v>
      </c>
      <c r="L199" t="n">
        <v>4.6</v>
      </c>
      <c r="M199" t="n">
        <v>4.34399</v>
      </c>
      <c r="N199" t="n">
        <v>0.01164</v>
      </c>
    </row>
    <row r="200">
      <c r="A200" s="1" t="n">
        <v>44755.29786666667</v>
      </c>
      <c r="B200" t="n">
        <v>235.11</v>
      </c>
      <c r="C200" t="n">
        <v>0.68</v>
      </c>
      <c r="D200" t="n">
        <v>154.49</v>
      </c>
      <c r="E200" t="n">
        <v>-44.44</v>
      </c>
      <c r="F200" t="n">
        <v>160.76</v>
      </c>
      <c r="G200" t="n">
        <v>0.28</v>
      </c>
      <c r="H200" t="n">
        <v>0.96</v>
      </c>
      <c r="I200" t="n">
        <v>0.82</v>
      </c>
      <c r="J200" t="n">
        <v>0.29</v>
      </c>
      <c r="K200" t="n">
        <v>0.6899999999999999</v>
      </c>
      <c r="L200" t="n">
        <v>4.16</v>
      </c>
      <c r="M200" t="n">
        <v>4.35026</v>
      </c>
      <c r="N200" t="n">
        <v>0.01792</v>
      </c>
    </row>
    <row r="201">
      <c r="A201" s="1" t="n">
        <v>44755.29942524306</v>
      </c>
      <c r="B201" t="n">
        <v>233.85</v>
      </c>
      <c r="C201" t="n">
        <v>0.68</v>
      </c>
      <c r="D201" t="n">
        <v>152.16</v>
      </c>
      <c r="E201" t="n">
        <v>-47.49</v>
      </c>
      <c r="F201" t="n">
        <v>159.4</v>
      </c>
      <c r="G201" t="n">
        <v>0.25</v>
      </c>
      <c r="H201" t="n">
        <v>0.95</v>
      </c>
      <c r="I201" t="n">
        <v>0.84</v>
      </c>
      <c r="J201" t="n">
        <v>0.26</v>
      </c>
      <c r="K201" t="n">
        <v>0.66</v>
      </c>
      <c r="L201" t="n">
        <v>4.54</v>
      </c>
      <c r="M201" t="n">
        <v>4.35649</v>
      </c>
      <c r="N201" t="n">
        <v>0.02414</v>
      </c>
    </row>
    <row r="202">
      <c r="A202" s="1" t="n">
        <v>44755.30098390047</v>
      </c>
      <c r="B202" t="n">
        <v>234.22</v>
      </c>
      <c r="C202" t="n">
        <v>0.65</v>
      </c>
      <c r="D202" t="n">
        <v>138.47</v>
      </c>
      <c r="E202" t="n">
        <v>-61.18</v>
      </c>
      <c r="F202" t="n">
        <v>151.38</v>
      </c>
      <c r="G202" t="n">
        <v>0.26</v>
      </c>
      <c r="H202" t="n">
        <v>0.91</v>
      </c>
      <c r="I202" t="n">
        <v>0.83</v>
      </c>
      <c r="J202" t="n">
        <v>0.29</v>
      </c>
      <c r="K202" t="n">
        <v>0.66</v>
      </c>
      <c r="L202" t="n">
        <v>4.22</v>
      </c>
      <c r="M202" t="n">
        <v>4.3624</v>
      </c>
      <c r="N202" t="n">
        <v>0.03006</v>
      </c>
    </row>
    <row r="203">
      <c r="A203" s="1" t="n">
        <v>44755.30254233797</v>
      </c>
      <c r="B203" t="n">
        <v>234.44</v>
      </c>
      <c r="C203" t="n">
        <v>0.66</v>
      </c>
      <c r="D203" t="n">
        <v>149.51</v>
      </c>
      <c r="E203" t="n">
        <v>-40.86</v>
      </c>
      <c r="F203" t="n">
        <v>154.99</v>
      </c>
      <c r="G203" t="n">
        <v>0.27</v>
      </c>
      <c r="H203" t="n">
        <v>0.96</v>
      </c>
      <c r="I203" t="n">
        <v>0.82</v>
      </c>
      <c r="J203" t="n">
        <v>0.28</v>
      </c>
      <c r="K203" t="n">
        <v>0.7</v>
      </c>
      <c r="L203" t="n">
        <v>4.27</v>
      </c>
      <c r="M203" t="n">
        <v>4.36845</v>
      </c>
      <c r="N203" t="n">
        <v>0.03611</v>
      </c>
    </row>
    <row r="204">
      <c r="A204" s="1" t="n">
        <v>44755.30410096065</v>
      </c>
      <c r="B204" t="n">
        <v>234.59</v>
      </c>
      <c r="C204" t="n">
        <v>0.65</v>
      </c>
      <c r="D204" t="n">
        <v>146.32</v>
      </c>
      <c r="E204" t="n">
        <v>-46.54</v>
      </c>
      <c r="F204" t="n">
        <v>153.55</v>
      </c>
      <c r="G204" t="n">
        <v>0.26</v>
      </c>
      <c r="H204" t="n">
        <v>0.95</v>
      </c>
      <c r="I204" t="n">
        <v>0.83</v>
      </c>
      <c r="J204" t="n">
        <v>0.27</v>
      </c>
      <c r="K204" t="n">
        <v>0.67</v>
      </c>
      <c r="L204" t="n">
        <v>4.39</v>
      </c>
      <c r="M204" t="n">
        <v>4.37445</v>
      </c>
      <c r="N204" t="n">
        <v>0.0421</v>
      </c>
    </row>
    <row r="205">
      <c r="A205" s="1" t="n">
        <v>44755.30565950232</v>
      </c>
      <c r="B205" t="n">
        <v>233.47</v>
      </c>
      <c r="C205" t="n">
        <v>0.64</v>
      </c>
      <c r="D205" t="n">
        <v>142.12</v>
      </c>
      <c r="E205" t="n">
        <v>-45.88</v>
      </c>
      <c r="F205" t="n">
        <v>149.34</v>
      </c>
      <c r="G205" t="n">
        <v>0.27</v>
      </c>
      <c r="H205" t="n">
        <v>0.95</v>
      </c>
      <c r="I205" t="n">
        <v>0.82</v>
      </c>
      <c r="J205" t="n">
        <v>0.28</v>
      </c>
      <c r="K205" t="n">
        <v>0.6899999999999999</v>
      </c>
      <c r="L205" t="n">
        <v>4.26</v>
      </c>
      <c r="M205" t="n">
        <v>4.38028</v>
      </c>
      <c r="N205" t="n">
        <v>0.04794</v>
      </c>
    </row>
    <row r="206">
      <c r="A206" s="1" t="n">
        <v>44755.30721796296</v>
      </c>
      <c r="B206" t="n">
        <v>233.94</v>
      </c>
      <c r="C206" t="n">
        <v>0.67</v>
      </c>
      <c r="D206" t="n">
        <v>149.66</v>
      </c>
      <c r="E206" t="n">
        <v>44.95</v>
      </c>
      <c r="F206" t="n">
        <v>156.26</v>
      </c>
      <c r="G206" t="n">
        <v>-0.26</v>
      </c>
      <c r="H206" t="n">
        <v>-0.96</v>
      </c>
      <c r="I206" t="n">
        <v>0.84</v>
      </c>
      <c r="J206" t="n">
        <v>0.27</v>
      </c>
      <c r="K206" t="n">
        <v>0.63</v>
      </c>
      <c r="L206" t="n">
        <v>4.49</v>
      </c>
      <c r="M206" t="n">
        <v>4.38638</v>
      </c>
      <c r="N206" t="n">
        <v>0.05404</v>
      </c>
    </row>
    <row r="207">
      <c r="A207" s="1" t="n">
        <v>44755.30877648148</v>
      </c>
      <c r="B207" t="n">
        <v>232.89</v>
      </c>
      <c r="C207" t="n">
        <v>0.73</v>
      </c>
      <c r="D207" t="n">
        <v>160.5</v>
      </c>
      <c r="E207" t="n">
        <v>-52.95</v>
      </c>
      <c r="F207" t="n">
        <v>169.01</v>
      </c>
      <c r="G207" t="n">
        <v>0.27</v>
      </c>
      <c r="H207" t="n">
        <v>0.95</v>
      </c>
      <c r="I207" t="n">
        <v>0.85</v>
      </c>
      <c r="J207" t="n">
        <v>0.28</v>
      </c>
      <c r="K207" t="n">
        <v>0.63</v>
      </c>
      <c r="L207" t="n">
        <v>4.31</v>
      </c>
      <c r="M207" t="n">
        <v>4.39298</v>
      </c>
      <c r="N207" t="n">
        <v>0.06064</v>
      </c>
    </row>
    <row r="208">
      <c r="A208" s="1" t="n">
        <v>44755.31033478009</v>
      </c>
      <c r="B208" t="n">
        <v>234.07</v>
      </c>
      <c r="C208" t="n">
        <v>0.64</v>
      </c>
      <c r="D208" t="n">
        <v>141.61</v>
      </c>
      <c r="E208" t="n">
        <v>-48.59</v>
      </c>
      <c r="F208" t="n">
        <v>149.71</v>
      </c>
      <c r="G208" t="n">
        <v>0.28</v>
      </c>
      <c r="H208" t="n">
        <v>0.95</v>
      </c>
      <c r="I208" t="n">
        <v>0.84</v>
      </c>
      <c r="J208" t="n">
        <v>0.29</v>
      </c>
      <c r="K208" t="n">
        <v>0.64</v>
      </c>
      <c r="L208" t="n">
        <v>4.15</v>
      </c>
      <c r="M208" t="n">
        <v>4.39883</v>
      </c>
      <c r="N208" t="n">
        <v>0.06648</v>
      </c>
    </row>
    <row r="209">
      <c r="A209" s="1" t="n">
        <v>44755.31189325231</v>
      </c>
      <c r="B209" t="n">
        <v>233.82</v>
      </c>
      <c r="C209" t="n">
        <v>0.57</v>
      </c>
      <c r="D209" t="n">
        <v>128.46</v>
      </c>
      <c r="E209" t="n">
        <v>-31.79</v>
      </c>
      <c r="F209" t="n">
        <v>132.34</v>
      </c>
      <c r="G209" t="n">
        <v>0.24</v>
      </c>
      <c r="H209" t="n">
        <v>0.97</v>
      </c>
      <c r="I209" t="n">
        <v>0.83</v>
      </c>
      <c r="J209" t="n">
        <v>0.24</v>
      </c>
      <c r="K209" t="n">
        <v>0.67</v>
      </c>
      <c r="L209" t="n">
        <v>4.89</v>
      </c>
      <c r="M209" t="n">
        <v>4.404</v>
      </c>
      <c r="N209" t="n">
        <v>0.07165000000000001</v>
      </c>
    </row>
    <row r="210">
      <c r="A210" s="1" t="n">
        <v>44755.3136450926</v>
      </c>
      <c r="B210" t="n">
        <v>233.39</v>
      </c>
      <c r="C210" t="n">
        <v>0.58</v>
      </c>
      <c r="D210" t="n">
        <v>125.25</v>
      </c>
      <c r="E210" t="n">
        <v>-53.17</v>
      </c>
      <c r="F210" t="n">
        <v>136.07</v>
      </c>
      <c r="G210" t="n">
        <v>0.91</v>
      </c>
      <c r="H210" t="n">
        <v>0.92</v>
      </c>
      <c r="I210" t="n">
        <v>0.87</v>
      </c>
      <c r="J210" t="n">
        <v>0.98</v>
      </c>
      <c r="K210" t="n">
        <v>0.58</v>
      </c>
      <c r="L210" t="n">
        <v>0.63</v>
      </c>
      <c r="M210" t="n">
        <v>4.40997</v>
      </c>
      <c r="N210" t="n">
        <v>0.07761999999999999</v>
      </c>
    </row>
    <row r="211">
      <c r="A211" s="1" t="n">
        <v>44755.31539638889</v>
      </c>
      <c r="B211" t="n">
        <v>231.35</v>
      </c>
      <c r="C211" t="n">
        <v>8.6</v>
      </c>
      <c r="D211" t="n">
        <v>1890.96</v>
      </c>
      <c r="E211" t="n">
        <v>-619.9299999999999</v>
      </c>
      <c r="F211" t="n">
        <v>1989.98</v>
      </c>
      <c r="G211" t="n">
        <v>0.25</v>
      </c>
      <c r="H211" t="n">
        <v>0.95</v>
      </c>
      <c r="I211" t="n">
        <v>0.86</v>
      </c>
      <c r="J211" t="n">
        <v>0.26</v>
      </c>
      <c r="K211" t="n">
        <v>0.6</v>
      </c>
      <c r="L211" t="n">
        <v>4.62</v>
      </c>
      <c r="M211" t="n">
        <v>4.49729</v>
      </c>
      <c r="N211" t="n">
        <v>0.16494</v>
      </c>
    </row>
    <row r="212">
      <c r="A212" s="1" t="n">
        <v>44755.31695487269</v>
      </c>
      <c r="B212" t="n">
        <v>232.57</v>
      </c>
      <c r="C212" t="n">
        <v>0.43</v>
      </c>
      <c r="D212" t="n">
        <v>94.75</v>
      </c>
      <c r="E212" t="n">
        <v>-32.55</v>
      </c>
      <c r="F212" t="n">
        <v>100.18</v>
      </c>
      <c r="G212" t="n">
        <v>0.26</v>
      </c>
      <c r="H212" t="n">
        <v>0.95</v>
      </c>
      <c r="I212" t="n">
        <v>0.82</v>
      </c>
      <c r="J212" t="n">
        <v>0.28</v>
      </c>
      <c r="K212" t="n">
        <v>0.6899999999999999</v>
      </c>
      <c r="L212" t="n">
        <v>4.31</v>
      </c>
      <c r="M212" t="n">
        <v>4.5012</v>
      </c>
      <c r="N212" t="n">
        <v>0.16886</v>
      </c>
    </row>
    <row r="213">
      <c r="A213" s="1" t="n">
        <v>44755.31870811342</v>
      </c>
      <c r="B213" t="n">
        <v>234.05</v>
      </c>
      <c r="C213" t="n">
        <v>0.44</v>
      </c>
      <c r="D213" t="n">
        <v>100.39</v>
      </c>
      <c r="E213" t="n">
        <v>-23.67</v>
      </c>
      <c r="F213" t="n">
        <v>103.14</v>
      </c>
      <c r="G213" t="n">
        <v>0.25</v>
      </c>
      <c r="H213" t="n">
        <v>0.97</v>
      </c>
      <c r="I213" t="n">
        <v>0.85</v>
      </c>
      <c r="J213" t="n">
        <v>0.26</v>
      </c>
      <c r="K213" t="n">
        <v>0.62</v>
      </c>
      <c r="L213" t="n">
        <v>4.64</v>
      </c>
      <c r="M213" t="n">
        <v>4.50573</v>
      </c>
      <c r="N213" t="n">
        <v>0.17339</v>
      </c>
    </row>
    <row r="214">
      <c r="A214" s="1" t="n">
        <v>44755.3202666088</v>
      </c>
      <c r="B214" t="n">
        <v>232.72</v>
      </c>
      <c r="C214" t="n">
        <v>0.5600000000000001</v>
      </c>
      <c r="D214" t="n">
        <v>124.92</v>
      </c>
      <c r="E214" t="n">
        <v>-39.89</v>
      </c>
      <c r="F214" t="n">
        <v>131.13</v>
      </c>
      <c r="G214" t="n">
        <v>0.25</v>
      </c>
      <c r="H214" t="n">
        <v>0.95</v>
      </c>
      <c r="I214" t="n">
        <v>0.87</v>
      </c>
      <c r="J214" t="n">
        <v>0.26</v>
      </c>
      <c r="K214" t="n">
        <v>0.58</v>
      </c>
      <c r="L214" t="n">
        <v>4.56</v>
      </c>
      <c r="M214" t="n">
        <v>4.51085</v>
      </c>
      <c r="N214" t="n">
        <v>0.17851</v>
      </c>
    </row>
    <row r="215">
      <c r="A215" s="1" t="n">
        <v>44755.32143549769</v>
      </c>
      <c r="B215" t="n">
        <v>233</v>
      </c>
      <c r="C215" t="n">
        <v>0.53</v>
      </c>
      <c r="D215" t="n">
        <v>118.24</v>
      </c>
      <c r="E215" t="n">
        <v>-32.12</v>
      </c>
      <c r="F215" t="n">
        <v>122.53</v>
      </c>
      <c r="G215" t="n">
        <v>0.26</v>
      </c>
      <c r="H215" t="n">
        <v>0.97</v>
      </c>
      <c r="I215" t="n">
        <v>0.83</v>
      </c>
      <c r="J215" t="n">
        <v>0.27</v>
      </c>
      <c r="K215" t="n">
        <v>0.68</v>
      </c>
      <c r="L215" t="n">
        <v>4.49</v>
      </c>
      <c r="M215" t="n">
        <v>4.51444</v>
      </c>
      <c r="N215" t="n">
        <v>0.1821</v>
      </c>
    </row>
    <row r="216">
      <c r="A216" s="1" t="n">
        <v>44755.32299401621</v>
      </c>
      <c r="B216" t="n">
        <v>233.14</v>
      </c>
      <c r="C216" t="n">
        <v>0.45</v>
      </c>
      <c r="D216" t="n">
        <v>99.94</v>
      </c>
      <c r="E216" t="n">
        <v>-33.19</v>
      </c>
      <c r="F216" t="n">
        <v>105.31</v>
      </c>
      <c r="G216" t="n">
        <v>0.27</v>
      </c>
      <c r="H216" t="n">
        <v>0.95</v>
      </c>
      <c r="I216" t="n">
        <v>0.8</v>
      </c>
      <c r="J216" t="n">
        <v>0.28</v>
      </c>
      <c r="K216" t="n">
        <v>0.76</v>
      </c>
      <c r="L216" t="n">
        <v>4.31</v>
      </c>
      <c r="M216" t="n">
        <v>4.51856</v>
      </c>
      <c r="N216" t="n">
        <v>0.18621</v>
      </c>
    </row>
    <row r="217">
      <c r="A217" s="1" t="n">
        <v>44755.32494206019</v>
      </c>
      <c r="B217" t="n">
        <v>233.41</v>
      </c>
      <c r="C217" t="n">
        <v>0.3</v>
      </c>
      <c r="D217" t="n">
        <v>70.54000000000001</v>
      </c>
      <c r="E217" t="n">
        <v>5.05</v>
      </c>
      <c r="F217" t="n">
        <v>70.72</v>
      </c>
      <c r="G217" t="n">
        <v>0.2</v>
      </c>
      <c r="H217" t="n">
        <v>1</v>
      </c>
      <c r="I217" t="n">
        <v>0.84</v>
      </c>
      <c r="J217" t="n">
        <v>0.2</v>
      </c>
      <c r="K217" t="n">
        <v>0.66</v>
      </c>
      <c r="L217" t="n">
        <v>5.93</v>
      </c>
      <c r="M217" t="n">
        <v>4.52201</v>
      </c>
      <c r="N217" t="n">
        <v>0.18966</v>
      </c>
    </row>
    <row r="218">
      <c r="A218" s="1" t="n">
        <v>44755.32650048611</v>
      </c>
      <c r="B218" t="n">
        <v>232.89</v>
      </c>
      <c r="C218" t="n">
        <v>0.08</v>
      </c>
      <c r="D218" t="n">
        <v>18.92</v>
      </c>
      <c r="E218" t="n">
        <v>-3.15</v>
      </c>
      <c r="F218" t="n">
        <v>19.18</v>
      </c>
      <c r="G218" t="n">
        <v>0.11</v>
      </c>
      <c r="H218" t="n">
        <v>0.99</v>
      </c>
      <c r="I218" t="n">
        <v>0.84</v>
      </c>
      <c r="J218" t="n">
        <v>0.11</v>
      </c>
      <c r="K218" t="n">
        <v>0.65</v>
      </c>
      <c r="L218" t="n">
        <v>9.82</v>
      </c>
      <c r="M218" t="n">
        <v>4.52276</v>
      </c>
      <c r="N218" t="n">
        <v>0.19041</v>
      </c>
    </row>
    <row r="219">
      <c r="A219" s="1" t="n">
        <v>44755.32805886574</v>
      </c>
      <c r="B219" t="n">
        <v>232.85</v>
      </c>
      <c r="C219" t="n">
        <v>0.07000000000000001</v>
      </c>
      <c r="D219" t="n">
        <v>17.36</v>
      </c>
      <c r="E219" t="n">
        <v>-1.4</v>
      </c>
      <c r="F219" t="n">
        <v>17.42</v>
      </c>
      <c r="G219" t="n">
        <v>0.11</v>
      </c>
      <c r="H219" t="n">
        <v>1</v>
      </c>
      <c r="I219" t="n">
        <v>0.86</v>
      </c>
      <c r="J219" t="n">
        <v>0.11</v>
      </c>
      <c r="K219" t="n">
        <v>0.6</v>
      </c>
      <c r="L219" t="n">
        <v>9.74</v>
      </c>
      <c r="M219" t="n">
        <v>4.52344</v>
      </c>
      <c r="N219" t="n">
        <v>0.19109</v>
      </c>
    </row>
    <row r="220">
      <c r="A220" s="1" t="n">
        <v>44755.32961739583</v>
      </c>
      <c r="B220" t="n">
        <v>233.52</v>
      </c>
      <c r="C220" t="n">
        <v>0.11</v>
      </c>
      <c r="D220" t="n">
        <v>21.11</v>
      </c>
      <c r="E220" t="n">
        <v>14.91</v>
      </c>
      <c r="F220" t="n">
        <v>25.85</v>
      </c>
      <c r="G220" t="n">
        <v>0.1</v>
      </c>
      <c r="H220" t="n">
        <v>0.82</v>
      </c>
      <c r="I220" t="n">
        <v>0.84</v>
      </c>
      <c r="J220" t="n">
        <v>0.12</v>
      </c>
      <c r="K220" t="n">
        <v>0.64</v>
      </c>
      <c r="L220" t="n">
        <v>9.039999999999999</v>
      </c>
      <c r="M220" t="n">
        <v>4.52445</v>
      </c>
      <c r="N220" t="n">
        <v>0.1921</v>
      </c>
    </row>
    <row r="221">
      <c r="A221" s="1" t="n">
        <v>44755.33117594908</v>
      </c>
      <c r="B221" t="n">
        <v>232.85</v>
      </c>
      <c r="C221" t="n">
        <v>0.06</v>
      </c>
      <c r="D221" t="n">
        <v>10.82</v>
      </c>
      <c r="E221" t="n">
        <v>10.48</v>
      </c>
      <c r="F221" t="n">
        <v>15.07</v>
      </c>
      <c r="G221" t="n">
        <v>0.08</v>
      </c>
      <c r="H221" t="n">
        <v>0.72</v>
      </c>
      <c r="I221" t="n">
        <v>0.85</v>
      </c>
      <c r="J221" t="n">
        <v>0.11</v>
      </c>
      <c r="K221" t="n">
        <v>0.62</v>
      </c>
      <c r="L221" t="n">
        <v>9.65</v>
      </c>
      <c r="M221" t="n">
        <v>4.52503</v>
      </c>
      <c r="N221" t="n">
        <v>0.19269</v>
      </c>
    </row>
    <row r="222">
      <c r="A222" s="1" t="n">
        <v>44755.33273436342</v>
      </c>
      <c r="B222" t="n">
        <v>233.54</v>
      </c>
      <c r="C222" t="n">
        <v>0.06</v>
      </c>
      <c r="D222" t="n">
        <v>12.78</v>
      </c>
      <c r="E222" t="n">
        <v>6.51</v>
      </c>
      <c r="F222" t="n">
        <v>14.34</v>
      </c>
      <c r="G222" t="n">
        <v>0.08</v>
      </c>
      <c r="H222" t="n">
        <v>0.89</v>
      </c>
      <c r="I222" t="n">
        <v>0.84</v>
      </c>
      <c r="J222" t="n">
        <v>0.09</v>
      </c>
      <c r="K222" t="n">
        <v>0.64</v>
      </c>
      <c r="L222" t="n">
        <v>11.65</v>
      </c>
      <c r="M222" t="n">
        <v>4.52559</v>
      </c>
      <c r="N222" t="n">
        <v>0.19325</v>
      </c>
    </row>
    <row r="223">
      <c r="A223" s="1" t="n">
        <v>44755.33487738426</v>
      </c>
      <c r="B223" t="n">
        <v>233.03</v>
      </c>
      <c r="C223" t="n">
        <v>0.06</v>
      </c>
      <c r="D223" t="n">
        <v>13.46</v>
      </c>
      <c r="E223" t="n">
        <v>3.54</v>
      </c>
      <c r="F223" t="n">
        <v>13.91</v>
      </c>
      <c r="G223" t="n">
        <v>0.13</v>
      </c>
      <c r="H223" t="n">
        <v>0.97</v>
      </c>
      <c r="I223" t="n">
        <v>0.83</v>
      </c>
      <c r="J223" t="n">
        <v>0.13</v>
      </c>
      <c r="K223" t="n">
        <v>0.68</v>
      </c>
      <c r="L223" t="n">
        <v>8.300000000000001</v>
      </c>
      <c r="M223" t="n">
        <v>4.52634</v>
      </c>
      <c r="N223" t="n">
        <v>0.19399</v>
      </c>
    </row>
    <row r="224">
      <c r="A224" s="1" t="n">
        <v>44755.33643601852</v>
      </c>
      <c r="B224" t="n">
        <v>232.27</v>
      </c>
      <c r="C224" t="n">
        <v>0.09</v>
      </c>
      <c r="D224" t="n">
        <v>21.37</v>
      </c>
      <c r="E224" t="n">
        <v>4.17</v>
      </c>
      <c r="F224" t="n">
        <v>21.77</v>
      </c>
      <c r="G224" t="n">
        <v>0.12</v>
      </c>
      <c r="H224" t="n">
        <v>0.98</v>
      </c>
      <c r="I224" t="n">
        <v>0.86</v>
      </c>
      <c r="J224" t="n">
        <v>0.12</v>
      </c>
      <c r="K224" t="n">
        <v>0.6</v>
      </c>
      <c r="L224" t="n">
        <v>8.93</v>
      </c>
      <c r="M224" t="n">
        <v>4.52719</v>
      </c>
      <c r="N224" t="n">
        <v>0.00085</v>
      </c>
    </row>
    <row r="225">
      <c r="A225" s="1" t="n">
        <v>44755.33779966435</v>
      </c>
      <c r="B225" t="n">
        <v>231.8</v>
      </c>
      <c r="C225" t="n">
        <v>0.06</v>
      </c>
      <c r="D225" t="n">
        <v>12.93</v>
      </c>
      <c r="E225" t="n">
        <v>7.7</v>
      </c>
      <c r="F225" t="n">
        <v>15.05</v>
      </c>
      <c r="G225" t="n">
        <v>0.06</v>
      </c>
      <c r="H225" t="n">
        <v>0.86</v>
      </c>
      <c r="I225" t="n">
        <v>0.84</v>
      </c>
      <c r="J225" t="n">
        <v>0.07000000000000001</v>
      </c>
      <c r="K225" t="n">
        <v>0.65</v>
      </c>
      <c r="L225" t="n">
        <v>15.8</v>
      </c>
      <c r="M225" t="n">
        <v>4.52771</v>
      </c>
      <c r="N225" t="n">
        <v>0.00136</v>
      </c>
    </row>
    <row r="226">
      <c r="A226" s="1" t="n">
        <v>44755.339358125</v>
      </c>
      <c r="B226" t="n">
        <v>231.92</v>
      </c>
      <c r="C226" t="n">
        <v>0.06</v>
      </c>
      <c r="D226" t="n">
        <v>14.02</v>
      </c>
      <c r="E226" t="n">
        <v>-3.6</v>
      </c>
      <c r="F226" t="n">
        <v>14.48</v>
      </c>
      <c r="G226" t="n">
        <v>0.19</v>
      </c>
      <c r="H226" t="n">
        <v>0.97</v>
      </c>
      <c r="I226" t="n">
        <v>0.84</v>
      </c>
      <c r="J226" t="n">
        <v>0.19</v>
      </c>
      <c r="K226" t="n">
        <v>0.65</v>
      </c>
      <c r="L226" t="n">
        <v>5.97</v>
      </c>
      <c r="M226" t="n">
        <v>4.52827</v>
      </c>
      <c r="N226" t="n">
        <v>0.00193</v>
      </c>
    </row>
    <row r="227">
      <c r="A227" s="1" t="n">
        <v>44755.34091657407</v>
      </c>
      <c r="B227" t="n">
        <v>232.38</v>
      </c>
      <c r="C227" t="n">
        <v>0.18</v>
      </c>
      <c r="D227" t="n">
        <v>40.21</v>
      </c>
      <c r="E227" t="n">
        <v>-7.29</v>
      </c>
      <c r="F227" t="n">
        <v>40.87</v>
      </c>
      <c r="G227" t="n">
        <v>0.18</v>
      </c>
      <c r="H227" t="n">
        <v>0.98</v>
      </c>
      <c r="I227" t="n">
        <v>0.86</v>
      </c>
      <c r="J227" t="n">
        <v>0.18</v>
      </c>
      <c r="K227" t="n">
        <v>0.59</v>
      </c>
      <c r="L227" t="n">
        <v>6.32</v>
      </c>
      <c r="M227" t="n">
        <v>4.52987</v>
      </c>
      <c r="N227" t="n">
        <v>0.00353</v>
      </c>
    </row>
    <row r="228">
      <c r="A228" s="1" t="n">
        <v>44755.34228012731</v>
      </c>
      <c r="B228" t="n">
        <v>232.74</v>
      </c>
      <c r="C228" t="n">
        <v>0.19</v>
      </c>
      <c r="D228" t="n">
        <v>40.88</v>
      </c>
      <c r="E228" t="n">
        <v>-16.44</v>
      </c>
      <c r="F228" t="n">
        <v>44.06</v>
      </c>
      <c r="G228" t="n">
        <v>0.15</v>
      </c>
      <c r="H228" t="n">
        <v>0.93</v>
      </c>
      <c r="I228" t="n">
        <v>0.85</v>
      </c>
      <c r="J228" t="n">
        <v>0.17</v>
      </c>
      <c r="K228" t="n">
        <v>0.63</v>
      </c>
      <c r="L228" t="n">
        <v>6.87</v>
      </c>
      <c r="M228" t="n">
        <v>4.53137</v>
      </c>
      <c r="N228" t="n">
        <v>0.00503</v>
      </c>
    </row>
    <row r="229">
      <c r="A229" s="1" t="n">
        <v>44755.34403353009</v>
      </c>
      <c r="B229" t="n">
        <v>232.41</v>
      </c>
      <c r="C229" t="n">
        <v>0.05</v>
      </c>
      <c r="D229" t="n">
        <v>12.39</v>
      </c>
      <c r="E229" t="n">
        <v>2.82</v>
      </c>
      <c r="F229" t="n">
        <v>12.71</v>
      </c>
      <c r="G229" t="n">
        <v>0.1</v>
      </c>
      <c r="H229" t="n">
        <v>0.98</v>
      </c>
      <c r="I229" t="n">
        <v>0.86</v>
      </c>
      <c r="J229" t="n">
        <v>0.1</v>
      </c>
      <c r="K229" t="n">
        <v>0.58</v>
      </c>
      <c r="L229" t="n">
        <v>10.69</v>
      </c>
      <c r="M229" t="n">
        <v>4.53193</v>
      </c>
      <c r="N229" t="n">
        <v>0.00559</v>
      </c>
    </row>
    <row r="230">
      <c r="A230" s="1" t="n">
        <v>44755.34578679398</v>
      </c>
      <c r="B230" t="n">
        <v>232.5</v>
      </c>
      <c r="C230" t="n">
        <v>0.06</v>
      </c>
      <c r="D230" t="n">
        <v>12.9</v>
      </c>
      <c r="E230" t="n">
        <v>5.86</v>
      </c>
      <c r="F230" t="n">
        <v>14.17</v>
      </c>
      <c r="G230" t="n">
        <v>0.11</v>
      </c>
      <c r="H230" t="n">
        <v>0.91</v>
      </c>
      <c r="I230" t="n">
        <v>0.86</v>
      </c>
      <c r="J230" t="n">
        <v>0.12</v>
      </c>
      <c r="K230" t="n">
        <v>0.6</v>
      </c>
      <c r="L230" t="n">
        <v>9.25</v>
      </c>
      <c r="M230" t="n">
        <v>4.53255</v>
      </c>
      <c r="N230" t="n">
        <v>0.00621</v>
      </c>
    </row>
    <row r="231">
      <c r="A231" s="1" t="n">
        <v>44755.34734517361</v>
      </c>
      <c r="B231" t="n">
        <v>232.93</v>
      </c>
      <c r="C231" t="n">
        <v>0.09</v>
      </c>
      <c r="D231" t="n">
        <v>7.91</v>
      </c>
      <c r="E231" t="n">
        <v>19.19</v>
      </c>
      <c r="F231" t="n">
        <v>20.76</v>
      </c>
      <c r="G231" t="n">
        <v>0.04</v>
      </c>
      <c r="H231" t="n">
        <v>0.38</v>
      </c>
      <c r="I231" t="n">
        <v>0.84</v>
      </c>
      <c r="J231" t="n">
        <v>0.1</v>
      </c>
      <c r="K231" t="n">
        <v>0.64</v>
      </c>
      <c r="L231" t="n">
        <v>10.53</v>
      </c>
      <c r="M231" t="n">
        <v>4.53336</v>
      </c>
      <c r="N231" t="n">
        <v>0.00702</v>
      </c>
    </row>
    <row r="232">
      <c r="A232" s="1" t="n">
        <v>44755.34890358796</v>
      </c>
      <c r="B232" t="n">
        <v>231.07</v>
      </c>
      <c r="C232" t="n">
        <v>0.06</v>
      </c>
      <c r="D232" t="n">
        <v>14.5</v>
      </c>
      <c r="E232" t="n">
        <v>0.61</v>
      </c>
      <c r="F232" t="n">
        <v>14.52</v>
      </c>
      <c r="G232" t="n">
        <v>0.08</v>
      </c>
      <c r="H232" t="n">
        <v>1</v>
      </c>
      <c r="I232" t="n">
        <v>0.84</v>
      </c>
      <c r="J232" t="n">
        <v>0.08</v>
      </c>
      <c r="K232" t="n">
        <v>0.64</v>
      </c>
      <c r="L232" t="n">
        <v>12.9</v>
      </c>
      <c r="M232" t="n">
        <v>4.53393</v>
      </c>
      <c r="N232" t="n">
        <v>0.00759</v>
      </c>
    </row>
    <row r="233">
      <c r="A233" s="1" t="n">
        <v>44755.35065666667</v>
      </c>
      <c r="B233" t="n">
        <v>231.47</v>
      </c>
      <c r="C233" t="n">
        <v>0.06</v>
      </c>
      <c r="D233" t="n">
        <v>11.9</v>
      </c>
      <c r="E233" t="n">
        <v>9.029999999999999</v>
      </c>
      <c r="F233" t="n">
        <v>14.94</v>
      </c>
      <c r="G233" t="n">
        <v>0.06</v>
      </c>
      <c r="H233" t="n">
        <v>0.8</v>
      </c>
      <c r="I233" t="n">
        <v>0.84</v>
      </c>
      <c r="J233" t="n">
        <v>0.08</v>
      </c>
      <c r="K233" t="n">
        <v>0.64</v>
      </c>
      <c r="L233" t="n">
        <v>13.54</v>
      </c>
      <c r="M233" t="n">
        <v>4.53459</v>
      </c>
      <c r="N233" t="n">
        <v>0.00825</v>
      </c>
    </row>
    <row r="234">
      <c r="A234" s="1" t="n">
        <v>44755.35240994213</v>
      </c>
      <c r="B234" t="n">
        <v>231.98</v>
      </c>
      <c r="C234" t="n">
        <v>0.08</v>
      </c>
      <c r="D234" t="n">
        <v>4.63</v>
      </c>
      <c r="E234" t="n">
        <v>-17.44</v>
      </c>
      <c r="F234" t="n">
        <v>18.04</v>
      </c>
      <c r="G234" t="n">
        <v>-0.02</v>
      </c>
      <c r="H234" t="n">
        <v>-0.26</v>
      </c>
      <c r="I234" t="n">
        <v>0.83</v>
      </c>
      <c r="J234" t="n">
        <v>0.07000000000000001</v>
      </c>
      <c r="K234" t="n">
        <v>0.67</v>
      </c>
      <c r="L234" t="n">
        <v>15.23</v>
      </c>
      <c r="M234" t="n">
        <v>4.53538</v>
      </c>
      <c r="N234" t="n">
        <v>0.009039999999999999</v>
      </c>
    </row>
    <row r="235">
      <c r="A235" s="1" t="n">
        <v>44755.35416304398</v>
      </c>
      <c r="B235" t="n">
        <v>230.95</v>
      </c>
      <c r="C235" t="n">
        <v>0.1</v>
      </c>
      <c r="D235" t="n">
        <v>22.85</v>
      </c>
      <c r="E235" t="n">
        <v>3.32</v>
      </c>
      <c r="F235" t="n">
        <v>23.09</v>
      </c>
      <c r="G235" t="n">
        <v>0.11</v>
      </c>
      <c r="H235" t="n">
        <v>0.99</v>
      </c>
      <c r="I235" t="n">
        <v>0.85</v>
      </c>
      <c r="J235" t="n">
        <v>0.11</v>
      </c>
      <c r="K235" t="n">
        <v>0.62</v>
      </c>
      <c r="L235" t="n">
        <v>10.01</v>
      </c>
      <c r="M235" t="n">
        <v>4.53639</v>
      </c>
      <c r="N235" t="n">
        <v>0.01005</v>
      </c>
    </row>
    <row r="236">
      <c r="A236" s="1" t="n">
        <v>44755.35611104166</v>
      </c>
      <c r="B236" t="n">
        <v>231.24</v>
      </c>
      <c r="C236" t="n">
        <v>0.06</v>
      </c>
      <c r="D236" t="n">
        <v>11.93</v>
      </c>
      <c r="E236" t="n">
        <v>-5.52</v>
      </c>
      <c r="F236" t="n">
        <v>13.14</v>
      </c>
      <c r="G236" t="n">
        <v>-0.08</v>
      </c>
      <c r="H236" t="n">
        <v>-0.91</v>
      </c>
      <c r="I236" t="n">
        <v>0.86</v>
      </c>
      <c r="J236" t="n">
        <v>0.09</v>
      </c>
      <c r="K236" t="n">
        <v>0.59</v>
      </c>
      <c r="L236" t="n">
        <v>11.96</v>
      </c>
      <c r="M236" t="n">
        <v>4.53703</v>
      </c>
      <c r="N236" t="n">
        <v>0.01069</v>
      </c>
    </row>
    <row r="237">
      <c r="A237" s="1" t="n">
        <v>44755.35786427083</v>
      </c>
      <c r="B237" t="n">
        <v>231.46</v>
      </c>
      <c r="C237" t="n">
        <v>0.05</v>
      </c>
      <c r="D237" t="n">
        <v>10.81</v>
      </c>
      <c r="E237" t="n">
        <v>3.5</v>
      </c>
      <c r="F237" t="n">
        <v>11.37</v>
      </c>
      <c r="G237" t="n">
        <v>0.11</v>
      </c>
      <c r="H237" t="n">
        <v>0.95</v>
      </c>
      <c r="I237" t="n">
        <v>0.84</v>
      </c>
      <c r="J237" t="n">
        <v>0.12</v>
      </c>
      <c r="K237" t="n">
        <v>0.64</v>
      </c>
      <c r="L237" t="n">
        <v>9.4</v>
      </c>
      <c r="M237" t="n">
        <v>4.53753</v>
      </c>
      <c r="N237" t="n">
        <v>0.01119</v>
      </c>
    </row>
    <row r="238">
      <c r="A238" s="1" t="n">
        <v>44755.35942270833</v>
      </c>
      <c r="B238" t="n">
        <v>231.41</v>
      </c>
      <c r="C238" t="n">
        <v>0.08</v>
      </c>
      <c r="D238" t="n">
        <v>14.85</v>
      </c>
      <c r="E238" t="n">
        <v>11.24</v>
      </c>
      <c r="F238" t="n">
        <v>18.62</v>
      </c>
      <c r="G238" t="n">
        <v>0.11</v>
      </c>
      <c r="H238" t="n">
        <v>0.8</v>
      </c>
      <c r="I238" t="n">
        <v>0.82</v>
      </c>
      <c r="J238" t="n">
        <v>0.13</v>
      </c>
      <c r="K238" t="n">
        <v>0.7</v>
      </c>
      <c r="L238" t="n">
        <v>8.380000000000001</v>
      </c>
      <c r="M238" t="n">
        <v>4.53826</v>
      </c>
      <c r="N238" t="n">
        <v>0.01192</v>
      </c>
    </row>
    <row r="239">
      <c r="A239" s="1" t="n">
        <v>44755.36098116898</v>
      </c>
      <c r="B239" t="n">
        <v>232.64</v>
      </c>
      <c r="C239" t="n">
        <v>0.05</v>
      </c>
      <c r="D239" t="n">
        <v>10.17</v>
      </c>
      <c r="E239" t="n">
        <v>7.73</v>
      </c>
      <c r="F239" t="n">
        <v>12.78</v>
      </c>
      <c r="G239" t="n">
        <v>0.11</v>
      </c>
      <c r="H239" t="n">
        <v>0.8</v>
      </c>
      <c r="I239" t="n">
        <v>0.83</v>
      </c>
      <c r="J239" t="n">
        <v>0.14</v>
      </c>
      <c r="K239" t="n">
        <v>0.66</v>
      </c>
      <c r="L239" t="n">
        <v>8.06</v>
      </c>
      <c r="M239" t="n">
        <v>4.53876</v>
      </c>
      <c r="N239" t="n">
        <v>0.01242</v>
      </c>
    </row>
    <row r="240">
      <c r="A240" s="1" t="n">
        <v>44755.36234478009</v>
      </c>
      <c r="B240" t="n">
        <v>233.01</v>
      </c>
      <c r="C240" t="n">
        <v>0.05</v>
      </c>
      <c r="D240" t="n">
        <v>11.77</v>
      </c>
      <c r="E240" t="n">
        <v>3.05</v>
      </c>
      <c r="F240" t="n">
        <v>12.16</v>
      </c>
      <c r="G240" t="n">
        <v>0.13</v>
      </c>
      <c r="H240" t="n">
        <v>0.97</v>
      </c>
      <c r="I240" t="n">
        <v>0.85</v>
      </c>
      <c r="J240" t="n">
        <v>0.13</v>
      </c>
      <c r="K240" t="n">
        <v>0.63</v>
      </c>
      <c r="L240" t="n">
        <v>8.289999999999999</v>
      </c>
      <c r="M240" t="n">
        <v>4.53918</v>
      </c>
      <c r="N240" t="n">
        <v>0.01283</v>
      </c>
    </row>
    <row r="241">
      <c r="A241" s="1" t="n">
        <v>44755.36409806713</v>
      </c>
      <c r="B241" t="n">
        <v>232.76</v>
      </c>
      <c r="C241" t="n">
        <v>0.05</v>
      </c>
      <c r="D241" t="n">
        <v>9.279999999999999</v>
      </c>
      <c r="E241" t="n">
        <v>7.66</v>
      </c>
      <c r="F241" t="n">
        <v>12.04</v>
      </c>
      <c r="G241" t="n">
        <v>0.1</v>
      </c>
      <c r="H241" t="n">
        <v>0.77</v>
      </c>
      <c r="I241" t="n">
        <v>0.88</v>
      </c>
      <c r="J241" t="n">
        <v>0.13</v>
      </c>
      <c r="K241" t="n">
        <v>0.55</v>
      </c>
      <c r="L241" t="n">
        <v>8.550000000000001</v>
      </c>
      <c r="M241" t="n">
        <v>4.5397</v>
      </c>
      <c r="N241" t="n">
        <v>0.01336</v>
      </c>
    </row>
    <row r="242">
      <c r="A242" s="1" t="n">
        <v>44755.36624089121</v>
      </c>
      <c r="B242" t="n">
        <v>233.35</v>
      </c>
      <c r="C242" t="n">
        <v>0.07000000000000001</v>
      </c>
      <c r="D242" t="n">
        <v>13.28</v>
      </c>
      <c r="E242" t="n">
        <v>11.2</v>
      </c>
      <c r="F242" t="n">
        <v>17.38</v>
      </c>
      <c r="G242" t="n">
        <v>0.06</v>
      </c>
      <c r="H242" t="n">
        <v>0.76</v>
      </c>
      <c r="I242" t="n">
        <v>0.83</v>
      </c>
      <c r="J242" t="n">
        <v>0.08</v>
      </c>
      <c r="K242" t="n">
        <v>0.68</v>
      </c>
      <c r="L242" t="n">
        <v>12.74</v>
      </c>
      <c r="M242" t="n">
        <v>4.54064</v>
      </c>
      <c r="N242" t="n">
        <v>0.0143</v>
      </c>
    </row>
    <row r="243">
      <c r="A243" s="1" t="n">
        <v>44755.36799429398</v>
      </c>
      <c r="B243" t="n">
        <v>233.45</v>
      </c>
      <c r="C243" t="n">
        <v>0.06</v>
      </c>
      <c r="D243" t="n">
        <v>8.59</v>
      </c>
      <c r="E243" t="n">
        <v>11.18</v>
      </c>
      <c r="F243" t="n">
        <v>14.1</v>
      </c>
      <c r="G243" t="n">
        <v>0.05</v>
      </c>
      <c r="H243" t="n">
        <v>0.61</v>
      </c>
      <c r="I243" t="n">
        <v>0.86</v>
      </c>
      <c r="J243" t="n">
        <v>0.09</v>
      </c>
      <c r="K243" t="n">
        <v>0.59</v>
      </c>
      <c r="L243" t="n">
        <v>12.53</v>
      </c>
      <c r="M243" t="n">
        <v>4.54126</v>
      </c>
      <c r="N243" t="n">
        <v>0.01492</v>
      </c>
    </row>
    <row r="244">
      <c r="A244" s="1" t="n">
        <v>44755.36955293982</v>
      </c>
      <c r="B244" t="n">
        <v>234.19</v>
      </c>
      <c r="C244" t="n">
        <v>0.08</v>
      </c>
      <c r="D244" t="n">
        <v>14.41</v>
      </c>
      <c r="E244" t="n">
        <v>11.52</v>
      </c>
      <c r="F244" t="n">
        <v>18.45</v>
      </c>
      <c r="G244" t="n">
        <v>0.08</v>
      </c>
      <c r="H244" t="n">
        <v>0.78</v>
      </c>
      <c r="I244" t="n">
        <v>0.85</v>
      </c>
      <c r="J244" t="n">
        <v>0.11</v>
      </c>
      <c r="K244" t="n">
        <v>0.63</v>
      </c>
      <c r="L244" t="n">
        <v>10.34</v>
      </c>
      <c r="M244" t="n">
        <v>4.54198</v>
      </c>
      <c r="N244" t="n">
        <v>0.01564</v>
      </c>
    </row>
    <row r="245">
      <c r="A245" s="1" t="n">
        <v>44755.37130613426</v>
      </c>
      <c r="B245" t="n">
        <v>234.12</v>
      </c>
      <c r="C245" t="n">
        <v>0.05</v>
      </c>
      <c r="D245" t="n">
        <v>11.53</v>
      </c>
      <c r="E245" t="n">
        <v>-4.85</v>
      </c>
      <c r="F245" t="n">
        <v>12.51</v>
      </c>
      <c r="G245" t="n">
        <v>-0.07000000000000001</v>
      </c>
      <c r="H245" t="n">
        <v>-0.92</v>
      </c>
      <c r="I245" t="n">
        <v>0.88</v>
      </c>
      <c r="J245" t="n">
        <v>0.07000000000000001</v>
      </c>
      <c r="K245" t="n">
        <v>0.55</v>
      </c>
      <c r="L245" t="n">
        <v>14.68</v>
      </c>
      <c r="M245" t="n">
        <v>4.54253</v>
      </c>
      <c r="N245" t="n">
        <v>0.01619</v>
      </c>
    </row>
    <row r="246">
      <c r="A246" s="1" t="n">
        <v>44755.37344894676</v>
      </c>
      <c r="B246" t="n">
        <v>234.44</v>
      </c>
      <c r="C246" t="n">
        <v>0.07000000000000001</v>
      </c>
      <c r="D246" t="n">
        <v>15.14</v>
      </c>
      <c r="E246" t="n">
        <v>4.49</v>
      </c>
      <c r="F246" t="n">
        <v>15.79</v>
      </c>
      <c r="G246" t="n">
        <v>0.11</v>
      </c>
      <c r="H246" t="n">
        <v>0.96</v>
      </c>
      <c r="I246" t="n">
        <v>0.83</v>
      </c>
      <c r="J246" t="n">
        <v>0.11</v>
      </c>
      <c r="K246" t="n">
        <v>0.67</v>
      </c>
      <c r="L246" t="n">
        <v>9.890000000000001</v>
      </c>
      <c r="M246" t="n">
        <v>4.54337</v>
      </c>
      <c r="N246" t="n">
        <v>0.01703</v>
      </c>
    </row>
    <row r="247">
      <c r="A247" s="1" t="n">
        <v>44755.37500746528</v>
      </c>
      <c r="B247" t="n">
        <v>235.18</v>
      </c>
      <c r="C247" t="n">
        <v>0.08</v>
      </c>
      <c r="D247" t="n">
        <v>17.38</v>
      </c>
      <c r="E247" t="n">
        <v>5.83</v>
      </c>
      <c r="F247" t="n">
        <v>18.33</v>
      </c>
      <c r="G247" t="n">
        <v>0.12</v>
      </c>
      <c r="H247" t="n">
        <v>0.95</v>
      </c>
      <c r="I247" t="n">
        <v>0.82</v>
      </c>
      <c r="J247" t="n">
        <v>0.13</v>
      </c>
      <c r="K247" t="n">
        <v>0.6899999999999999</v>
      </c>
      <c r="L247" t="n">
        <v>8.880000000000001</v>
      </c>
      <c r="M247" t="n">
        <v>4.54409</v>
      </c>
      <c r="N247" t="n">
        <v>0.01775</v>
      </c>
    </row>
    <row r="248">
      <c r="A248" s="1" t="n">
        <v>44755.37719423611</v>
      </c>
      <c r="B248" t="n">
        <v>232.98</v>
      </c>
      <c r="C248" t="n">
        <v>0.07000000000000001</v>
      </c>
      <c r="D248" t="n">
        <v>11.3</v>
      </c>
      <c r="E248" t="n">
        <v>10.76</v>
      </c>
      <c r="F248" t="n">
        <v>15.6</v>
      </c>
      <c r="G248" t="n">
        <v>0.07000000000000001</v>
      </c>
      <c r="H248" t="n">
        <v>0.72</v>
      </c>
      <c r="I248" t="n">
        <v>0.86</v>
      </c>
      <c r="J248" t="n">
        <v>0.1</v>
      </c>
      <c r="K248" t="n">
        <v>0.6</v>
      </c>
      <c r="L248" t="n">
        <v>11.09</v>
      </c>
      <c r="M248" t="n">
        <v>4.54495</v>
      </c>
      <c r="N248" t="n">
        <v>0.00086</v>
      </c>
    </row>
    <row r="249">
      <c r="A249" s="1" t="n">
        <v>44755.37890359954</v>
      </c>
      <c r="B249" t="n">
        <v>233.44</v>
      </c>
      <c r="C249" t="n">
        <v>0.06</v>
      </c>
      <c r="D249" t="n">
        <v>-13.5</v>
      </c>
      <c r="E249" t="n">
        <v>-2.01</v>
      </c>
      <c r="F249" t="n">
        <v>13.64</v>
      </c>
      <c r="G249" t="n">
        <v>0.19</v>
      </c>
      <c r="H249" t="n">
        <v>0.99</v>
      </c>
      <c r="I249" t="n">
        <v>0.13</v>
      </c>
      <c r="J249" t="n">
        <v>0.19</v>
      </c>
      <c r="K249" t="n">
        <v>7.69</v>
      </c>
      <c r="L249" t="n">
        <v>6.14</v>
      </c>
      <c r="M249" t="n">
        <v>4.54553</v>
      </c>
      <c r="N249" t="n">
        <v>0.00144</v>
      </c>
    </row>
    <row r="250">
      <c r="A250" s="1" t="n">
        <v>44755.38065681713</v>
      </c>
      <c r="B250" t="n">
        <v>232.27</v>
      </c>
      <c r="C250" t="n">
        <v>0.07000000000000001</v>
      </c>
      <c r="D250" t="n">
        <v>13.86</v>
      </c>
      <c r="E250" t="n">
        <v>7.92</v>
      </c>
      <c r="F250" t="n">
        <v>15.96</v>
      </c>
      <c r="G250" t="n">
        <v>0.11</v>
      </c>
      <c r="H250" t="n">
        <v>0.87</v>
      </c>
      <c r="I250" t="n">
        <v>0.83</v>
      </c>
      <c r="J250" t="n">
        <v>0.12</v>
      </c>
      <c r="K250" t="n">
        <v>0.67</v>
      </c>
      <c r="L250" t="n">
        <v>8.970000000000001</v>
      </c>
      <c r="M250" t="n">
        <v>4.54623</v>
      </c>
      <c r="N250" t="n">
        <v>0.00214</v>
      </c>
    </row>
    <row r="251">
      <c r="A251" s="1" t="n">
        <v>44755.38241017361</v>
      </c>
      <c r="B251" t="n">
        <v>232.19</v>
      </c>
      <c r="C251" t="n">
        <v>0.06</v>
      </c>
      <c r="D251" t="n">
        <v>12.05</v>
      </c>
      <c r="E251" t="n">
        <v>5.3</v>
      </c>
      <c r="F251" t="n">
        <v>13.16</v>
      </c>
      <c r="G251" t="n">
        <v>0.07000000000000001</v>
      </c>
      <c r="H251" t="n">
        <v>0.92</v>
      </c>
      <c r="I251" t="n">
        <v>0.84</v>
      </c>
      <c r="J251" t="n">
        <v>0.08</v>
      </c>
      <c r="K251" t="n">
        <v>0.66</v>
      </c>
      <c r="L251" t="n">
        <v>13.24</v>
      </c>
      <c r="M251" t="n">
        <v>4.54681</v>
      </c>
      <c r="N251" t="n">
        <v>0.00272</v>
      </c>
    </row>
    <row r="252">
      <c r="A252" s="1" t="n">
        <v>44755.38377373842</v>
      </c>
      <c r="B252" t="n">
        <v>231.67</v>
      </c>
      <c r="C252" t="n">
        <v>0.08</v>
      </c>
      <c r="D252" t="n">
        <v>18.71</v>
      </c>
      <c r="E252" t="n">
        <v>2.9</v>
      </c>
      <c r="F252" t="n">
        <v>18.93</v>
      </c>
      <c r="G252" t="n">
        <v>0.09</v>
      </c>
      <c r="H252" t="n">
        <v>0.99</v>
      </c>
      <c r="I252" t="n">
        <v>0.82</v>
      </c>
      <c r="J252" t="n">
        <v>0.09</v>
      </c>
      <c r="K252" t="n">
        <v>0.6899999999999999</v>
      </c>
      <c r="L252" t="n">
        <v>12.34</v>
      </c>
      <c r="M252" t="n">
        <v>4.54746</v>
      </c>
      <c r="N252" t="n">
        <v>0.00337</v>
      </c>
    </row>
    <row r="253">
      <c r="A253" s="1" t="n">
        <v>44755.38572177084</v>
      </c>
      <c r="B253" t="n">
        <v>233.37</v>
      </c>
      <c r="C253" t="n">
        <v>0.05</v>
      </c>
      <c r="D253" t="n">
        <v>11.01</v>
      </c>
      <c r="E253" t="n">
        <v>6.52</v>
      </c>
      <c r="F253" t="n">
        <v>12.79</v>
      </c>
      <c r="G253" t="n">
        <v>0.12</v>
      </c>
      <c r="H253" t="n">
        <v>0.86</v>
      </c>
      <c r="I253" t="n">
        <v>0.85</v>
      </c>
      <c r="J253" t="n">
        <v>0.14</v>
      </c>
      <c r="K253" t="n">
        <v>0.62</v>
      </c>
      <c r="L253" t="n">
        <v>7.94</v>
      </c>
      <c r="M253" t="n">
        <v>4.54808</v>
      </c>
      <c r="N253" t="n">
        <v>0.00399</v>
      </c>
    </row>
    <row r="254">
      <c r="A254" s="1" t="n">
        <v>44755.3878647338</v>
      </c>
      <c r="B254" t="n">
        <v>232.73</v>
      </c>
      <c r="C254" t="n">
        <v>0.06</v>
      </c>
      <c r="D254" t="n">
        <v>14.05</v>
      </c>
      <c r="E254" t="n">
        <v>-0.21</v>
      </c>
      <c r="F254" t="n">
        <v>14.05</v>
      </c>
      <c r="G254" t="n">
        <v>0.11</v>
      </c>
      <c r="H254" t="n">
        <v>1</v>
      </c>
      <c r="I254" t="n">
        <v>0.85</v>
      </c>
      <c r="J254" t="n">
        <v>0.11</v>
      </c>
      <c r="K254" t="n">
        <v>0.63</v>
      </c>
      <c r="L254" t="n">
        <v>10.34</v>
      </c>
      <c r="M254" t="n">
        <v>4.54884</v>
      </c>
      <c r="N254" t="n">
        <v>0.00474</v>
      </c>
    </row>
    <row r="255">
      <c r="A255" s="1" t="n">
        <v>44755.38961803241</v>
      </c>
      <c r="B255" t="n">
        <v>233.13</v>
      </c>
      <c r="C255" t="n">
        <v>0.11</v>
      </c>
      <c r="D255" t="n">
        <v>25.23</v>
      </c>
      <c r="E255" t="n">
        <v>4.01</v>
      </c>
      <c r="F255" t="n">
        <v>25.54</v>
      </c>
      <c r="G255" t="n">
        <v>0.1</v>
      </c>
      <c r="H255" t="n">
        <v>0.99</v>
      </c>
      <c r="I255" t="n">
        <v>0.82</v>
      </c>
      <c r="J255" t="n">
        <v>0.1</v>
      </c>
      <c r="K255" t="n">
        <v>0.71</v>
      </c>
      <c r="L255" t="n">
        <v>11.23</v>
      </c>
      <c r="M255" t="n">
        <v>4.54996</v>
      </c>
      <c r="N255" t="n">
        <v>0.00587</v>
      </c>
    </row>
    <row r="256">
      <c r="A256" s="1" t="n">
        <v>44755.39117653935</v>
      </c>
      <c r="B256" t="n">
        <v>233.06</v>
      </c>
      <c r="C256" t="n">
        <v>0.08</v>
      </c>
      <c r="D256" t="n">
        <v>14.71</v>
      </c>
      <c r="E256" t="n">
        <v>-10.72</v>
      </c>
      <c r="F256" t="n">
        <v>18.2</v>
      </c>
      <c r="G256" t="n">
        <v>-0.09</v>
      </c>
      <c r="H256" t="n">
        <v>-0.8100000000000001</v>
      </c>
      <c r="I256" t="n">
        <v>0.85</v>
      </c>
      <c r="J256" t="n">
        <v>0.12</v>
      </c>
      <c r="K256" t="n">
        <v>0.62</v>
      </c>
      <c r="L256" t="n">
        <v>9.42</v>
      </c>
      <c r="M256" t="n">
        <v>4.55067</v>
      </c>
      <c r="N256" t="n">
        <v>0.00658</v>
      </c>
    </row>
    <row r="257">
      <c r="A257" s="1" t="n">
        <v>44755.39292988426</v>
      </c>
      <c r="B257" t="n">
        <v>233.59</v>
      </c>
      <c r="C257" t="n">
        <v>0.06</v>
      </c>
      <c r="D257" t="n">
        <v>10.15</v>
      </c>
      <c r="E257" t="n">
        <v>8.380000000000001</v>
      </c>
      <c r="F257" t="n">
        <v>13.16</v>
      </c>
      <c r="G257" t="n">
        <v>0.09</v>
      </c>
      <c r="H257" t="n">
        <v>0.77</v>
      </c>
      <c r="I257" t="n">
        <v>0.86</v>
      </c>
      <c r="J257" t="n">
        <v>0.12</v>
      </c>
      <c r="K257" t="n">
        <v>0.59</v>
      </c>
      <c r="L257" t="n">
        <v>9.57</v>
      </c>
      <c r="M257" t="n">
        <v>4.55125</v>
      </c>
      <c r="N257" t="n">
        <v>0.00716</v>
      </c>
    </row>
    <row r="258">
      <c r="A258" s="1" t="n">
        <v>44755.39468305556</v>
      </c>
      <c r="B258" t="n">
        <v>232.78</v>
      </c>
      <c r="C258" t="n">
        <v>0.06</v>
      </c>
      <c r="D258" t="n">
        <v>14.37</v>
      </c>
      <c r="E258" t="n">
        <v>3.82</v>
      </c>
      <c r="F258" t="n">
        <v>14.87</v>
      </c>
      <c r="G258" t="n">
        <v>0.09</v>
      </c>
      <c r="H258" t="n">
        <v>0.97</v>
      </c>
      <c r="I258" t="n">
        <v>0.83</v>
      </c>
      <c r="J258" t="n">
        <v>0.09</v>
      </c>
      <c r="K258" t="n">
        <v>0.66</v>
      </c>
      <c r="L258" t="n">
        <v>12.01</v>
      </c>
      <c r="M258" t="n">
        <v>4.5519</v>
      </c>
      <c r="N258" t="n">
        <v>0.00781</v>
      </c>
    </row>
    <row r="259">
      <c r="A259" s="1" t="n">
        <v>44755.39663085648</v>
      </c>
      <c r="B259" t="n">
        <v>232.69</v>
      </c>
      <c r="C259" t="n">
        <v>0.09</v>
      </c>
      <c r="D259" t="n">
        <v>18.42</v>
      </c>
      <c r="E259" t="n">
        <v>8.18</v>
      </c>
      <c r="F259" t="n">
        <v>20.16</v>
      </c>
      <c r="G259" t="n">
        <v>0.12</v>
      </c>
      <c r="H259" t="n">
        <v>0.91</v>
      </c>
      <c r="I259" t="n">
        <v>0.82</v>
      </c>
      <c r="J259" t="n">
        <v>0.13</v>
      </c>
      <c r="K259" t="n">
        <v>0.6899999999999999</v>
      </c>
      <c r="L259" t="n">
        <v>8.640000000000001</v>
      </c>
      <c r="M259" t="n">
        <v>4.55288</v>
      </c>
      <c r="N259" t="n">
        <v>0.008789999999999999</v>
      </c>
    </row>
    <row r="260">
      <c r="A260" s="1" t="n">
        <v>44755.39857883102</v>
      </c>
      <c r="B260" t="n">
        <v>231.08</v>
      </c>
      <c r="C260" t="n">
        <v>0.08</v>
      </c>
      <c r="D260" t="n">
        <v>17.5</v>
      </c>
      <c r="E260" t="n">
        <v>7.17</v>
      </c>
      <c r="F260" t="n">
        <v>18.91</v>
      </c>
      <c r="G260" t="n">
        <v>0.06</v>
      </c>
      <c r="H260" t="n">
        <v>0.93</v>
      </c>
      <c r="I260" t="n">
        <v>0.85</v>
      </c>
      <c r="J260" t="n">
        <v>0.07000000000000001</v>
      </c>
      <c r="K260" t="n">
        <v>0.61</v>
      </c>
      <c r="L260" t="n">
        <v>15.38</v>
      </c>
      <c r="M260" t="n">
        <v>4.55381</v>
      </c>
      <c r="N260" t="n">
        <v>0.009719999999999999</v>
      </c>
    </row>
    <row r="261">
      <c r="A261" s="1" t="n">
        <v>44755.3999425</v>
      </c>
      <c r="B261" t="n">
        <v>232.72</v>
      </c>
      <c r="C261" t="n">
        <v>0.1</v>
      </c>
      <c r="D261" t="n">
        <v>17.3</v>
      </c>
      <c r="E261" t="n">
        <v>13.79</v>
      </c>
      <c r="F261" t="n">
        <v>22.13</v>
      </c>
      <c r="G261" t="n">
        <v>0.1</v>
      </c>
      <c r="H261" t="n">
        <v>0.78</v>
      </c>
      <c r="I261" t="n">
        <v>0.8100000000000001</v>
      </c>
      <c r="J261" t="n">
        <v>0.13</v>
      </c>
      <c r="K261" t="n">
        <v>0.72</v>
      </c>
      <c r="L261" t="n">
        <v>8.539999999999999</v>
      </c>
      <c r="M261" t="n">
        <v>4.55456</v>
      </c>
      <c r="N261" t="n">
        <v>0.01047</v>
      </c>
    </row>
    <row r="262">
      <c r="A262" s="1" t="n">
        <v>44755.40169576389</v>
      </c>
      <c r="B262" t="n">
        <v>232.02</v>
      </c>
      <c r="C262" t="n">
        <v>0.07000000000000001</v>
      </c>
      <c r="D262" t="n">
        <v>16.07</v>
      </c>
      <c r="E262" t="n">
        <v>3.07</v>
      </c>
      <c r="F262" t="n">
        <v>16.36</v>
      </c>
      <c r="G262" t="n">
        <v>0.11</v>
      </c>
      <c r="H262" t="n">
        <v>0.98</v>
      </c>
      <c r="I262" t="n">
        <v>0.83</v>
      </c>
      <c r="J262" t="n">
        <v>0.11</v>
      </c>
      <c r="K262" t="n">
        <v>0.66</v>
      </c>
      <c r="L262" t="n">
        <v>10.21</v>
      </c>
      <c r="M262" t="n">
        <v>4.55528</v>
      </c>
      <c r="N262" t="n">
        <v>0.01119</v>
      </c>
    </row>
    <row r="263">
      <c r="A263" s="1" t="n">
        <v>44755.40344908565</v>
      </c>
      <c r="B263" t="n">
        <v>232.25</v>
      </c>
      <c r="C263" t="n">
        <v>0.07000000000000001</v>
      </c>
      <c r="D263" t="n">
        <v>10.49</v>
      </c>
      <c r="E263" t="n">
        <v>12.9</v>
      </c>
      <c r="F263" t="n">
        <v>16.63</v>
      </c>
      <c r="G263" t="n">
        <v>0.06</v>
      </c>
      <c r="H263" t="n">
        <v>0.63</v>
      </c>
      <c r="I263" t="n">
        <v>0.82</v>
      </c>
      <c r="J263" t="n">
        <v>0.1</v>
      </c>
      <c r="K263" t="n">
        <v>0.6899999999999999</v>
      </c>
      <c r="L263" t="n">
        <v>10.69</v>
      </c>
      <c r="M263" t="n">
        <v>4.55601</v>
      </c>
      <c r="N263" t="n">
        <v>0.01192</v>
      </c>
    </row>
    <row r="264">
      <c r="A264" s="1" t="n">
        <v>44755.40520232639</v>
      </c>
      <c r="B264" t="n">
        <v>232.44</v>
      </c>
      <c r="C264" t="n">
        <v>0.05</v>
      </c>
      <c r="D264" t="n">
        <v>10.16</v>
      </c>
      <c r="E264" t="n">
        <v>7.29</v>
      </c>
      <c r="F264" t="n">
        <v>12.51</v>
      </c>
      <c r="G264" t="n">
        <v>0.08</v>
      </c>
      <c r="H264" t="n">
        <v>0.8100000000000001</v>
      </c>
      <c r="I264" t="n">
        <v>0.86</v>
      </c>
      <c r="J264" t="n">
        <v>0.09</v>
      </c>
      <c r="K264" t="n">
        <v>0.59</v>
      </c>
      <c r="L264" t="n">
        <v>11.5</v>
      </c>
      <c r="M264" t="n">
        <v>4.55656</v>
      </c>
      <c r="N264" t="n">
        <v>0.01247</v>
      </c>
    </row>
    <row r="265">
      <c r="A265" s="1" t="n">
        <v>44755.40715048611</v>
      </c>
      <c r="B265" t="n">
        <v>231.75</v>
      </c>
      <c r="C265" t="n">
        <v>0.05</v>
      </c>
      <c r="D265" t="n">
        <v>6.5</v>
      </c>
      <c r="E265" t="n">
        <v>10.65</v>
      </c>
      <c r="F265" t="n">
        <v>12.48</v>
      </c>
      <c r="G265" t="n">
        <v>0.04</v>
      </c>
      <c r="H265" t="n">
        <v>0.52</v>
      </c>
      <c r="I265" t="n">
        <v>0.83</v>
      </c>
      <c r="J265" t="n">
        <v>0.08</v>
      </c>
      <c r="K265" t="n">
        <v>0.67</v>
      </c>
      <c r="L265" t="n">
        <v>13.74</v>
      </c>
      <c r="M265" t="n">
        <v>4.55717</v>
      </c>
      <c r="N265" t="n">
        <v>0.01308</v>
      </c>
    </row>
    <row r="266">
      <c r="A266" s="1" t="n">
        <v>44755.40890373843</v>
      </c>
      <c r="B266" t="n">
        <v>231.07</v>
      </c>
      <c r="C266" t="n">
        <v>0.07000000000000001</v>
      </c>
      <c r="D266" t="n">
        <v>14.59</v>
      </c>
      <c r="E266" t="n">
        <v>7.8</v>
      </c>
      <c r="F266" t="n">
        <v>16.55</v>
      </c>
      <c r="G266" t="n">
        <v>0.09</v>
      </c>
      <c r="H266" t="n">
        <v>0.88</v>
      </c>
      <c r="I266" t="n">
        <v>0.83</v>
      </c>
      <c r="J266" t="n">
        <v>0.1</v>
      </c>
      <c r="K266" t="n">
        <v>0.67</v>
      </c>
      <c r="L266" t="n">
        <v>10.57</v>
      </c>
      <c r="M266" t="n">
        <v>4.5579</v>
      </c>
      <c r="N266" t="n">
        <v>0.01381</v>
      </c>
    </row>
    <row r="267">
      <c r="A267" s="1" t="n">
        <v>44755.41085181713</v>
      </c>
      <c r="B267" t="n">
        <v>232.64</v>
      </c>
      <c r="C267" t="n">
        <v>0.09</v>
      </c>
      <c r="D267" t="n">
        <v>17.98</v>
      </c>
      <c r="E267" t="n">
        <v>11.8</v>
      </c>
      <c r="F267" t="n">
        <v>21.51</v>
      </c>
      <c r="G267" t="n">
        <v>0.08</v>
      </c>
      <c r="H267" t="n">
        <v>0.84</v>
      </c>
      <c r="I267" t="n">
        <v>0.84</v>
      </c>
      <c r="J267" t="n">
        <v>0.1</v>
      </c>
      <c r="K267" t="n">
        <v>0.64</v>
      </c>
      <c r="L267" t="n">
        <v>11.3</v>
      </c>
      <c r="M267" t="n">
        <v>4.55895</v>
      </c>
      <c r="N267" t="n">
        <v>0.01486</v>
      </c>
    </row>
    <row r="268">
      <c r="A268" s="1" t="n">
        <v>44755.41260504629</v>
      </c>
      <c r="B268" t="n">
        <v>232.61</v>
      </c>
      <c r="C268" t="n">
        <v>0.05</v>
      </c>
      <c r="D268" t="n">
        <v>10.57</v>
      </c>
      <c r="E268" t="n">
        <v>1.05</v>
      </c>
      <c r="F268" t="n">
        <v>10.62</v>
      </c>
      <c r="G268" t="n">
        <v>0.11</v>
      </c>
      <c r="H268" t="n">
        <v>1</v>
      </c>
      <c r="I268" t="n">
        <v>0.8100000000000001</v>
      </c>
      <c r="J268" t="n">
        <v>0.11</v>
      </c>
      <c r="K268" t="n">
        <v>0.72</v>
      </c>
      <c r="L268" t="n">
        <v>9.98</v>
      </c>
      <c r="M268" t="n">
        <v>4.55941</v>
      </c>
      <c r="N268" t="n">
        <v>0.01532</v>
      </c>
    </row>
    <row r="269">
      <c r="A269" s="1" t="n">
        <v>44755.41435825232</v>
      </c>
      <c r="B269" t="n">
        <v>232.8</v>
      </c>
      <c r="C269" t="n">
        <v>0.08</v>
      </c>
      <c r="D269" t="n">
        <v>14.73</v>
      </c>
      <c r="E269" t="n">
        <v>10.76</v>
      </c>
      <c r="F269" t="n">
        <v>18.25</v>
      </c>
      <c r="G269" t="n">
        <v>0.1</v>
      </c>
      <c r="H269" t="n">
        <v>0.8100000000000001</v>
      </c>
      <c r="I269" t="n">
        <v>0.84</v>
      </c>
      <c r="J269" t="n">
        <v>0.13</v>
      </c>
      <c r="K269" t="n">
        <v>0.65</v>
      </c>
      <c r="L269" t="n">
        <v>8.82</v>
      </c>
      <c r="M269" t="n">
        <v>4.56022</v>
      </c>
      <c r="N269" t="n">
        <v>0.01612</v>
      </c>
    </row>
    <row r="270">
      <c r="A270" s="1" t="n">
        <v>44755.41611141204</v>
      </c>
      <c r="B270" t="n">
        <v>232.03</v>
      </c>
      <c r="C270" t="n">
        <v>0.07000000000000001</v>
      </c>
      <c r="D270" t="n">
        <v>12.48</v>
      </c>
      <c r="E270" t="n">
        <v>9.15</v>
      </c>
      <c r="F270" t="n">
        <v>15.47</v>
      </c>
      <c r="G270" t="n">
        <v>0.07000000000000001</v>
      </c>
      <c r="H270" t="n">
        <v>0.8100000000000001</v>
      </c>
      <c r="I270" t="n">
        <v>0.83</v>
      </c>
      <c r="J270" t="n">
        <v>0.08</v>
      </c>
      <c r="K270" t="n">
        <v>0.67</v>
      </c>
      <c r="L270" t="n">
        <v>12.82</v>
      </c>
      <c r="M270" t="n">
        <v>4.5609</v>
      </c>
      <c r="N270" t="n">
        <v>0.0168</v>
      </c>
    </row>
    <row r="271">
      <c r="A271" s="1" t="n">
        <v>44755.41844888889</v>
      </c>
      <c r="B271" t="n">
        <v>234.09</v>
      </c>
      <c r="C271" t="n">
        <v>0.05</v>
      </c>
      <c r="D271" t="n">
        <v>12.48</v>
      </c>
      <c r="E271" t="n">
        <v>-1.26</v>
      </c>
      <c r="F271" t="n">
        <v>12.54</v>
      </c>
      <c r="G271" t="n">
        <v>0.1</v>
      </c>
      <c r="H271" t="n">
        <v>0.99</v>
      </c>
      <c r="I271" t="n">
        <v>0.82</v>
      </c>
      <c r="J271" t="n">
        <v>0.1</v>
      </c>
      <c r="K271" t="n">
        <v>0.6899999999999999</v>
      </c>
      <c r="L271" t="n">
        <v>11.02</v>
      </c>
      <c r="M271" t="n">
        <v>4.56163</v>
      </c>
      <c r="N271" t="n">
        <v>0.01754</v>
      </c>
    </row>
    <row r="272">
      <c r="A272" s="1" t="n">
        <v>44755.41981246528</v>
      </c>
      <c r="B272" t="n">
        <v>234.09</v>
      </c>
      <c r="C272" t="n">
        <v>0.08</v>
      </c>
      <c r="D272" t="n">
        <v>18.04</v>
      </c>
      <c r="E272" t="n">
        <v>-7.89</v>
      </c>
      <c r="F272" t="n">
        <v>19.69</v>
      </c>
      <c r="G272" t="n">
        <v>0.08</v>
      </c>
      <c r="H272" t="n">
        <v>0.92</v>
      </c>
      <c r="I272" t="n">
        <v>0.82</v>
      </c>
      <c r="J272" t="n">
        <v>0.09</v>
      </c>
      <c r="K272" t="n">
        <v>0.6899999999999999</v>
      </c>
      <c r="L272" t="n">
        <v>11.81</v>
      </c>
      <c r="M272" t="n">
        <v>4.5623</v>
      </c>
      <c r="N272" t="n">
        <v>0.00067</v>
      </c>
    </row>
    <row r="273">
      <c r="A273" s="1" t="n">
        <v>44755.42137083333</v>
      </c>
      <c r="B273" t="n">
        <v>233.33</v>
      </c>
      <c r="C273" t="n">
        <v>0.07000000000000001</v>
      </c>
      <c r="D273" t="n">
        <v>14.81</v>
      </c>
      <c r="E273" t="n">
        <v>5.22</v>
      </c>
      <c r="F273" t="n">
        <v>15.7</v>
      </c>
      <c r="G273" t="n">
        <v>0.07000000000000001</v>
      </c>
      <c r="H273" t="n">
        <v>0.9399999999999999</v>
      </c>
      <c r="I273" t="n">
        <v>0.83</v>
      </c>
      <c r="J273" t="n">
        <v>0.08</v>
      </c>
      <c r="K273" t="n">
        <v>0.67</v>
      </c>
      <c r="L273" t="n">
        <v>13.63</v>
      </c>
      <c r="M273" t="n">
        <v>4.56292</v>
      </c>
      <c r="N273" t="n">
        <v>0.00129</v>
      </c>
    </row>
    <row r="274">
      <c r="A274" s="1" t="n">
        <v>44755.42312400463</v>
      </c>
      <c r="B274" t="n">
        <v>232.33</v>
      </c>
      <c r="C274" t="n">
        <v>0.06</v>
      </c>
      <c r="D274" t="n">
        <v>11.39</v>
      </c>
      <c r="E274" t="n">
        <v>-5.95</v>
      </c>
      <c r="F274" t="n">
        <v>12.85</v>
      </c>
      <c r="G274" t="n">
        <v>-0.12</v>
      </c>
      <c r="H274" t="n">
        <v>-0.89</v>
      </c>
      <c r="I274" t="n">
        <v>0.86</v>
      </c>
      <c r="J274" t="n">
        <v>0.13</v>
      </c>
      <c r="K274" t="n">
        <v>0.6</v>
      </c>
      <c r="L274" t="n">
        <v>8.52</v>
      </c>
      <c r="M274" t="n">
        <v>4.56348</v>
      </c>
      <c r="N274" t="n">
        <v>0.00185</v>
      </c>
    </row>
    <row r="275">
      <c r="A275" s="1" t="n">
        <v>44755.42487726852</v>
      </c>
      <c r="B275" t="n">
        <v>231.91</v>
      </c>
      <c r="C275" t="n">
        <v>0.08</v>
      </c>
      <c r="D275" t="n">
        <v>18.24</v>
      </c>
      <c r="E275" t="n">
        <v>3.93</v>
      </c>
      <c r="F275" t="n">
        <v>18.65</v>
      </c>
      <c r="G275" t="n">
        <v>0.11</v>
      </c>
      <c r="H275" t="n">
        <v>0.98</v>
      </c>
      <c r="I275" t="n">
        <v>0.83</v>
      </c>
      <c r="J275" t="n">
        <v>0.12</v>
      </c>
      <c r="K275" t="n">
        <v>0.67</v>
      </c>
      <c r="L275" t="n">
        <v>9.390000000000001</v>
      </c>
      <c r="M275" t="n">
        <v>4.5643</v>
      </c>
      <c r="N275" t="n">
        <v>0.00267</v>
      </c>
    </row>
    <row r="276">
      <c r="A276" s="1" t="n">
        <v>44755.42663060185</v>
      </c>
      <c r="B276" t="n">
        <v>232.3</v>
      </c>
      <c r="C276" t="n">
        <v>0.09</v>
      </c>
      <c r="D276" t="n">
        <v>20.25</v>
      </c>
      <c r="E276" t="n">
        <v>2.59</v>
      </c>
      <c r="F276" t="n">
        <v>20.42</v>
      </c>
      <c r="G276" t="n">
        <v>0.07000000000000001</v>
      </c>
      <c r="H276" t="n">
        <v>0.99</v>
      </c>
      <c r="I276" t="n">
        <v>0.82</v>
      </c>
      <c r="J276" t="n">
        <v>0.07000000000000001</v>
      </c>
      <c r="K276" t="n">
        <v>0.7</v>
      </c>
      <c r="L276" t="n">
        <v>15.58</v>
      </c>
      <c r="M276" t="n">
        <v>4.5652</v>
      </c>
      <c r="N276" t="n">
        <v>0.00357</v>
      </c>
    </row>
    <row r="277">
      <c r="A277" s="1" t="n">
        <v>44755.42857871528</v>
      </c>
      <c r="B277" t="n">
        <v>231.65</v>
      </c>
      <c r="C277" t="n">
        <v>0.06</v>
      </c>
      <c r="D277" t="n">
        <v>9.640000000000001</v>
      </c>
      <c r="E277" t="n">
        <v>-9.140000000000001</v>
      </c>
      <c r="F277" t="n">
        <v>13.28</v>
      </c>
      <c r="G277" t="n">
        <v>-0.07000000000000001</v>
      </c>
      <c r="H277" t="n">
        <v>-0.73</v>
      </c>
      <c r="I277" t="n">
        <v>0.86</v>
      </c>
      <c r="J277" t="n">
        <v>0.1</v>
      </c>
      <c r="K277" t="n">
        <v>0.6</v>
      </c>
      <c r="L277" t="n">
        <v>11.01</v>
      </c>
      <c r="M277" t="n">
        <v>4.56584</v>
      </c>
      <c r="N277" t="n">
        <v>0.00422</v>
      </c>
    </row>
    <row r="278">
      <c r="A278" s="1" t="n">
        <v>44755.43033206018</v>
      </c>
      <c r="B278" t="n">
        <v>232.52</v>
      </c>
      <c r="C278" t="n">
        <v>0.1</v>
      </c>
      <c r="D278" t="n">
        <v>9.529999999999999</v>
      </c>
      <c r="E278" t="n">
        <v>-21.38</v>
      </c>
      <c r="F278" t="n">
        <v>23.41</v>
      </c>
      <c r="G278" t="n">
        <v>-0.03</v>
      </c>
      <c r="H278" t="n">
        <v>-0.41</v>
      </c>
      <c r="I278" t="n">
        <v>0.84</v>
      </c>
      <c r="J278" t="n">
        <v>0.06</v>
      </c>
      <c r="K278" t="n">
        <v>0.63</v>
      </c>
      <c r="L278" t="n">
        <v>16.96</v>
      </c>
      <c r="M278" t="n">
        <v>4.56687</v>
      </c>
      <c r="N278" t="n">
        <v>0.00524</v>
      </c>
    </row>
    <row r="279">
      <c r="A279" s="1" t="n">
        <v>44755.43169564815</v>
      </c>
      <c r="B279" t="n">
        <v>232.95</v>
      </c>
      <c r="C279" t="n">
        <v>0.07000000000000001</v>
      </c>
      <c r="D279" t="n">
        <v>12.52</v>
      </c>
      <c r="E279" t="n">
        <v>9.550000000000001</v>
      </c>
      <c r="F279" t="n">
        <v>15.75</v>
      </c>
      <c r="G279" t="n">
        <v>0.07000000000000001</v>
      </c>
      <c r="H279" t="n">
        <v>0.8</v>
      </c>
      <c r="I279" t="n">
        <v>0.84</v>
      </c>
      <c r="J279" t="n">
        <v>0.09</v>
      </c>
      <c r="K279" t="n">
        <v>0.65</v>
      </c>
      <c r="L279" t="n">
        <v>12.57</v>
      </c>
      <c r="M279" t="n">
        <v>4.56741</v>
      </c>
      <c r="N279" t="n">
        <v>0.00578</v>
      </c>
    </row>
    <row r="280">
      <c r="A280" s="1" t="n">
        <v>44755.43422805556</v>
      </c>
      <c r="B280" t="n">
        <v>232.17</v>
      </c>
      <c r="C280" t="n">
        <v>0.07000000000000001</v>
      </c>
      <c r="D280" t="n">
        <v>16.2</v>
      </c>
      <c r="E280" t="n">
        <v>5.21</v>
      </c>
      <c r="F280" t="n">
        <v>17.01</v>
      </c>
      <c r="G280" t="n">
        <v>0.08</v>
      </c>
      <c r="H280" t="n">
        <v>0.95</v>
      </c>
      <c r="I280" t="n">
        <v>0.83</v>
      </c>
      <c r="J280" t="n">
        <v>0.09</v>
      </c>
      <c r="K280" t="n">
        <v>0.66</v>
      </c>
      <c r="L280" t="n">
        <v>12.31</v>
      </c>
      <c r="M280" t="n">
        <v>4.56849</v>
      </c>
      <c r="N280" t="n">
        <v>0.00686</v>
      </c>
    </row>
    <row r="281">
      <c r="A281" s="1" t="n">
        <v>44755.43598127315</v>
      </c>
      <c r="B281" t="n">
        <v>231.85</v>
      </c>
      <c r="C281" t="n">
        <v>0.06</v>
      </c>
      <c r="D281" t="n">
        <v>11.18</v>
      </c>
      <c r="E281" t="n">
        <v>7.09</v>
      </c>
      <c r="F281" t="n">
        <v>13.24</v>
      </c>
      <c r="G281" t="n">
        <v>0.08</v>
      </c>
      <c r="H281" t="n">
        <v>0.84</v>
      </c>
      <c r="I281" t="n">
        <v>0.83</v>
      </c>
      <c r="J281" t="n">
        <v>0.1</v>
      </c>
      <c r="K281" t="n">
        <v>0.67</v>
      </c>
      <c r="L281" t="n">
        <v>11.3</v>
      </c>
      <c r="M281" t="n">
        <v>4.56907</v>
      </c>
      <c r="N281" t="n">
        <v>0.00744</v>
      </c>
    </row>
    <row r="282">
      <c r="A282" s="1" t="n">
        <v>44755.43812415509</v>
      </c>
      <c r="B282" t="n">
        <v>233.09</v>
      </c>
      <c r="C282" t="n">
        <v>0.11</v>
      </c>
      <c r="D282" t="n">
        <v>22.75</v>
      </c>
      <c r="E282" t="n">
        <v>12.03</v>
      </c>
      <c r="F282" t="n">
        <v>25.73</v>
      </c>
      <c r="G282" t="n">
        <v>0.11</v>
      </c>
      <c r="H282" t="n">
        <v>0.88</v>
      </c>
      <c r="I282" t="n">
        <v>0.83</v>
      </c>
      <c r="J282" t="n">
        <v>0.13</v>
      </c>
      <c r="K282" t="n">
        <v>0.67</v>
      </c>
      <c r="L282" t="n">
        <v>8.65</v>
      </c>
      <c r="M282" t="n">
        <v>4.57045</v>
      </c>
      <c r="N282" t="n">
        <v>0.00882</v>
      </c>
    </row>
    <row r="283">
      <c r="A283" s="1" t="n">
        <v>44755.4392928125</v>
      </c>
      <c r="B283" t="n">
        <v>232.92</v>
      </c>
      <c r="C283" t="n">
        <v>0.05</v>
      </c>
      <c r="D283" t="n">
        <v>11.6</v>
      </c>
      <c r="E283" t="n">
        <v>4.14</v>
      </c>
      <c r="F283" t="n">
        <v>12.32</v>
      </c>
      <c r="G283" t="n">
        <v>0.06</v>
      </c>
      <c r="H283" t="n">
        <v>0.9399999999999999</v>
      </c>
      <c r="I283" t="n">
        <v>0.85</v>
      </c>
      <c r="J283" t="n">
        <v>0.07000000000000001</v>
      </c>
      <c r="K283" t="n">
        <v>0.61</v>
      </c>
      <c r="L283" t="n">
        <v>16.27</v>
      </c>
      <c r="M283" t="n">
        <v>4.57081</v>
      </c>
      <c r="N283" t="n">
        <v>0.00919</v>
      </c>
    </row>
    <row r="284">
      <c r="A284" s="1" t="n">
        <v>44755.44124078704</v>
      </c>
      <c r="B284" t="n">
        <v>233.02</v>
      </c>
      <c r="C284" t="n">
        <v>0.06</v>
      </c>
      <c r="D284" t="n">
        <v>13.76</v>
      </c>
      <c r="E284" t="n">
        <v>4.52</v>
      </c>
      <c r="F284" t="n">
        <v>14.49</v>
      </c>
      <c r="G284" t="n">
        <v>0.13</v>
      </c>
      <c r="H284" t="n">
        <v>0.95</v>
      </c>
      <c r="I284" t="n">
        <v>0.83</v>
      </c>
      <c r="J284" t="n">
        <v>0.13</v>
      </c>
      <c r="K284" t="n">
        <v>0.68</v>
      </c>
      <c r="L284" t="n">
        <v>8.42</v>
      </c>
      <c r="M284" t="n">
        <v>4.57152</v>
      </c>
      <c r="N284" t="n">
        <v>0.009889999999999999</v>
      </c>
    </row>
    <row r="285">
      <c r="A285" s="1" t="n">
        <v>44755.44299398148</v>
      </c>
      <c r="B285" t="n">
        <v>232.24</v>
      </c>
      <c r="C285" t="n">
        <v>0.05</v>
      </c>
      <c r="D285" t="n">
        <v>11.98</v>
      </c>
      <c r="E285" t="n">
        <v>4.06</v>
      </c>
      <c r="F285" t="n">
        <v>12.64</v>
      </c>
      <c r="G285" t="n">
        <v>0.09</v>
      </c>
      <c r="H285" t="n">
        <v>0.95</v>
      </c>
      <c r="I285" t="n">
        <v>0.84</v>
      </c>
      <c r="J285" t="n">
        <v>0.09</v>
      </c>
      <c r="K285" t="n">
        <v>0.66</v>
      </c>
      <c r="L285" t="n">
        <v>11.59</v>
      </c>
      <c r="M285" t="n">
        <v>4.57208</v>
      </c>
      <c r="N285" t="n">
        <v>0.01045</v>
      </c>
    </row>
    <row r="286">
      <c r="A286" s="1" t="n">
        <v>44755.44474710649</v>
      </c>
      <c r="B286" t="n">
        <v>231.76</v>
      </c>
      <c r="C286" t="n">
        <v>0.06</v>
      </c>
      <c r="D286" t="n">
        <v>10.37</v>
      </c>
      <c r="E286" t="n">
        <v>-10.16</v>
      </c>
      <c r="F286" t="n">
        <v>14.52</v>
      </c>
      <c r="G286" t="n">
        <v>-0.08</v>
      </c>
      <c r="H286" t="n">
        <v>-0.71</v>
      </c>
      <c r="I286" t="n">
        <v>0.83</v>
      </c>
      <c r="J286" t="n">
        <v>0.11</v>
      </c>
      <c r="K286" t="n">
        <v>0.66</v>
      </c>
      <c r="L286" t="n">
        <v>9.859999999999999</v>
      </c>
      <c r="M286" t="n">
        <v>4.57272</v>
      </c>
      <c r="N286" t="n">
        <v>0.01109</v>
      </c>
    </row>
    <row r="287">
      <c r="A287" s="1" t="n">
        <v>44755.44650028935</v>
      </c>
      <c r="B287" t="n">
        <v>232.37</v>
      </c>
      <c r="C287" t="n">
        <v>0.06</v>
      </c>
      <c r="D287" t="n">
        <v>13.8</v>
      </c>
      <c r="E287" t="n">
        <v>5.51</v>
      </c>
      <c r="F287" t="n">
        <v>14.86</v>
      </c>
      <c r="G287" t="n">
        <v>0.11</v>
      </c>
      <c r="H287" t="n">
        <v>0.93</v>
      </c>
      <c r="I287" t="n">
        <v>0.84</v>
      </c>
      <c r="J287" t="n">
        <v>0.12</v>
      </c>
      <c r="K287" t="n">
        <v>0.64</v>
      </c>
      <c r="L287" t="n">
        <v>9.550000000000001</v>
      </c>
      <c r="M287" t="n">
        <v>4.57337</v>
      </c>
      <c r="N287" t="n">
        <v>0.01174</v>
      </c>
    </row>
    <row r="288">
      <c r="A288" s="1" t="n">
        <v>44755.44825347222</v>
      </c>
      <c r="B288" t="n">
        <v>233.56</v>
      </c>
      <c r="C288" t="n">
        <v>0.06</v>
      </c>
      <c r="D288" t="n">
        <v>5.73</v>
      </c>
      <c r="E288" t="n">
        <v>13.62</v>
      </c>
      <c r="F288" t="n">
        <v>14.78</v>
      </c>
      <c r="G288" t="n">
        <v>0.03</v>
      </c>
      <c r="H288" t="n">
        <v>0.39</v>
      </c>
      <c r="I288" t="n">
        <v>0.84</v>
      </c>
      <c r="J288" t="n">
        <v>0.09</v>
      </c>
      <c r="K288" t="n">
        <v>0.65</v>
      </c>
      <c r="L288" t="n">
        <v>12.23</v>
      </c>
      <c r="M288" t="n">
        <v>4.57402</v>
      </c>
      <c r="N288" t="n">
        <v>0.01239</v>
      </c>
    </row>
    <row r="289">
      <c r="A289" s="1" t="n">
        <v>44755.45039621528</v>
      </c>
      <c r="B289" t="n">
        <v>232.69</v>
      </c>
      <c r="C289" t="n">
        <v>0.06</v>
      </c>
      <c r="D289" t="n">
        <v>11.54</v>
      </c>
      <c r="E289" t="n">
        <v>7.69</v>
      </c>
      <c r="F289" t="n">
        <v>13.87</v>
      </c>
      <c r="G289" t="n">
        <v>0.07000000000000001</v>
      </c>
      <c r="H289" t="n">
        <v>0.83</v>
      </c>
      <c r="I289" t="n">
        <v>0.84</v>
      </c>
      <c r="J289" t="n">
        <v>0.08</v>
      </c>
      <c r="K289" t="n">
        <v>0.65</v>
      </c>
      <c r="L289" t="n">
        <v>13.14</v>
      </c>
      <c r="M289" t="n">
        <v>4.57476</v>
      </c>
      <c r="N289" t="n">
        <v>0.01313</v>
      </c>
    </row>
    <row r="290">
      <c r="A290" s="1" t="n">
        <v>44755.45234410879</v>
      </c>
      <c r="B290" t="n">
        <v>233.56</v>
      </c>
      <c r="C290" t="n">
        <v>0.07000000000000001</v>
      </c>
      <c r="D290" t="n">
        <v>15.65</v>
      </c>
      <c r="E290" t="n">
        <v>3.58</v>
      </c>
      <c r="F290" t="n">
        <v>16.05</v>
      </c>
      <c r="G290" t="n">
        <v>0.13</v>
      </c>
      <c r="H290" t="n">
        <v>0.97</v>
      </c>
      <c r="I290" t="n">
        <v>0.84</v>
      </c>
      <c r="J290" t="n">
        <v>0.13</v>
      </c>
      <c r="K290" t="n">
        <v>0.66</v>
      </c>
      <c r="L290" t="n">
        <v>8.359999999999999</v>
      </c>
      <c r="M290" t="n">
        <v>4.57554</v>
      </c>
      <c r="N290" t="n">
        <v>0.01392</v>
      </c>
    </row>
    <row r="291">
      <c r="A291" s="1" t="n">
        <v>44755.45429206018</v>
      </c>
      <c r="B291" t="n">
        <v>233.43</v>
      </c>
      <c r="C291" t="n">
        <v>0.1</v>
      </c>
      <c r="D291" t="n">
        <v>22.98</v>
      </c>
      <c r="E291" t="n">
        <v>7.48</v>
      </c>
      <c r="F291" t="n">
        <v>24.17</v>
      </c>
      <c r="G291" t="n">
        <v>0.11</v>
      </c>
      <c r="H291" t="n">
        <v>0.95</v>
      </c>
      <c r="I291" t="n">
        <v>0.83</v>
      </c>
      <c r="J291" t="n">
        <v>0.12</v>
      </c>
      <c r="K291" t="n">
        <v>0.68</v>
      </c>
      <c r="L291" t="n">
        <v>9.48</v>
      </c>
      <c r="M291" t="n">
        <v>4.57672</v>
      </c>
      <c r="N291" t="n">
        <v>0.0151</v>
      </c>
    </row>
    <row r="292">
      <c r="A292" s="1" t="n">
        <v>44755.45565565972</v>
      </c>
      <c r="B292" t="n">
        <v>233.08</v>
      </c>
      <c r="C292" t="n">
        <v>0.08</v>
      </c>
      <c r="D292" t="n">
        <v>15.59</v>
      </c>
      <c r="E292" t="n">
        <v>10.24</v>
      </c>
      <c r="F292" t="n">
        <v>18.65</v>
      </c>
      <c r="G292" t="n">
        <v>0.1</v>
      </c>
      <c r="H292" t="n">
        <v>0.84</v>
      </c>
      <c r="I292" t="n">
        <v>0.85</v>
      </c>
      <c r="J292" t="n">
        <v>0.12</v>
      </c>
      <c r="K292" t="n">
        <v>0.61</v>
      </c>
      <c r="L292" t="n">
        <v>9.279999999999999</v>
      </c>
      <c r="M292" t="n">
        <v>4.57736</v>
      </c>
      <c r="N292" t="n">
        <v>0.01573</v>
      </c>
    </row>
    <row r="293">
      <c r="A293" s="1" t="n">
        <v>44755.45779846065</v>
      </c>
      <c r="B293" t="n">
        <v>233.38</v>
      </c>
      <c r="C293" t="n">
        <v>0.07000000000000001</v>
      </c>
      <c r="D293" t="n">
        <v>14.98</v>
      </c>
      <c r="E293" t="n">
        <v>-3.58</v>
      </c>
      <c r="F293" t="n">
        <v>15.4</v>
      </c>
      <c r="G293" t="n">
        <v>-0.11</v>
      </c>
      <c r="H293" t="n">
        <v>-0.97</v>
      </c>
      <c r="I293" t="n">
        <v>0.84</v>
      </c>
      <c r="J293" t="n">
        <v>0.12</v>
      </c>
      <c r="K293" t="n">
        <v>0.65</v>
      </c>
      <c r="L293" t="n">
        <v>9.44</v>
      </c>
      <c r="M293" t="n">
        <v>4.57819</v>
      </c>
      <c r="N293" t="n">
        <v>0.01656</v>
      </c>
    </row>
    <row r="294">
      <c r="A294" s="1" t="n">
        <v>44755.45974633102</v>
      </c>
      <c r="B294" t="n">
        <v>232.17</v>
      </c>
      <c r="C294" t="n">
        <v>0.11</v>
      </c>
      <c r="D294" t="n">
        <v>20.58</v>
      </c>
      <c r="E294" t="n">
        <v>14.76</v>
      </c>
      <c r="F294" t="n">
        <v>25.33</v>
      </c>
      <c r="G294" t="n">
        <v>0.09</v>
      </c>
      <c r="H294" t="n">
        <v>0.8100000000000001</v>
      </c>
      <c r="I294" t="n">
        <v>0.84</v>
      </c>
      <c r="J294" t="n">
        <v>0.11</v>
      </c>
      <c r="K294" t="n">
        <v>0.65</v>
      </c>
      <c r="L294" t="n">
        <v>10.34</v>
      </c>
      <c r="M294" t="n">
        <v>4.57942</v>
      </c>
      <c r="N294" t="n">
        <v>0.0178</v>
      </c>
    </row>
    <row r="295">
      <c r="A295" s="1" t="n">
        <v>44755.46169428241</v>
      </c>
      <c r="B295" t="n">
        <v>232.71</v>
      </c>
      <c r="C295" t="n">
        <v>0.08</v>
      </c>
      <c r="D295" t="n">
        <v>16.4</v>
      </c>
      <c r="E295" t="n">
        <v>7</v>
      </c>
      <c r="F295" t="n">
        <v>17.83</v>
      </c>
      <c r="G295" t="n">
        <v>0.13</v>
      </c>
      <c r="H295" t="n">
        <v>0.92</v>
      </c>
      <c r="I295" t="n">
        <v>0.83</v>
      </c>
      <c r="J295" t="n">
        <v>0.14</v>
      </c>
      <c r="K295" t="n">
        <v>0.66</v>
      </c>
      <c r="L295" t="n">
        <v>7.99</v>
      </c>
      <c r="M295" t="n">
        <v>4.5803</v>
      </c>
      <c r="N295" t="n">
        <v>0.00087</v>
      </c>
    </row>
    <row r="296">
      <c r="A296" s="1" t="n">
        <v>44755.4634475</v>
      </c>
      <c r="B296" t="n">
        <v>233.29</v>
      </c>
      <c r="C296" t="n">
        <v>0.07000000000000001</v>
      </c>
      <c r="D296" t="n">
        <v>12.92</v>
      </c>
      <c r="E296" t="n">
        <v>8.699999999999999</v>
      </c>
      <c r="F296" t="n">
        <v>15.57</v>
      </c>
      <c r="G296" t="n">
        <v>0.09</v>
      </c>
      <c r="H296" t="n">
        <v>0.83</v>
      </c>
      <c r="I296" t="n">
        <v>0.83</v>
      </c>
      <c r="J296" t="n">
        <v>0.11</v>
      </c>
      <c r="K296" t="n">
        <v>0.68</v>
      </c>
      <c r="L296" t="n">
        <v>10.15</v>
      </c>
      <c r="M296" t="n">
        <v>4.58098</v>
      </c>
      <c r="N296" t="n">
        <v>0.00155</v>
      </c>
    </row>
    <row r="297">
      <c r="A297" s="1" t="n">
        <v>44755.46539556713</v>
      </c>
      <c r="B297" t="n">
        <v>232.89</v>
      </c>
      <c r="C297" t="n">
        <v>0.06</v>
      </c>
      <c r="D297" t="n">
        <v>12.28</v>
      </c>
      <c r="E297" t="n">
        <v>5.24</v>
      </c>
      <c r="F297" t="n">
        <v>13.35</v>
      </c>
      <c r="G297" t="n">
        <v>0.08</v>
      </c>
      <c r="H297" t="n">
        <v>0.92</v>
      </c>
      <c r="I297" t="n">
        <v>0.86</v>
      </c>
      <c r="J297" t="n">
        <v>0.08</v>
      </c>
      <c r="K297" t="n">
        <v>0.59</v>
      </c>
      <c r="L297" t="n">
        <v>12.73</v>
      </c>
      <c r="M297" t="n">
        <v>4.58163</v>
      </c>
      <c r="N297" t="n">
        <v>0.00221</v>
      </c>
    </row>
    <row r="298">
      <c r="A298" s="1" t="n">
        <v>44755.4671487037</v>
      </c>
      <c r="B298" t="n">
        <v>232.91</v>
      </c>
      <c r="C298" t="n">
        <v>0.05</v>
      </c>
      <c r="D298" t="n">
        <v>12.69</v>
      </c>
      <c r="E298" t="n">
        <v>1.26</v>
      </c>
      <c r="F298" t="n">
        <v>12.75</v>
      </c>
      <c r="G298" t="n">
        <v>0.06</v>
      </c>
      <c r="H298" t="n">
        <v>1</v>
      </c>
      <c r="I298" t="n">
        <v>0.85</v>
      </c>
      <c r="J298" t="n">
        <v>0.06</v>
      </c>
      <c r="K298" t="n">
        <v>0.63</v>
      </c>
      <c r="L298" t="n">
        <v>18.06</v>
      </c>
      <c r="M298" t="n">
        <v>4.58219</v>
      </c>
      <c r="N298" t="n">
        <v>0.00277</v>
      </c>
    </row>
    <row r="299">
      <c r="A299" s="1" t="n">
        <v>44755.46929143518</v>
      </c>
      <c r="B299" t="n">
        <v>232.29</v>
      </c>
      <c r="C299" t="n">
        <v>0.05</v>
      </c>
      <c r="D299" t="n">
        <v>10.04</v>
      </c>
      <c r="E299" t="n">
        <v>7.57</v>
      </c>
      <c r="F299" t="n">
        <v>12.57</v>
      </c>
      <c r="G299" t="n">
        <v>0.08</v>
      </c>
      <c r="H299" t="n">
        <v>0.8</v>
      </c>
      <c r="I299" t="n">
        <v>0.82</v>
      </c>
      <c r="J299" t="n">
        <v>0.1</v>
      </c>
      <c r="K299" t="n">
        <v>0.7</v>
      </c>
      <c r="L299" t="n">
        <v>11.22</v>
      </c>
      <c r="M299" t="n">
        <v>4.58287</v>
      </c>
      <c r="N299" t="n">
        <v>0.00344</v>
      </c>
    </row>
    <row r="300">
      <c r="A300" s="1" t="n">
        <v>44755.47143425926</v>
      </c>
      <c r="B300" t="n">
        <v>232.49</v>
      </c>
      <c r="C300" t="n">
        <v>0.05</v>
      </c>
      <c r="D300" t="n">
        <v>10.46</v>
      </c>
      <c r="E300" t="n">
        <v>7.16</v>
      </c>
      <c r="F300" t="n">
        <v>12.67</v>
      </c>
      <c r="G300" t="n">
        <v>0.06</v>
      </c>
      <c r="H300" t="n">
        <v>0.83</v>
      </c>
      <c r="I300" t="n">
        <v>0.85</v>
      </c>
      <c r="J300" t="n">
        <v>0.07000000000000001</v>
      </c>
      <c r="K300" t="n">
        <v>0.63</v>
      </c>
      <c r="L300" t="n">
        <v>14.73</v>
      </c>
      <c r="M300" t="n">
        <v>4.58355</v>
      </c>
      <c r="N300" t="n">
        <v>0.00412</v>
      </c>
    </row>
    <row r="301">
      <c r="A301" s="1" t="n">
        <v>44755.47318752314</v>
      </c>
      <c r="B301" t="n">
        <v>232.68</v>
      </c>
      <c r="C301" t="n">
        <v>0.08</v>
      </c>
      <c r="D301" t="n">
        <v>14.93</v>
      </c>
      <c r="E301" t="n">
        <v>10.36</v>
      </c>
      <c r="F301" t="n">
        <v>18.17</v>
      </c>
      <c r="G301" t="n">
        <v>0.12</v>
      </c>
      <c r="H301" t="n">
        <v>0.82</v>
      </c>
      <c r="I301" t="n">
        <v>0.83</v>
      </c>
      <c r="J301" t="n">
        <v>0.14</v>
      </c>
      <c r="K301" t="n">
        <v>0.67</v>
      </c>
      <c r="L301" t="n">
        <v>7.89</v>
      </c>
      <c r="M301" t="n">
        <v>4.58434</v>
      </c>
      <c r="N301" t="n">
        <v>0.00492</v>
      </c>
    </row>
    <row r="302">
      <c r="A302" s="1" t="n">
        <v>44755.47513552084</v>
      </c>
      <c r="B302" t="n">
        <v>233.18</v>
      </c>
      <c r="C302" t="n">
        <v>0.07000000000000001</v>
      </c>
      <c r="D302" t="n">
        <v>14.61</v>
      </c>
      <c r="E302" t="n">
        <v>7.61</v>
      </c>
      <c r="F302" t="n">
        <v>16.47</v>
      </c>
      <c r="G302" t="n">
        <v>0.07000000000000001</v>
      </c>
      <c r="H302" t="n">
        <v>0.89</v>
      </c>
      <c r="I302" t="n">
        <v>0.84</v>
      </c>
      <c r="J302" t="n">
        <v>0.08</v>
      </c>
      <c r="K302" t="n">
        <v>0.64</v>
      </c>
      <c r="L302" t="n">
        <v>13.23</v>
      </c>
      <c r="M302" t="n">
        <v>4.58515</v>
      </c>
      <c r="N302" t="n">
        <v>0.00572</v>
      </c>
    </row>
    <row r="303">
      <c r="A303" s="1" t="n">
        <v>44755.47708363426</v>
      </c>
      <c r="B303" t="n">
        <v>232.49</v>
      </c>
      <c r="C303" t="n">
        <v>0.05</v>
      </c>
      <c r="D303" t="n">
        <v>11.33</v>
      </c>
      <c r="E303" t="n">
        <v>1.65</v>
      </c>
      <c r="F303" t="n">
        <v>11.45</v>
      </c>
      <c r="G303" t="n">
        <v>0.06</v>
      </c>
      <c r="H303" t="n">
        <v>0.99</v>
      </c>
      <c r="I303" t="n">
        <v>0.84</v>
      </c>
      <c r="J303" t="n">
        <v>0.06</v>
      </c>
      <c r="K303" t="n">
        <v>0.66</v>
      </c>
      <c r="L303" t="n">
        <v>17.97</v>
      </c>
      <c r="M303" t="n">
        <v>4.58571</v>
      </c>
      <c r="N303" t="n">
        <v>0.00628</v>
      </c>
    </row>
    <row r="304">
      <c r="A304" s="1" t="n">
        <v>44755.47903170139</v>
      </c>
      <c r="B304" t="n">
        <v>233.17</v>
      </c>
      <c r="C304" t="n">
        <v>0.06</v>
      </c>
      <c r="D304" t="n">
        <v>13</v>
      </c>
      <c r="E304" t="n">
        <v>2.3</v>
      </c>
      <c r="F304" t="n">
        <v>13.2</v>
      </c>
      <c r="G304" t="n">
        <v>0.08</v>
      </c>
      <c r="H304" t="n">
        <v>0.98</v>
      </c>
      <c r="I304" t="n">
        <v>0.84</v>
      </c>
      <c r="J304" t="n">
        <v>0.08</v>
      </c>
      <c r="K304" t="n">
        <v>0.65</v>
      </c>
      <c r="L304" t="n">
        <v>13.05</v>
      </c>
      <c r="M304" t="n">
        <v>4.58635</v>
      </c>
      <c r="N304" t="n">
        <v>0.00693</v>
      </c>
    </row>
    <row r="305">
      <c r="A305" s="1" t="n">
        <v>44755.48156417824</v>
      </c>
      <c r="B305" t="n">
        <v>233.68</v>
      </c>
      <c r="C305" t="n">
        <v>0.08</v>
      </c>
      <c r="D305" t="n">
        <v>14.75</v>
      </c>
      <c r="E305" t="n">
        <v>9.98</v>
      </c>
      <c r="F305" t="n">
        <v>17.81</v>
      </c>
      <c r="G305" t="n">
        <v>0.05</v>
      </c>
      <c r="H305" t="n">
        <v>0.83</v>
      </c>
      <c r="I305" t="n">
        <v>0.84</v>
      </c>
      <c r="J305" t="n">
        <v>0.07000000000000001</v>
      </c>
      <c r="K305" t="n">
        <v>0.65</v>
      </c>
      <c r="L305" t="n">
        <v>16.31</v>
      </c>
      <c r="M305" t="n">
        <v>4.58748</v>
      </c>
      <c r="N305" t="n">
        <v>0.008059999999999999</v>
      </c>
    </row>
    <row r="306">
      <c r="A306" s="1" t="n">
        <v>44755.48331734954</v>
      </c>
      <c r="B306" t="n">
        <v>233.29</v>
      </c>
      <c r="C306" t="n">
        <v>0.07000000000000001</v>
      </c>
      <c r="D306" t="n">
        <v>16.86</v>
      </c>
      <c r="E306" t="n">
        <v>0.02</v>
      </c>
      <c r="F306" t="n">
        <v>16.86</v>
      </c>
      <c r="G306" t="n">
        <v>0.12</v>
      </c>
      <c r="H306" t="n">
        <v>1</v>
      </c>
      <c r="I306" t="n">
        <v>0.86</v>
      </c>
      <c r="J306" t="n">
        <v>0.12</v>
      </c>
      <c r="K306" t="n">
        <v>0.6</v>
      </c>
      <c r="L306" t="n">
        <v>9.369999999999999</v>
      </c>
      <c r="M306" t="n">
        <v>4.58822</v>
      </c>
      <c r="N306" t="n">
        <v>0.008800000000000001</v>
      </c>
    </row>
    <row r="307">
      <c r="A307" s="1" t="n">
        <v>44755.48526538195</v>
      </c>
      <c r="B307" t="n">
        <v>233.6</v>
      </c>
      <c r="C307" t="n">
        <v>0.05</v>
      </c>
      <c r="D307" t="n">
        <v>12.26</v>
      </c>
      <c r="E307" t="n">
        <v>3.48</v>
      </c>
      <c r="F307" t="n">
        <v>12.74</v>
      </c>
      <c r="G307" t="n">
        <v>0.08</v>
      </c>
      <c r="H307" t="n">
        <v>0.96</v>
      </c>
      <c r="I307" t="n">
        <v>0.8100000000000001</v>
      </c>
      <c r="J307" t="n">
        <v>0.08</v>
      </c>
      <c r="K307" t="n">
        <v>0.71</v>
      </c>
      <c r="L307" t="n">
        <v>12.81</v>
      </c>
      <c r="M307" t="n">
        <v>4.58884</v>
      </c>
      <c r="N307" t="n">
        <v>0.00942</v>
      </c>
    </row>
    <row r="308">
      <c r="A308" s="1" t="n">
        <v>44755.48701853009</v>
      </c>
      <c r="B308" t="n">
        <v>232.5</v>
      </c>
      <c r="C308" t="n">
        <v>0.07000000000000001</v>
      </c>
      <c r="D308" t="n">
        <v>15.64</v>
      </c>
      <c r="E308" t="n">
        <v>1.5</v>
      </c>
      <c r="F308" t="n">
        <v>15.71</v>
      </c>
      <c r="G308" t="n">
        <v>0.09</v>
      </c>
      <c r="H308" t="n">
        <v>1</v>
      </c>
      <c r="I308" t="n">
        <v>0.83</v>
      </c>
      <c r="J308" t="n">
        <v>0.1</v>
      </c>
      <c r="K308" t="n">
        <v>0.68</v>
      </c>
      <c r="L308" t="n">
        <v>11.43</v>
      </c>
      <c r="M308" t="n">
        <v>4.58953</v>
      </c>
      <c r="N308" t="n">
        <v>0.01011</v>
      </c>
    </row>
    <row r="309">
      <c r="A309" s="1" t="n">
        <v>44755.48896662037</v>
      </c>
      <c r="B309" t="n">
        <v>232.36</v>
      </c>
      <c r="C309" t="n">
        <v>0.07000000000000001</v>
      </c>
      <c r="D309" t="n">
        <v>14.86</v>
      </c>
      <c r="E309" t="n">
        <v>6.83</v>
      </c>
      <c r="F309" t="n">
        <v>16.35</v>
      </c>
      <c r="G309" t="n">
        <v>0.07000000000000001</v>
      </c>
      <c r="H309" t="n">
        <v>0.91</v>
      </c>
      <c r="I309" t="n">
        <v>0.83</v>
      </c>
      <c r="J309" t="n">
        <v>0.07000000000000001</v>
      </c>
      <c r="K309" t="n">
        <v>0.67</v>
      </c>
      <c r="L309" t="n">
        <v>14.43</v>
      </c>
      <c r="M309" t="n">
        <v>4.59033</v>
      </c>
      <c r="N309" t="n">
        <v>0.01091</v>
      </c>
    </row>
    <row r="310">
      <c r="A310" s="1" t="n">
        <v>44755.49149900463</v>
      </c>
      <c r="B310" t="n">
        <v>232.8</v>
      </c>
      <c r="C310" t="n">
        <v>0.06</v>
      </c>
      <c r="D310" t="n">
        <v>14.14</v>
      </c>
      <c r="E310" t="n">
        <v>4.21</v>
      </c>
      <c r="F310" t="n">
        <v>14.75</v>
      </c>
      <c r="G310" t="n">
        <v>0.09</v>
      </c>
      <c r="H310" t="n">
        <v>0.96</v>
      </c>
      <c r="I310" t="n">
        <v>0.83</v>
      </c>
      <c r="J310" t="n">
        <v>0.09</v>
      </c>
      <c r="K310" t="n">
        <v>0.67</v>
      </c>
      <c r="L310" t="n">
        <v>11.78</v>
      </c>
      <c r="M310" t="n">
        <v>4.59127</v>
      </c>
      <c r="N310" t="n">
        <v>0.01184</v>
      </c>
    </row>
    <row r="311">
      <c r="A311" s="1" t="n">
        <v>44755.49325222222</v>
      </c>
      <c r="B311" t="n">
        <v>232</v>
      </c>
      <c r="C311" t="n">
        <v>0.09</v>
      </c>
      <c r="D311" t="n">
        <v>19.39</v>
      </c>
      <c r="E311" t="n">
        <v>4.38</v>
      </c>
      <c r="F311" t="n">
        <v>19.88</v>
      </c>
      <c r="G311" t="n">
        <v>0.07000000000000001</v>
      </c>
      <c r="H311" t="n">
        <v>0.98</v>
      </c>
      <c r="I311" t="n">
        <v>0.84</v>
      </c>
      <c r="J311" t="n">
        <v>0.07000000000000001</v>
      </c>
      <c r="K311" t="n">
        <v>0.64</v>
      </c>
      <c r="L311" t="n">
        <v>15.79</v>
      </c>
      <c r="M311" t="n">
        <v>4.59214</v>
      </c>
      <c r="N311" t="n">
        <v>0.01272</v>
      </c>
    </row>
    <row r="312">
      <c r="A312" s="1" t="n">
        <v>44755.49520015046</v>
      </c>
      <c r="B312" t="n">
        <v>232.42</v>
      </c>
      <c r="C312" t="n">
        <v>0.05</v>
      </c>
      <c r="D312" t="n">
        <v>12.36</v>
      </c>
      <c r="E312" t="n">
        <v>0.17</v>
      </c>
      <c r="F312" t="n">
        <v>12.36</v>
      </c>
      <c r="G312" t="n">
        <v>0.14</v>
      </c>
      <c r="H312" t="n">
        <v>1</v>
      </c>
      <c r="I312" t="n">
        <v>0.82</v>
      </c>
      <c r="J312" t="n">
        <v>0.14</v>
      </c>
      <c r="K312" t="n">
        <v>0.6899999999999999</v>
      </c>
      <c r="L312" t="n">
        <v>7.93</v>
      </c>
      <c r="M312" t="n">
        <v>4.59275</v>
      </c>
      <c r="N312" t="n">
        <v>0.01332</v>
      </c>
    </row>
    <row r="313">
      <c r="A313" s="1" t="n">
        <v>44755.4969533912</v>
      </c>
      <c r="B313" t="n">
        <v>233.12</v>
      </c>
      <c r="C313" t="n">
        <v>0.06</v>
      </c>
      <c r="D313" t="n">
        <v>10.68</v>
      </c>
      <c r="E313" t="n">
        <v>-9.52</v>
      </c>
      <c r="F313" t="n">
        <v>14.31</v>
      </c>
      <c r="G313" t="n">
        <v>-0.08</v>
      </c>
      <c r="H313" t="n">
        <v>-0.75</v>
      </c>
      <c r="I313" t="n">
        <v>0.82</v>
      </c>
      <c r="J313" t="n">
        <v>0.11</v>
      </c>
      <c r="K313" t="n">
        <v>0.71</v>
      </c>
      <c r="L313" t="n">
        <v>9.91</v>
      </c>
      <c r="M313" t="n">
        <v>4.59337</v>
      </c>
      <c r="N313" t="n">
        <v>0.01395</v>
      </c>
    </row>
    <row r="314">
      <c r="A314" s="1" t="n">
        <v>44755.49890133102</v>
      </c>
      <c r="B314" t="n">
        <v>233.51</v>
      </c>
      <c r="C314" t="n">
        <v>0.05</v>
      </c>
      <c r="D314" t="n">
        <v>10.82</v>
      </c>
      <c r="E314" t="n">
        <v>4.32</v>
      </c>
      <c r="F314" t="n">
        <v>11.65</v>
      </c>
      <c r="G314" t="n">
        <v>0.1</v>
      </c>
      <c r="H314" t="n">
        <v>0.93</v>
      </c>
      <c r="I314" t="n">
        <v>0.84</v>
      </c>
      <c r="J314" t="n">
        <v>0.11</v>
      </c>
      <c r="K314" t="n">
        <v>0.64</v>
      </c>
      <c r="L314" t="n">
        <v>9.949999999999999</v>
      </c>
      <c r="M314" t="n">
        <v>4.59394</v>
      </c>
      <c r="N314" t="n">
        <v>0.01452</v>
      </c>
    </row>
    <row r="315">
      <c r="A315" s="1" t="n">
        <v>44755.5008493287</v>
      </c>
      <c r="B315" t="n">
        <v>232.53</v>
      </c>
      <c r="C315" t="n">
        <v>0.05</v>
      </c>
      <c r="D315" t="n">
        <v>11.26</v>
      </c>
      <c r="E315" t="n">
        <v>5.49</v>
      </c>
      <c r="F315" t="n">
        <v>12.53</v>
      </c>
      <c r="G315" t="n">
        <v>0.1</v>
      </c>
      <c r="H315" t="n">
        <v>0.9</v>
      </c>
      <c r="I315" t="n">
        <v>0.83</v>
      </c>
      <c r="J315" t="n">
        <v>0.11</v>
      </c>
      <c r="K315" t="n">
        <v>0.68</v>
      </c>
      <c r="L315" t="n">
        <v>9.779999999999999</v>
      </c>
      <c r="M315" t="n">
        <v>4.59455</v>
      </c>
      <c r="N315" t="n">
        <v>0.01513</v>
      </c>
    </row>
    <row r="316">
      <c r="A316" s="1" t="n">
        <v>44755.50318690972</v>
      </c>
      <c r="B316" t="n">
        <v>232.85</v>
      </c>
      <c r="C316" t="n">
        <v>0.05</v>
      </c>
      <c r="D316" t="n">
        <v>12.11</v>
      </c>
      <c r="E316" t="n">
        <v>2.41</v>
      </c>
      <c r="F316" t="n">
        <v>12.34</v>
      </c>
      <c r="G316" t="n">
        <v>0.09</v>
      </c>
      <c r="H316" t="n">
        <v>0.98</v>
      </c>
      <c r="I316" t="n">
        <v>0.82</v>
      </c>
      <c r="J316" t="n">
        <v>0.1</v>
      </c>
      <c r="K316" t="n">
        <v>0.6899999999999999</v>
      </c>
      <c r="L316" t="n">
        <v>11.35</v>
      </c>
      <c r="M316" t="n">
        <v>4.59528</v>
      </c>
      <c r="N316" t="n">
        <v>0.00072</v>
      </c>
    </row>
    <row r="317">
      <c r="A317" s="1" t="n">
        <v>44755.50513476852</v>
      </c>
      <c r="B317" t="n">
        <v>233.18</v>
      </c>
      <c r="C317" t="n">
        <v>0.09</v>
      </c>
      <c r="D317" t="n">
        <v>16.19</v>
      </c>
      <c r="E317" t="n">
        <v>13.24</v>
      </c>
      <c r="F317" t="n">
        <v>20.91</v>
      </c>
      <c r="G317" t="n">
        <v>0.12</v>
      </c>
      <c r="H317" t="n">
        <v>0.77</v>
      </c>
      <c r="I317" t="n">
        <v>0.85</v>
      </c>
      <c r="J317" t="n">
        <v>0.16</v>
      </c>
      <c r="K317" t="n">
        <v>0.61</v>
      </c>
      <c r="L317" t="n">
        <v>7.14</v>
      </c>
      <c r="M317" t="n">
        <v>4.5963</v>
      </c>
      <c r="N317" t="n">
        <v>0.00174</v>
      </c>
    </row>
    <row r="318">
      <c r="A318" s="1" t="n">
        <v>44755.50708269676</v>
      </c>
      <c r="B318" t="n">
        <v>232.81</v>
      </c>
      <c r="C318" t="n">
        <v>0.06</v>
      </c>
      <c r="D318" t="n">
        <v>7.37</v>
      </c>
      <c r="E318" t="n">
        <v>-11.91</v>
      </c>
      <c r="F318" t="n">
        <v>14</v>
      </c>
      <c r="G318" t="n">
        <v>-0.04</v>
      </c>
      <c r="H318" t="n">
        <v>-0.53</v>
      </c>
      <c r="I318" t="n">
        <v>0.84</v>
      </c>
      <c r="J318" t="n">
        <v>0.07000000000000001</v>
      </c>
      <c r="K318" t="n">
        <v>0.63</v>
      </c>
      <c r="L318" t="n">
        <v>14.86</v>
      </c>
      <c r="M318" t="n">
        <v>4.59698</v>
      </c>
      <c r="N318" t="n">
        <v>0.00243</v>
      </c>
    </row>
    <row r="319">
      <c r="A319" s="1" t="n">
        <v>44755.50883581019</v>
      </c>
      <c r="B319" t="n">
        <v>232.98</v>
      </c>
      <c r="C319" t="n">
        <v>0.05</v>
      </c>
      <c r="D319" t="n">
        <v>12.45</v>
      </c>
      <c r="E319" t="n">
        <v>1.85</v>
      </c>
      <c r="F319" t="n">
        <v>12.59</v>
      </c>
      <c r="G319" t="n">
        <v>0.1</v>
      </c>
      <c r="H319" t="n">
        <v>0.99</v>
      </c>
      <c r="I319" t="n">
        <v>0.83</v>
      </c>
      <c r="J319" t="n">
        <v>0.1</v>
      </c>
      <c r="K319" t="n">
        <v>0.68</v>
      </c>
      <c r="L319" t="n">
        <v>11.28</v>
      </c>
      <c r="M319" t="n">
        <v>4.59753</v>
      </c>
      <c r="N319" t="n">
        <v>0.00298</v>
      </c>
    </row>
    <row r="320">
      <c r="A320" s="1" t="n">
        <v>44755.5105890162</v>
      </c>
      <c r="B320" t="n">
        <v>232.76</v>
      </c>
      <c r="C320" t="n">
        <v>0.06</v>
      </c>
      <c r="D320" t="n">
        <v>13.02</v>
      </c>
      <c r="E320" t="n">
        <v>3.9</v>
      </c>
      <c r="F320" t="n">
        <v>13.59</v>
      </c>
      <c r="G320" t="n">
        <v>0.08</v>
      </c>
      <c r="H320" t="n">
        <v>0.96</v>
      </c>
      <c r="I320" t="n">
        <v>0.86</v>
      </c>
      <c r="J320" t="n">
        <v>0.08</v>
      </c>
      <c r="K320" t="n">
        <v>0.6</v>
      </c>
      <c r="L320" t="n">
        <v>12.82</v>
      </c>
      <c r="M320" t="n">
        <v>4.59813</v>
      </c>
      <c r="N320" t="n">
        <v>0.00358</v>
      </c>
    </row>
    <row r="321">
      <c r="A321" s="1" t="n">
        <v>44755.51253708333</v>
      </c>
      <c r="B321" t="n">
        <v>233.08</v>
      </c>
      <c r="C321" t="n">
        <v>0.09</v>
      </c>
      <c r="D321" t="n">
        <v>19.57</v>
      </c>
      <c r="E321" t="n">
        <v>8.43</v>
      </c>
      <c r="F321" t="n">
        <v>21.31</v>
      </c>
      <c r="G321" t="n">
        <v>0.09</v>
      </c>
      <c r="H321" t="n">
        <v>0.92</v>
      </c>
      <c r="I321" t="n">
        <v>0.83</v>
      </c>
      <c r="J321" t="n">
        <v>0.1</v>
      </c>
      <c r="K321" t="n">
        <v>0.68</v>
      </c>
      <c r="L321" t="n">
        <v>11.39</v>
      </c>
      <c r="M321" t="n">
        <v>4.59917</v>
      </c>
      <c r="N321" t="n">
        <v>0.00462</v>
      </c>
    </row>
    <row r="322">
      <c r="A322" s="1" t="n">
        <v>44755.51448501158</v>
      </c>
      <c r="B322" t="n">
        <v>233.19</v>
      </c>
      <c r="C322" t="n">
        <v>0.07000000000000001</v>
      </c>
      <c r="D322" t="n">
        <v>10.28</v>
      </c>
      <c r="E322" t="n">
        <v>-11.77</v>
      </c>
      <c r="F322" t="n">
        <v>15.63</v>
      </c>
      <c r="G322" t="n">
        <v>-0.05</v>
      </c>
      <c r="H322" t="n">
        <v>-0.66</v>
      </c>
      <c r="I322" t="n">
        <v>0.83</v>
      </c>
      <c r="J322" t="n">
        <v>0.08</v>
      </c>
      <c r="K322" t="n">
        <v>0.67</v>
      </c>
      <c r="L322" t="n">
        <v>13.29</v>
      </c>
      <c r="M322" t="n">
        <v>4.59993</v>
      </c>
      <c r="N322" t="n">
        <v>0.00538</v>
      </c>
    </row>
    <row r="323">
      <c r="A323" s="1" t="n">
        <v>44755.51623814815</v>
      </c>
      <c r="B323" t="n">
        <v>233.15</v>
      </c>
      <c r="C323" t="n">
        <v>0.09</v>
      </c>
      <c r="D323" t="n">
        <v>19.87</v>
      </c>
      <c r="E323" t="n">
        <v>3.23</v>
      </c>
      <c r="F323" t="n">
        <v>20.13</v>
      </c>
      <c r="G323" t="n">
        <v>0.12</v>
      </c>
      <c r="H323" t="n">
        <v>0.99</v>
      </c>
      <c r="I323" t="n">
        <v>0.85</v>
      </c>
      <c r="J323" t="n">
        <v>0.12</v>
      </c>
      <c r="K323" t="n">
        <v>0.63</v>
      </c>
      <c r="L323" t="n">
        <v>9.210000000000001</v>
      </c>
      <c r="M323" t="n">
        <v>4.60082</v>
      </c>
      <c r="N323" t="n">
        <v>0.00626</v>
      </c>
    </row>
    <row r="324">
      <c r="A324" s="1" t="n">
        <v>44755.51818606482</v>
      </c>
      <c r="B324" t="n">
        <v>233.14</v>
      </c>
      <c r="C324" t="n">
        <v>0.08</v>
      </c>
      <c r="D324" t="n">
        <v>18.5</v>
      </c>
      <c r="E324" t="n">
        <v>-1.96</v>
      </c>
      <c r="F324" t="n">
        <v>18.61</v>
      </c>
      <c r="G324" t="n">
        <v>0.1</v>
      </c>
      <c r="H324" t="n">
        <v>0.99</v>
      </c>
      <c r="I324" t="n">
        <v>0.84</v>
      </c>
      <c r="J324" t="n">
        <v>0.1</v>
      </c>
      <c r="K324" t="n">
        <v>0.63</v>
      </c>
      <c r="L324" t="n">
        <v>10.95</v>
      </c>
      <c r="M324" t="n">
        <v>4.60173</v>
      </c>
      <c r="N324" t="n">
        <v>0.00717</v>
      </c>
    </row>
    <row r="325">
      <c r="A325" s="1" t="n">
        <v>44755.52032881945</v>
      </c>
      <c r="B325" t="n">
        <v>232.7</v>
      </c>
      <c r="C325" t="n">
        <v>0.05</v>
      </c>
      <c r="D325" t="n">
        <v>9.460000000000001</v>
      </c>
      <c r="E325" t="n">
        <v>7.54</v>
      </c>
      <c r="F325" t="n">
        <v>12.1</v>
      </c>
      <c r="G325" t="n">
        <v>0.06</v>
      </c>
      <c r="H325" t="n">
        <v>0.78</v>
      </c>
      <c r="I325" t="n">
        <v>0.82</v>
      </c>
      <c r="J325" t="n">
        <v>0.08</v>
      </c>
      <c r="K325" t="n">
        <v>0.7</v>
      </c>
      <c r="L325" t="n">
        <v>13.01</v>
      </c>
      <c r="M325" t="n">
        <v>4.60238</v>
      </c>
      <c r="N325" t="n">
        <v>0.007820000000000001</v>
      </c>
    </row>
    <row r="326">
      <c r="A326" s="1" t="n">
        <v>44755.52286107639</v>
      </c>
      <c r="B326" t="n">
        <v>233.78</v>
      </c>
      <c r="C326" t="n">
        <v>0.06</v>
      </c>
      <c r="D326" t="n">
        <v>11.55</v>
      </c>
      <c r="E326" t="n">
        <v>9.06</v>
      </c>
      <c r="F326" t="n">
        <v>14.68</v>
      </c>
      <c r="G326" t="n">
        <v>0.08</v>
      </c>
      <c r="H326" t="n">
        <v>0.79</v>
      </c>
      <c r="I326" t="n">
        <v>0.85</v>
      </c>
      <c r="J326" t="n">
        <v>0.1</v>
      </c>
      <c r="K326" t="n">
        <v>0.61</v>
      </c>
      <c r="L326" t="n">
        <v>10.52</v>
      </c>
      <c r="M326" t="n">
        <v>4.60331</v>
      </c>
      <c r="N326" t="n">
        <v>0.008750000000000001</v>
      </c>
    </row>
    <row r="327">
      <c r="A327" s="1" t="n">
        <v>44755.52461422454</v>
      </c>
      <c r="B327" t="n">
        <v>232.78</v>
      </c>
      <c r="C327" t="n">
        <v>0.07000000000000001</v>
      </c>
      <c r="D327" t="n">
        <v>9.92</v>
      </c>
      <c r="E327" t="n">
        <v>13.11</v>
      </c>
      <c r="F327" t="n">
        <v>16.44</v>
      </c>
      <c r="G327" t="n">
        <v>0.07000000000000001</v>
      </c>
      <c r="H327" t="n">
        <v>0.6</v>
      </c>
      <c r="I327" t="n">
        <v>0.86</v>
      </c>
      <c r="J327" t="n">
        <v>0.12</v>
      </c>
      <c r="K327" t="n">
        <v>0.6</v>
      </c>
      <c r="L327" t="n">
        <v>9.109999999999999</v>
      </c>
      <c r="M327" t="n">
        <v>4.60403</v>
      </c>
      <c r="N327" t="n">
        <v>0.009480000000000001</v>
      </c>
    </row>
    <row r="328">
      <c r="A328" s="1" t="n">
        <v>44755.52656217592</v>
      </c>
      <c r="B328" t="n">
        <v>232.92</v>
      </c>
      <c r="C328" t="n">
        <v>0.06</v>
      </c>
      <c r="D328" t="n">
        <v>14.68</v>
      </c>
      <c r="E328" t="n">
        <v>-1.87</v>
      </c>
      <c r="F328" t="n">
        <v>14.8</v>
      </c>
      <c r="G328" t="n">
        <v>0.08</v>
      </c>
      <c r="H328" t="n">
        <v>0.99</v>
      </c>
      <c r="I328" t="n">
        <v>0.83</v>
      </c>
      <c r="J328" t="n">
        <v>0.08</v>
      </c>
      <c r="K328" t="n">
        <v>0.68</v>
      </c>
      <c r="L328" t="n">
        <v>12.95</v>
      </c>
      <c r="M328" t="n">
        <v>4.60475</v>
      </c>
      <c r="N328" t="n">
        <v>0.0102</v>
      </c>
    </row>
    <row r="329">
      <c r="A329" s="1" t="n">
        <v>44755.52850997685</v>
      </c>
      <c r="B329" t="n">
        <v>232.93</v>
      </c>
      <c r="C329" t="n">
        <v>0.12</v>
      </c>
      <c r="D329" t="n">
        <v>27.01</v>
      </c>
      <c r="E329" t="n">
        <v>10.28</v>
      </c>
      <c r="F329" t="n">
        <v>28.9</v>
      </c>
      <c r="G329" t="n">
        <v>0.08</v>
      </c>
      <c r="H329" t="n">
        <v>0.93</v>
      </c>
      <c r="I329" t="n">
        <v>0.84</v>
      </c>
      <c r="J329" t="n">
        <v>0.09</v>
      </c>
      <c r="K329" t="n">
        <v>0.65</v>
      </c>
      <c r="L329" t="n">
        <v>11.97</v>
      </c>
      <c r="M329" t="n">
        <v>4.60616</v>
      </c>
      <c r="N329" t="n">
        <v>0.01161</v>
      </c>
    </row>
    <row r="330">
      <c r="A330" s="1" t="n">
        <v>44755.53045802083</v>
      </c>
      <c r="B330" t="n">
        <v>234.31</v>
      </c>
      <c r="C330" t="n">
        <v>0.08</v>
      </c>
      <c r="D330" t="n">
        <v>16.17</v>
      </c>
      <c r="E330" t="n">
        <v>7.5</v>
      </c>
      <c r="F330" t="n">
        <v>17.82</v>
      </c>
      <c r="G330" t="n">
        <v>0.08</v>
      </c>
      <c r="H330" t="n">
        <v>0.91</v>
      </c>
      <c r="I330" t="n">
        <v>0.85</v>
      </c>
      <c r="J330" t="n">
        <v>0.09</v>
      </c>
      <c r="K330" t="n">
        <v>0.63</v>
      </c>
      <c r="L330" t="n">
        <v>12.4</v>
      </c>
      <c r="M330" t="n">
        <v>4.60703</v>
      </c>
      <c r="N330" t="n">
        <v>0.01248</v>
      </c>
    </row>
    <row r="331">
      <c r="A331" s="1" t="n">
        <v>44755.53279553241</v>
      </c>
      <c r="B331" t="n">
        <v>232.35</v>
      </c>
      <c r="C331" t="n">
        <v>0.12</v>
      </c>
      <c r="D331" t="n">
        <v>27.37</v>
      </c>
      <c r="E331" t="n">
        <v>-8.449999999999999</v>
      </c>
      <c r="F331" t="n">
        <v>28.64</v>
      </c>
      <c r="G331" t="n">
        <v>-0.07000000000000001</v>
      </c>
      <c r="H331" t="n">
        <v>-0.96</v>
      </c>
      <c r="I331" t="n">
        <v>0.83</v>
      </c>
      <c r="J331" t="n">
        <v>0.07000000000000001</v>
      </c>
      <c r="K331" t="n">
        <v>0.68</v>
      </c>
      <c r="L331" t="n">
        <v>15.27</v>
      </c>
      <c r="M331" t="n">
        <v>4.60871</v>
      </c>
      <c r="N331" t="n">
        <v>0.01416</v>
      </c>
    </row>
    <row r="332">
      <c r="A332" s="1" t="n">
        <v>44755.53474344908</v>
      </c>
      <c r="B332" t="n">
        <v>232.96</v>
      </c>
      <c r="C332" t="n">
        <v>0.06</v>
      </c>
      <c r="D332" t="n">
        <v>8.720000000000001</v>
      </c>
      <c r="E332" t="n">
        <v>12.15</v>
      </c>
      <c r="F332" t="n">
        <v>14.95</v>
      </c>
      <c r="G332" t="n">
        <v>0.04</v>
      </c>
      <c r="H332" t="n">
        <v>0.58</v>
      </c>
      <c r="I332" t="n">
        <v>0.8100000000000001</v>
      </c>
      <c r="J332" t="n">
        <v>0.07000000000000001</v>
      </c>
      <c r="K332" t="n">
        <v>0.73</v>
      </c>
      <c r="L332" t="n">
        <v>14.64</v>
      </c>
      <c r="M332" t="n">
        <v>4.60944</v>
      </c>
      <c r="N332" t="n">
        <v>0.01489</v>
      </c>
    </row>
    <row r="333">
      <c r="A333" s="1" t="n">
        <v>44755.53649671296</v>
      </c>
      <c r="B333" t="n">
        <v>232.71</v>
      </c>
      <c r="C333" t="n">
        <v>0.05</v>
      </c>
      <c r="D333" t="n">
        <v>12.77</v>
      </c>
      <c r="E333" t="n">
        <v>0.6</v>
      </c>
      <c r="F333" t="n">
        <v>12.79</v>
      </c>
      <c r="G333" t="n">
        <v>0.06</v>
      </c>
      <c r="H333" t="n">
        <v>1</v>
      </c>
      <c r="I333" t="n">
        <v>0.85</v>
      </c>
      <c r="J333" t="n">
        <v>0.06</v>
      </c>
      <c r="K333" t="n">
        <v>0.63</v>
      </c>
      <c r="L333" t="n">
        <v>17.81</v>
      </c>
      <c r="M333" t="n">
        <v>4.61</v>
      </c>
      <c r="N333" t="n">
        <v>0.01545</v>
      </c>
    </row>
    <row r="334">
      <c r="A334" s="1" t="n">
        <v>44755.53844471065</v>
      </c>
      <c r="B334" t="n">
        <v>231.22</v>
      </c>
      <c r="C334" t="n">
        <v>0.08</v>
      </c>
      <c r="D334" t="n">
        <v>17.96</v>
      </c>
      <c r="E334" t="n">
        <v>-1.17</v>
      </c>
      <c r="F334" t="n">
        <v>18</v>
      </c>
      <c r="G334" t="n">
        <v>0.11</v>
      </c>
      <c r="H334" t="n">
        <v>1</v>
      </c>
      <c r="I334" t="n">
        <v>0.84</v>
      </c>
      <c r="J334" t="n">
        <v>0.11</v>
      </c>
      <c r="K334" t="n">
        <v>0.65</v>
      </c>
      <c r="L334" t="n">
        <v>10.28</v>
      </c>
      <c r="M334" t="n">
        <v>4.61088</v>
      </c>
      <c r="N334" t="n">
        <v>0.01633</v>
      </c>
    </row>
    <row r="335">
      <c r="A335" s="1" t="n">
        <v>44755.54039273148</v>
      </c>
      <c r="B335" t="n">
        <v>233.44</v>
      </c>
      <c r="C335" t="n">
        <v>0.06</v>
      </c>
      <c r="D335" t="n">
        <v>13.55</v>
      </c>
      <c r="E335" t="n">
        <v>3.52</v>
      </c>
      <c r="F335" t="n">
        <v>14</v>
      </c>
      <c r="G335" t="n">
        <v>0.1</v>
      </c>
      <c r="H335" t="n">
        <v>0.97</v>
      </c>
      <c r="I335" t="n">
        <v>0.84</v>
      </c>
      <c r="J335" t="n">
        <v>0.1</v>
      </c>
      <c r="K335" t="n">
        <v>0.65</v>
      </c>
      <c r="L335" t="n">
        <v>10.99</v>
      </c>
      <c r="M335" t="n">
        <v>4.61156</v>
      </c>
      <c r="N335" t="n">
        <v>0.01701</v>
      </c>
    </row>
    <row r="336">
      <c r="A336" s="1" t="n">
        <v>44755.54214585648</v>
      </c>
      <c r="B336" t="n">
        <v>232.54</v>
      </c>
      <c r="C336" t="n">
        <v>0.06</v>
      </c>
      <c r="D336" t="n">
        <v>10.44</v>
      </c>
      <c r="E336" t="n">
        <v>9.640000000000001</v>
      </c>
      <c r="F336" t="n">
        <v>14.21</v>
      </c>
      <c r="G336" t="n">
        <v>0.09</v>
      </c>
      <c r="H336" t="n">
        <v>0.73</v>
      </c>
      <c r="I336" t="n">
        <v>0.8100000000000001</v>
      </c>
      <c r="J336" t="n">
        <v>0.12</v>
      </c>
      <c r="K336" t="n">
        <v>0.71</v>
      </c>
      <c r="L336" t="n">
        <v>9.460000000000001</v>
      </c>
      <c r="M336" t="n">
        <v>4.61219</v>
      </c>
      <c r="N336" t="n">
        <v>0.01763</v>
      </c>
    </row>
    <row r="337">
      <c r="A337" s="1" t="n">
        <v>44755.5444834375</v>
      </c>
      <c r="B337" t="n">
        <v>232.11</v>
      </c>
      <c r="C337" t="n">
        <v>0.08</v>
      </c>
      <c r="D337" t="n">
        <v>17.48</v>
      </c>
      <c r="E337" t="n">
        <v>5.79</v>
      </c>
      <c r="F337" t="n">
        <v>18.42</v>
      </c>
      <c r="G337" t="n">
        <v>0.09</v>
      </c>
      <c r="H337" t="n">
        <v>0.95</v>
      </c>
      <c r="I337" t="n">
        <v>0.84</v>
      </c>
      <c r="J337" t="n">
        <v>0.1</v>
      </c>
      <c r="K337" t="n">
        <v>0.65</v>
      </c>
      <c r="L337" t="n">
        <v>11.06</v>
      </c>
      <c r="M337" t="n">
        <v>4.61327</v>
      </c>
      <c r="N337" t="n">
        <v>0.00108</v>
      </c>
    </row>
    <row r="338">
      <c r="A338" s="1" t="n">
        <v>44755.5464315625</v>
      </c>
      <c r="B338" t="n">
        <v>231.64</v>
      </c>
      <c r="C338" t="n">
        <v>0.08</v>
      </c>
      <c r="D338" t="n">
        <v>18.71</v>
      </c>
      <c r="E338" t="n">
        <v>-3.76</v>
      </c>
      <c r="F338" t="n">
        <v>19.08</v>
      </c>
      <c r="G338" t="n">
        <v>0.1</v>
      </c>
      <c r="H338" t="n">
        <v>0.98</v>
      </c>
      <c r="I338" t="n">
        <v>0.84</v>
      </c>
      <c r="J338" t="n">
        <v>0.1</v>
      </c>
      <c r="K338" t="n">
        <v>0.65</v>
      </c>
      <c r="L338" t="n">
        <v>10.72</v>
      </c>
      <c r="M338" t="n">
        <v>4.6142</v>
      </c>
      <c r="N338" t="n">
        <v>0.00201</v>
      </c>
    </row>
    <row r="339">
      <c r="A339" s="1" t="n">
        <v>44755.54837946759</v>
      </c>
      <c r="B339" t="n">
        <v>232.57</v>
      </c>
      <c r="C339" t="n">
        <v>0.06</v>
      </c>
      <c r="D339" t="n">
        <v>12.78</v>
      </c>
      <c r="E339" t="n">
        <v>5.27</v>
      </c>
      <c r="F339" t="n">
        <v>13.83</v>
      </c>
      <c r="G339" t="n">
        <v>0.08</v>
      </c>
      <c r="H339" t="n">
        <v>0.92</v>
      </c>
      <c r="I339" t="n">
        <v>0.85</v>
      </c>
      <c r="J339" t="n">
        <v>0.09</v>
      </c>
      <c r="K339" t="n">
        <v>0.63</v>
      </c>
      <c r="L339" t="n">
        <v>11.89</v>
      </c>
      <c r="M339" t="n">
        <v>4.61487</v>
      </c>
      <c r="N339" t="n">
        <v>0.00269</v>
      </c>
    </row>
    <row r="340">
      <c r="A340" s="1" t="n">
        <v>44755.55032774305</v>
      </c>
      <c r="B340" t="n">
        <v>231.83</v>
      </c>
      <c r="C340" t="n">
        <v>0.05</v>
      </c>
      <c r="D340" t="n">
        <v>11.14</v>
      </c>
      <c r="E340" t="n">
        <v>4.32</v>
      </c>
      <c r="F340" t="n">
        <v>11.94</v>
      </c>
      <c r="G340" t="n">
        <v>0.09</v>
      </c>
      <c r="H340" t="n">
        <v>0.93</v>
      </c>
      <c r="I340" t="n">
        <v>0.85</v>
      </c>
      <c r="J340" t="n">
        <v>0.09</v>
      </c>
      <c r="K340" t="n">
        <v>0.63</v>
      </c>
      <c r="L340" t="n">
        <v>11.74</v>
      </c>
      <c r="M340" t="n">
        <v>4.61545</v>
      </c>
      <c r="N340" t="n">
        <v>0.00327</v>
      </c>
    </row>
    <row r="341">
      <c r="A341" s="1" t="n">
        <v>44755.55247020833</v>
      </c>
      <c r="B341" t="n">
        <v>231.58</v>
      </c>
      <c r="C341" t="n">
        <v>0.06</v>
      </c>
      <c r="D341" t="n">
        <v>10.66</v>
      </c>
      <c r="E341" t="n">
        <v>7.39</v>
      </c>
      <c r="F341" t="n">
        <v>12.97</v>
      </c>
      <c r="G341" t="n">
        <v>0.1</v>
      </c>
      <c r="H341" t="n">
        <v>0.82</v>
      </c>
      <c r="I341" t="n">
        <v>0.84</v>
      </c>
      <c r="J341" t="n">
        <v>0.13</v>
      </c>
      <c r="K341" t="n">
        <v>0.65</v>
      </c>
      <c r="L341" t="n">
        <v>8.83</v>
      </c>
      <c r="M341" t="n">
        <v>4.61615</v>
      </c>
      <c r="N341" t="n">
        <v>0.00396</v>
      </c>
    </row>
    <row r="342">
      <c r="A342" s="1" t="n">
        <v>44755.55480780092</v>
      </c>
      <c r="B342" t="n">
        <v>231.63</v>
      </c>
      <c r="C342" t="n">
        <v>0.05</v>
      </c>
      <c r="D342" t="n">
        <v>10.19</v>
      </c>
      <c r="E342" t="n">
        <v>7.53</v>
      </c>
      <c r="F342" t="n">
        <v>12.67</v>
      </c>
      <c r="G342" t="n">
        <v>0.07000000000000001</v>
      </c>
      <c r="H342" t="n">
        <v>0.8</v>
      </c>
      <c r="I342" t="n">
        <v>0.83</v>
      </c>
      <c r="J342" t="n">
        <v>0.09</v>
      </c>
      <c r="K342" t="n">
        <v>0.66</v>
      </c>
      <c r="L342" t="n">
        <v>12.57</v>
      </c>
      <c r="M342" t="n">
        <v>4.61689</v>
      </c>
      <c r="N342" t="n">
        <v>0.00471</v>
      </c>
    </row>
    <row r="343">
      <c r="A343" s="1" t="n">
        <v>44755.55656094907</v>
      </c>
      <c r="B343" t="n">
        <v>231.82</v>
      </c>
      <c r="C343" t="n">
        <v>0.06</v>
      </c>
      <c r="D343" t="n">
        <v>14.43</v>
      </c>
      <c r="E343" t="n">
        <v>3.65</v>
      </c>
      <c r="F343" t="n">
        <v>14.88</v>
      </c>
      <c r="G343" t="n">
        <v>0.12</v>
      </c>
      <c r="H343" t="n">
        <v>0.97</v>
      </c>
      <c r="I343" t="n">
        <v>0.83</v>
      </c>
      <c r="J343" t="n">
        <v>0.12</v>
      </c>
      <c r="K343" t="n">
        <v>0.66</v>
      </c>
      <c r="L343" t="n">
        <v>9.25</v>
      </c>
      <c r="M343" t="n">
        <v>4.61755</v>
      </c>
      <c r="N343" t="n">
        <v>0.00536</v>
      </c>
    </row>
    <row r="344">
      <c r="A344" s="1" t="n">
        <v>44755.55850892361</v>
      </c>
      <c r="B344" t="n">
        <v>232.56</v>
      </c>
      <c r="C344" t="n">
        <v>0.06</v>
      </c>
      <c r="D344" t="n">
        <v>14.21</v>
      </c>
      <c r="E344" t="n">
        <v>2.79</v>
      </c>
      <c r="F344" t="n">
        <v>14.48</v>
      </c>
      <c r="G344" t="n">
        <v>0.14</v>
      </c>
      <c r="H344" t="n">
        <v>0.98</v>
      </c>
      <c r="I344" t="n">
        <v>0.8100000000000001</v>
      </c>
      <c r="J344" t="n">
        <v>0.14</v>
      </c>
      <c r="K344" t="n">
        <v>0.72</v>
      </c>
      <c r="L344" t="n">
        <v>7.8</v>
      </c>
      <c r="M344" t="n">
        <v>4.61825</v>
      </c>
      <c r="N344" t="n">
        <v>0.00607</v>
      </c>
    </row>
    <row r="345">
      <c r="A345" s="1" t="n">
        <v>44755.56045694445</v>
      </c>
      <c r="B345" t="n">
        <v>231.9</v>
      </c>
      <c r="C345" t="n">
        <v>0.08</v>
      </c>
      <c r="D345" t="n">
        <v>15.63</v>
      </c>
      <c r="E345" t="n">
        <v>7.78</v>
      </c>
      <c r="F345" t="n">
        <v>17.46</v>
      </c>
      <c r="G345" t="n">
        <v>0.11</v>
      </c>
      <c r="H345" t="n">
        <v>0.9</v>
      </c>
      <c r="I345" t="n">
        <v>0.83</v>
      </c>
      <c r="J345" t="n">
        <v>0.12</v>
      </c>
      <c r="K345" t="n">
        <v>0.66</v>
      </c>
      <c r="L345" t="n">
        <v>9.029999999999999</v>
      </c>
      <c r="M345" t="n">
        <v>4.61911</v>
      </c>
      <c r="N345" t="n">
        <v>0.00692</v>
      </c>
    </row>
    <row r="346">
      <c r="A346" s="1" t="n">
        <v>44755.56221006945</v>
      </c>
      <c r="B346" t="n">
        <v>232.05</v>
      </c>
      <c r="C346" t="n">
        <v>0.06</v>
      </c>
      <c r="D346" t="n">
        <v>12.74</v>
      </c>
      <c r="E346" t="n">
        <v>7.23</v>
      </c>
      <c r="F346" t="n">
        <v>14.65</v>
      </c>
      <c r="G346" t="n">
        <v>0.1</v>
      </c>
      <c r="H346" t="n">
        <v>0.87</v>
      </c>
      <c r="I346" t="n">
        <v>0.85</v>
      </c>
      <c r="J346" t="n">
        <v>0.11</v>
      </c>
      <c r="K346" t="n">
        <v>0.62</v>
      </c>
      <c r="L346" t="n">
        <v>9.84</v>
      </c>
      <c r="M346" t="n">
        <v>4.61975</v>
      </c>
      <c r="N346" t="n">
        <v>0.00756</v>
      </c>
    </row>
    <row r="347">
      <c r="A347" s="1" t="n">
        <v>44755.5647425463</v>
      </c>
      <c r="B347" t="n">
        <v>230.44</v>
      </c>
      <c r="C347" t="n">
        <v>0.06</v>
      </c>
      <c r="D347" t="n">
        <v>14.25</v>
      </c>
      <c r="E347" t="n">
        <v>4.09</v>
      </c>
      <c r="F347" t="n">
        <v>14.82</v>
      </c>
      <c r="G347" t="n">
        <v>0.11</v>
      </c>
      <c r="H347" t="n">
        <v>0.96</v>
      </c>
      <c r="I347" t="n">
        <v>0.86</v>
      </c>
      <c r="J347" t="n">
        <v>0.12</v>
      </c>
      <c r="K347" t="n">
        <v>0.58</v>
      </c>
      <c r="L347" t="n">
        <v>9.34</v>
      </c>
      <c r="M347" t="n">
        <v>4.62069</v>
      </c>
      <c r="N347" t="n">
        <v>0.008500000000000001</v>
      </c>
    </row>
    <row r="348">
      <c r="A348" s="1" t="n">
        <v>44755.56649570602</v>
      </c>
      <c r="B348" t="n">
        <v>231.54</v>
      </c>
      <c r="C348" t="n">
        <v>0.07000000000000001</v>
      </c>
      <c r="D348" t="n">
        <v>15.78</v>
      </c>
      <c r="E348" t="n">
        <v>4.12</v>
      </c>
      <c r="F348" t="n">
        <v>16.31</v>
      </c>
      <c r="G348" t="n">
        <v>0.06</v>
      </c>
      <c r="H348" t="n">
        <v>0.97</v>
      </c>
      <c r="I348" t="n">
        <v>0.84</v>
      </c>
      <c r="J348" t="n">
        <v>0.06</v>
      </c>
      <c r="K348" t="n">
        <v>0.64</v>
      </c>
      <c r="L348" t="n">
        <v>16.86</v>
      </c>
      <c r="M348" t="n">
        <v>4.62141</v>
      </c>
      <c r="N348" t="n">
        <v>0.009220000000000001</v>
      </c>
    </row>
    <row r="349">
      <c r="A349" s="1" t="n">
        <v>44755.56844371528</v>
      </c>
      <c r="B349" t="n">
        <v>231.9</v>
      </c>
      <c r="C349" t="n">
        <v>0.06</v>
      </c>
      <c r="D349" t="n">
        <v>13.94</v>
      </c>
      <c r="E349" t="n">
        <v>-5.1</v>
      </c>
      <c r="F349" t="n">
        <v>14.84</v>
      </c>
      <c r="G349" t="n">
        <v>-0.09</v>
      </c>
      <c r="H349" t="n">
        <v>-0.9399999999999999</v>
      </c>
      <c r="I349" t="n">
        <v>0.86</v>
      </c>
      <c r="J349" t="n">
        <v>0.09</v>
      </c>
      <c r="K349" t="n">
        <v>0.6</v>
      </c>
      <c r="L349" t="n">
        <v>11.54</v>
      </c>
      <c r="M349" t="n">
        <v>4.62213</v>
      </c>
      <c r="N349" t="n">
        <v>0.009939999999999999</v>
      </c>
    </row>
    <row r="350">
      <c r="A350" s="1" t="n">
        <v>44755.57039171296</v>
      </c>
      <c r="B350" t="n">
        <v>232.58</v>
      </c>
      <c r="C350" t="n">
        <v>0.08</v>
      </c>
      <c r="D350" t="n">
        <v>17.71</v>
      </c>
      <c r="E350" t="n">
        <v>-8.369999999999999</v>
      </c>
      <c r="F350" t="n">
        <v>19.59</v>
      </c>
      <c r="G350" t="n">
        <v>-0.1</v>
      </c>
      <c r="H350" t="n">
        <v>-0.9</v>
      </c>
      <c r="I350" t="n">
        <v>0.87</v>
      </c>
      <c r="J350" t="n">
        <v>0.11</v>
      </c>
      <c r="K350" t="n">
        <v>0.58</v>
      </c>
      <c r="L350" t="n">
        <v>10.03</v>
      </c>
      <c r="M350" t="n">
        <v>4.62309</v>
      </c>
      <c r="N350" t="n">
        <v>0.0109</v>
      </c>
    </row>
    <row r="351">
      <c r="A351" s="1" t="n">
        <v>44755.57233978009</v>
      </c>
      <c r="B351" t="n">
        <v>231.84</v>
      </c>
      <c r="C351" t="n">
        <v>0.06</v>
      </c>
      <c r="D351" t="n">
        <v>11.32</v>
      </c>
      <c r="E351" t="n">
        <v>8.220000000000001</v>
      </c>
      <c r="F351" t="n">
        <v>13.99</v>
      </c>
      <c r="G351" t="n">
        <v>0.1</v>
      </c>
      <c r="H351" t="n">
        <v>0.8100000000000001</v>
      </c>
      <c r="I351" t="n">
        <v>0.85</v>
      </c>
      <c r="J351" t="n">
        <v>0.12</v>
      </c>
      <c r="K351" t="n">
        <v>0.62</v>
      </c>
      <c r="L351" t="n">
        <v>8.92</v>
      </c>
      <c r="M351" t="n">
        <v>4.62377</v>
      </c>
      <c r="N351" t="n">
        <v>0.01158</v>
      </c>
    </row>
    <row r="352">
      <c r="A352" s="1" t="n">
        <v>44755.57448253472</v>
      </c>
      <c r="B352" t="n">
        <v>232.69</v>
      </c>
      <c r="C352" t="n">
        <v>0.07000000000000001</v>
      </c>
      <c r="D352" t="n">
        <v>16.29</v>
      </c>
      <c r="E352" t="n">
        <v>2.76</v>
      </c>
      <c r="F352" t="n">
        <v>16.53</v>
      </c>
      <c r="G352" t="n">
        <v>0.09</v>
      </c>
      <c r="H352" t="n">
        <v>0.99</v>
      </c>
      <c r="I352" t="n">
        <v>0.85</v>
      </c>
      <c r="J352" t="n">
        <v>0.09</v>
      </c>
      <c r="K352" t="n">
        <v>0.63</v>
      </c>
      <c r="L352" t="n">
        <v>12.25</v>
      </c>
      <c r="M352" t="n">
        <v>4.62466</v>
      </c>
      <c r="N352" t="n">
        <v>0.01247</v>
      </c>
    </row>
    <row r="353">
      <c r="A353" s="1" t="n">
        <v>44755.57682005787</v>
      </c>
      <c r="B353" t="n">
        <v>231.53</v>
      </c>
      <c r="C353" t="n">
        <v>0.06</v>
      </c>
      <c r="D353" t="n">
        <v>-8.050000000000001</v>
      </c>
      <c r="E353" t="n">
        <v>-11.89</v>
      </c>
      <c r="F353" t="n">
        <v>14.36</v>
      </c>
      <c r="G353" t="n">
        <v>0.09</v>
      </c>
      <c r="H353" t="n">
        <v>0.5600000000000001</v>
      </c>
      <c r="I353" t="n">
        <v>0.65</v>
      </c>
      <c r="J353" t="n">
        <v>0.15</v>
      </c>
      <c r="K353" t="n">
        <v>1.18</v>
      </c>
      <c r="L353" t="n">
        <v>7.37</v>
      </c>
      <c r="M353" t="n">
        <v>4.6255</v>
      </c>
      <c r="N353" t="n">
        <v>0.01331</v>
      </c>
    </row>
    <row r="354">
      <c r="A354" s="1" t="n">
        <v>44755.57876796296</v>
      </c>
      <c r="B354" t="n">
        <v>231.69</v>
      </c>
      <c r="C354" t="n">
        <v>0.06</v>
      </c>
      <c r="D354" t="n">
        <v>14.33</v>
      </c>
      <c r="E354" t="n">
        <v>-0.37</v>
      </c>
      <c r="F354" t="n">
        <v>14.34</v>
      </c>
      <c r="G354" t="n">
        <v>0.07000000000000001</v>
      </c>
      <c r="H354" t="n">
        <v>1</v>
      </c>
      <c r="I354" t="n">
        <v>0.84</v>
      </c>
      <c r="J354" t="n">
        <v>0.07000000000000001</v>
      </c>
      <c r="K354" t="n">
        <v>0.65</v>
      </c>
      <c r="L354" t="n">
        <v>15.26</v>
      </c>
      <c r="M354" t="n">
        <v>4.6262</v>
      </c>
      <c r="N354" t="n">
        <v>0.01401</v>
      </c>
    </row>
    <row r="355">
      <c r="A355" s="1" t="n">
        <v>44755.58032635417</v>
      </c>
      <c r="B355" t="n">
        <v>232.37</v>
      </c>
      <c r="C355" t="n">
        <v>0.07000000000000001</v>
      </c>
      <c r="D355" t="n">
        <v>16.01</v>
      </c>
      <c r="E355" t="n">
        <v>5.44</v>
      </c>
      <c r="F355" t="n">
        <v>16.91</v>
      </c>
      <c r="G355" t="n">
        <v>0.11</v>
      </c>
      <c r="H355" t="n">
        <v>0.95</v>
      </c>
      <c r="I355" t="n">
        <v>0.83</v>
      </c>
      <c r="J355" t="n">
        <v>0.12</v>
      </c>
      <c r="K355" t="n">
        <v>0.67</v>
      </c>
      <c r="L355" t="n">
        <v>9.359999999999999</v>
      </c>
      <c r="M355" t="n">
        <v>4.62686</v>
      </c>
      <c r="N355" t="n">
        <v>0.01467</v>
      </c>
    </row>
    <row r="356">
      <c r="A356" s="1" t="n">
        <v>44755.58227442129</v>
      </c>
      <c r="B356" t="n">
        <v>231.06</v>
      </c>
      <c r="C356" t="n">
        <v>0.05</v>
      </c>
      <c r="D356" t="n">
        <v>11.01</v>
      </c>
      <c r="E356" t="n">
        <v>1.44</v>
      </c>
      <c r="F356" t="n">
        <v>11.1</v>
      </c>
      <c r="G356" t="n">
        <v>0.12</v>
      </c>
      <c r="H356" t="n">
        <v>0.99</v>
      </c>
      <c r="I356" t="n">
        <v>0.84</v>
      </c>
      <c r="J356" t="n">
        <v>0.12</v>
      </c>
      <c r="K356" t="n">
        <v>0.64</v>
      </c>
      <c r="L356" t="n">
        <v>9.140000000000001</v>
      </c>
      <c r="M356" t="n">
        <v>4.6274</v>
      </c>
      <c r="N356" t="n">
        <v>0.01521</v>
      </c>
    </row>
    <row r="357">
      <c r="A357" s="1" t="n">
        <v>44755.58441730324</v>
      </c>
      <c r="B357" t="n">
        <v>231.47</v>
      </c>
      <c r="C357" t="n">
        <v>0.09</v>
      </c>
      <c r="D357" t="n">
        <v>17.42</v>
      </c>
      <c r="E357" t="n">
        <v>9.52</v>
      </c>
      <c r="F357" t="n">
        <v>19.85</v>
      </c>
      <c r="G357" t="n">
        <v>0.1</v>
      </c>
      <c r="H357" t="n">
        <v>0.88</v>
      </c>
      <c r="I357" t="n">
        <v>0.82</v>
      </c>
      <c r="J357" t="n">
        <v>0.11</v>
      </c>
      <c r="K357" t="n">
        <v>0.6899999999999999</v>
      </c>
      <c r="L357" t="n">
        <v>9.6</v>
      </c>
      <c r="M357" t="n">
        <v>4.62847</v>
      </c>
      <c r="N357" t="n">
        <v>0.01628</v>
      </c>
    </row>
    <row r="358">
      <c r="A358" s="1" t="n">
        <v>44755.58694988426</v>
      </c>
      <c r="B358" t="n">
        <v>230.87</v>
      </c>
      <c r="C358" t="n">
        <v>0.07000000000000001</v>
      </c>
      <c r="D358" t="n">
        <v>13.05</v>
      </c>
      <c r="E358" t="n">
        <v>7.71</v>
      </c>
      <c r="F358" t="n">
        <v>15.16</v>
      </c>
      <c r="G358" t="n">
        <v>0.13</v>
      </c>
      <c r="H358" t="n">
        <v>0.86</v>
      </c>
      <c r="I358" t="n">
        <v>0.83</v>
      </c>
      <c r="J358" t="n">
        <v>0.16</v>
      </c>
      <c r="K358" t="n">
        <v>0.68</v>
      </c>
      <c r="L358" t="n">
        <v>7.29</v>
      </c>
      <c r="M358" t="n">
        <v>4.62943</v>
      </c>
      <c r="N358" t="n">
        <v>0.00096</v>
      </c>
    </row>
    <row r="359">
      <c r="A359" s="1" t="n">
        <v>44755.58889802083</v>
      </c>
      <c r="B359" t="n">
        <v>232.11</v>
      </c>
      <c r="C359" t="n">
        <v>0.06</v>
      </c>
      <c r="D359" t="n">
        <v>12.42</v>
      </c>
      <c r="E359" t="n">
        <v>-4.39</v>
      </c>
      <c r="F359" t="n">
        <v>13.17</v>
      </c>
      <c r="G359" t="n">
        <v>-0.09</v>
      </c>
      <c r="H359" t="n">
        <v>-0.9399999999999999</v>
      </c>
      <c r="I359" t="n">
        <v>0.86</v>
      </c>
      <c r="J359" t="n">
        <v>0.09</v>
      </c>
      <c r="K359" t="n">
        <v>0.59</v>
      </c>
      <c r="L359" t="n">
        <v>11.98</v>
      </c>
      <c r="M359" t="n">
        <v>4.63007</v>
      </c>
      <c r="N359" t="n">
        <v>0.0016</v>
      </c>
    </row>
    <row r="360">
      <c r="A360" s="1" t="n">
        <v>44755.59084599537</v>
      </c>
      <c r="B360" t="n">
        <v>232.24</v>
      </c>
      <c r="C360" t="n">
        <v>0.06</v>
      </c>
      <c r="D360" t="n">
        <v>10.81</v>
      </c>
      <c r="E360" t="n">
        <v>7.52</v>
      </c>
      <c r="F360" t="n">
        <v>13.17</v>
      </c>
      <c r="G360" t="n">
        <v>0.09</v>
      </c>
      <c r="H360" t="n">
        <v>0.82</v>
      </c>
      <c r="I360" t="n">
        <v>0.86</v>
      </c>
      <c r="J360" t="n">
        <v>0.1</v>
      </c>
      <c r="K360" t="n">
        <v>0.6</v>
      </c>
      <c r="L360" t="n">
        <v>10.53</v>
      </c>
      <c r="M360" t="n">
        <v>4.63071</v>
      </c>
      <c r="N360" t="n">
        <v>0.00225</v>
      </c>
    </row>
    <row r="361">
      <c r="A361" s="1" t="n">
        <v>44755.59279391204</v>
      </c>
      <c r="B361" t="n">
        <v>231.93</v>
      </c>
      <c r="C361" t="n">
        <v>0.06</v>
      </c>
      <c r="D361" t="n">
        <v>-6.09</v>
      </c>
      <c r="E361" t="n">
        <v>12.18</v>
      </c>
      <c r="F361" t="n">
        <v>13.62</v>
      </c>
      <c r="G361" t="n">
        <v>-0.08</v>
      </c>
      <c r="H361" t="n">
        <v>-0.45</v>
      </c>
      <c r="I361" t="n">
        <v>0.53</v>
      </c>
      <c r="J361" t="n">
        <v>0.19</v>
      </c>
      <c r="K361" t="n">
        <v>1.62</v>
      </c>
      <c r="L361" t="n">
        <v>6.19</v>
      </c>
      <c r="M361" t="n">
        <v>4.63138</v>
      </c>
      <c r="N361" t="n">
        <v>0.00291</v>
      </c>
    </row>
    <row r="362">
      <c r="A362" s="1" t="n">
        <v>44755.59493681713</v>
      </c>
      <c r="B362" t="n">
        <v>231.48</v>
      </c>
      <c r="C362" t="n">
        <v>0.05</v>
      </c>
      <c r="D362" t="n">
        <v>12.18</v>
      </c>
      <c r="E362" t="n">
        <v>0.86</v>
      </c>
      <c r="F362" t="n">
        <v>12.21</v>
      </c>
      <c r="G362" t="n">
        <v>0.06</v>
      </c>
      <c r="H362" t="n">
        <v>1</v>
      </c>
      <c r="I362" t="n">
        <v>0.82</v>
      </c>
      <c r="J362" t="n">
        <v>0.06</v>
      </c>
      <c r="K362" t="n">
        <v>0.6899999999999999</v>
      </c>
      <c r="L362" t="n">
        <v>16.92</v>
      </c>
      <c r="M362" t="n">
        <v>4.63203</v>
      </c>
      <c r="N362" t="n">
        <v>0.00357</v>
      </c>
    </row>
    <row r="363">
      <c r="A363" s="1" t="n">
        <v>44755.59746935185</v>
      </c>
      <c r="B363" t="n">
        <v>232.59</v>
      </c>
      <c r="C363" t="n">
        <v>0.07000000000000001</v>
      </c>
      <c r="D363" t="n">
        <v>7.07</v>
      </c>
      <c r="E363" t="n">
        <v>-13.88</v>
      </c>
      <c r="F363" t="n">
        <v>15.58</v>
      </c>
      <c r="G363" t="n">
        <v>-0.05</v>
      </c>
      <c r="H363" t="n">
        <v>-0.45</v>
      </c>
      <c r="I363" t="n">
        <v>0.83</v>
      </c>
      <c r="J363" t="n">
        <v>0.11</v>
      </c>
      <c r="K363" t="n">
        <v>0.67</v>
      </c>
      <c r="L363" t="n">
        <v>9.720000000000001</v>
      </c>
      <c r="M363" t="n">
        <v>4.63302</v>
      </c>
      <c r="N363" t="n">
        <v>0.00456</v>
      </c>
    </row>
    <row r="364">
      <c r="A364" s="1" t="n">
        <v>44755.59961233797</v>
      </c>
      <c r="B364" t="n">
        <v>233.37</v>
      </c>
      <c r="C364" t="n">
        <v>0.06</v>
      </c>
      <c r="D364" t="n">
        <v>12.38</v>
      </c>
      <c r="E364" t="n">
        <v>4.24</v>
      </c>
      <c r="F364" t="n">
        <v>13.09</v>
      </c>
      <c r="G364" t="n">
        <v>0.12</v>
      </c>
      <c r="H364" t="n">
        <v>0.95</v>
      </c>
      <c r="I364" t="n">
        <v>0.84</v>
      </c>
      <c r="J364" t="n">
        <v>0.12</v>
      </c>
      <c r="K364" t="n">
        <v>0.63</v>
      </c>
      <c r="L364" t="n">
        <v>8.949999999999999</v>
      </c>
      <c r="M364" t="n">
        <v>4.63372</v>
      </c>
      <c r="N364" t="n">
        <v>0.00526</v>
      </c>
    </row>
    <row r="365">
      <c r="A365" s="1" t="n">
        <v>44755.60175505787</v>
      </c>
      <c r="B365" t="n">
        <v>231.46</v>
      </c>
      <c r="C365" t="n">
        <v>0.15</v>
      </c>
      <c r="D365" t="n">
        <v>26.88</v>
      </c>
      <c r="E365" t="n">
        <v>21.03</v>
      </c>
      <c r="F365" t="n">
        <v>34.13</v>
      </c>
      <c r="G365" t="n">
        <v>0.11</v>
      </c>
      <c r="H365" t="n">
        <v>0.79</v>
      </c>
      <c r="I365" t="n">
        <v>0.84</v>
      </c>
      <c r="J365" t="n">
        <v>0.13</v>
      </c>
      <c r="K365" t="n">
        <v>0.65</v>
      </c>
      <c r="L365" t="n">
        <v>8.289999999999999</v>
      </c>
      <c r="M365" t="n">
        <v>4.63556</v>
      </c>
      <c r="N365" t="n">
        <v>0.00709</v>
      </c>
    </row>
    <row r="366">
      <c r="A366" s="1" t="n">
        <v>44755.60370326389</v>
      </c>
      <c r="B366" t="n">
        <v>232.4</v>
      </c>
      <c r="C366" t="n">
        <v>0.07000000000000001</v>
      </c>
      <c r="D366" t="n">
        <v>13.67</v>
      </c>
      <c r="E366" t="n">
        <v>9.81</v>
      </c>
      <c r="F366" t="n">
        <v>16.82</v>
      </c>
      <c r="G366" t="n">
        <v>0.08</v>
      </c>
      <c r="H366" t="n">
        <v>0.8100000000000001</v>
      </c>
      <c r="I366" t="n">
        <v>0.83</v>
      </c>
      <c r="J366" t="n">
        <v>0.1</v>
      </c>
      <c r="K366" t="n">
        <v>0.67</v>
      </c>
      <c r="L366" t="n">
        <v>10.61</v>
      </c>
      <c r="M366" t="n">
        <v>4.63638</v>
      </c>
      <c r="N366" t="n">
        <v>0.00791</v>
      </c>
    </row>
    <row r="367">
      <c r="A367" s="1" t="n">
        <v>44755.60643074074</v>
      </c>
      <c r="B367" t="n">
        <v>233</v>
      </c>
      <c r="C367" t="n">
        <v>0.08</v>
      </c>
      <c r="D367" t="n">
        <v>17.88</v>
      </c>
      <c r="E367" t="n">
        <v>2.28</v>
      </c>
      <c r="F367" t="n">
        <v>18.03</v>
      </c>
      <c r="G367" t="n">
        <v>0.13</v>
      </c>
      <c r="H367" t="n">
        <v>0.99</v>
      </c>
      <c r="I367" t="n">
        <v>0.83</v>
      </c>
      <c r="J367" t="n">
        <v>0.13</v>
      </c>
      <c r="K367" t="n">
        <v>0.68</v>
      </c>
      <c r="L367" t="n">
        <v>8.359999999999999</v>
      </c>
      <c r="M367" t="n">
        <v>4.63761</v>
      </c>
      <c r="N367" t="n">
        <v>0.009140000000000001</v>
      </c>
    </row>
    <row r="368">
      <c r="A368" s="1" t="n">
        <v>44755.60857347222</v>
      </c>
      <c r="B368" t="n">
        <v>232.7</v>
      </c>
      <c r="C368" t="n">
        <v>0.08</v>
      </c>
      <c r="D368" t="n">
        <v>16.37</v>
      </c>
      <c r="E368" t="n">
        <v>-7.89</v>
      </c>
      <c r="F368" t="n">
        <v>18.17</v>
      </c>
      <c r="G368" t="n">
        <v>-0.09</v>
      </c>
      <c r="H368" t="n">
        <v>-0.9</v>
      </c>
      <c r="I368" t="n">
        <v>0.84</v>
      </c>
      <c r="J368" t="n">
        <v>0.1</v>
      </c>
      <c r="K368" t="n">
        <v>0.63</v>
      </c>
      <c r="L368" t="n">
        <v>11.04</v>
      </c>
      <c r="M368" t="n">
        <v>4.63859</v>
      </c>
      <c r="N368" t="n">
        <v>0.01012</v>
      </c>
    </row>
    <row r="369">
      <c r="A369" s="1" t="n">
        <v>44755.61052148148</v>
      </c>
      <c r="B369" t="n">
        <v>233.16</v>
      </c>
      <c r="C369" t="n">
        <v>0.08</v>
      </c>
      <c r="D369" t="n">
        <v>17.91</v>
      </c>
      <c r="E369" t="n">
        <v>3.41</v>
      </c>
      <c r="F369" t="n">
        <v>18.23</v>
      </c>
      <c r="G369" t="n">
        <v>0.11</v>
      </c>
      <c r="H369" t="n">
        <v>0.98</v>
      </c>
      <c r="I369" t="n">
        <v>0.84</v>
      </c>
      <c r="J369" t="n">
        <v>0.12</v>
      </c>
      <c r="K369" t="n">
        <v>0.65</v>
      </c>
      <c r="L369" t="n">
        <v>9.529999999999999</v>
      </c>
      <c r="M369" t="n">
        <v>4.63948</v>
      </c>
      <c r="N369" t="n">
        <v>0.01101</v>
      </c>
    </row>
    <row r="370">
      <c r="A370" s="1" t="n">
        <v>44755.61246958334</v>
      </c>
      <c r="B370" t="n">
        <v>232.64</v>
      </c>
      <c r="C370" t="n">
        <v>0.07000000000000001</v>
      </c>
      <c r="D370" t="n">
        <v>13.4</v>
      </c>
      <c r="E370" t="n">
        <v>7.77</v>
      </c>
      <c r="F370" t="n">
        <v>15.49</v>
      </c>
      <c r="G370" t="n">
        <v>0.05</v>
      </c>
      <c r="H370" t="n">
        <v>0.87</v>
      </c>
      <c r="I370" t="n">
        <v>0.82</v>
      </c>
      <c r="J370" t="n">
        <v>0.06</v>
      </c>
      <c r="K370" t="n">
        <v>0.6899999999999999</v>
      </c>
      <c r="L370" t="n">
        <v>16.94</v>
      </c>
      <c r="M370" t="n">
        <v>4.64023</v>
      </c>
      <c r="N370" t="n">
        <v>0.01177</v>
      </c>
    </row>
    <row r="371">
      <c r="A371" s="1" t="n">
        <v>44755.61461244213</v>
      </c>
      <c r="B371" t="n">
        <v>233.04</v>
      </c>
      <c r="C371" t="n">
        <v>0.09</v>
      </c>
      <c r="D371" t="n">
        <v>20.55</v>
      </c>
      <c r="E371" t="n">
        <v>1.97</v>
      </c>
      <c r="F371" t="n">
        <v>20.64</v>
      </c>
      <c r="G371" t="n">
        <v>0.1</v>
      </c>
      <c r="H371" t="n">
        <v>1</v>
      </c>
      <c r="I371" t="n">
        <v>0.85</v>
      </c>
      <c r="J371" t="n">
        <v>0.1</v>
      </c>
      <c r="K371" t="n">
        <v>0.63</v>
      </c>
      <c r="L371" t="n">
        <v>10.79</v>
      </c>
      <c r="M371" t="n">
        <v>4.64134</v>
      </c>
      <c r="N371" t="n">
        <v>0.01287</v>
      </c>
    </row>
    <row r="372">
      <c r="A372" s="1" t="n">
        <v>44755.61733964121</v>
      </c>
      <c r="B372" t="n">
        <v>232.06</v>
      </c>
      <c r="C372" t="n">
        <v>0.06</v>
      </c>
      <c r="D372" t="n">
        <v>12.3</v>
      </c>
      <c r="E372" t="n">
        <v>7.32</v>
      </c>
      <c r="F372" t="n">
        <v>14.32</v>
      </c>
      <c r="G372" t="n">
        <v>0.06</v>
      </c>
      <c r="H372" t="n">
        <v>0.86</v>
      </c>
      <c r="I372" t="n">
        <v>0.83</v>
      </c>
      <c r="J372" t="n">
        <v>0.07000000000000001</v>
      </c>
      <c r="K372" t="n">
        <v>0.66</v>
      </c>
      <c r="L372" t="n">
        <v>14.48</v>
      </c>
      <c r="M372" t="n">
        <v>4.64232</v>
      </c>
      <c r="N372" t="n">
        <v>0.01385</v>
      </c>
    </row>
    <row r="373">
      <c r="A373" s="1" t="n">
        <v>44755.6194824537</v>
      </c>
      <c r="B373" t="n">
        <v>231.47</v>
      </c>
      <c r="C373" t="n">
        <v>0.06</v>
      </c>
      <c r="D373" t="n">
        <v>13.78</v>
      </c>
      <c r="E373" t="n">
        <v>3.17</v>
      </c>
      <c r="F373" t="n">
        <v>14.13</v>
      </c>
      <c r="G373" t="n">
        <v>0.09</v>
      </c>
      <c r="H373" t="n">
        <v>0.97</v>
      </c>
      <c r="I373" t="n">
        <v>0.83</v>
      </c>
      <c r="J373" t="n">
        <v>0.09</v>
      </c>
      <c r="K373" t="n">
        <v>0.68</v>
      </c>
      <c r="L373" t="n">
        <v>12.02</v>
      </c>
      <c r="M373" t="n">
        <v>4.64308</v>
      </c>
      <c r="N373" t="n">
        <v>0.01461</v>
      </c>
    </row>
    <row r="374">
      <c r="A374" s="1" t="n">
        <v>44755.62143043982</v>
      </c>
      <c r="B374" t="n">
        <v>232.96</v>
      </c>
      <c r="C374" t="n">
        <v>0.07000000000000001</v>
      </c>
      <c r="D374" t="n">
        <v>13.82</v>
      </c>
      <c r="E374" t="n">
        <v>-10.38</v>
      </c>
      <c r="F374" t="n">
        <v>17.28</v>
      </c>
      <c r="G374" t="n">
        <v>-0.09</v>
      </c>
      <c r="H374" t="n">
        <v>-0.8</v>
      </c>
      <c r="I374" t="n">
        <v>0.88</v>
      </c>
      <c r="J374" t="n">
        <v>0.11</v>
      </c>
      <c r="K374" t="n">
        <v>0.53</v>
      </c>
      <c r="L374" t="n">
        <v>9.9</v>
      </c>
      <c r="M374" t="n">
        <v>4.64392</v>
      </c>
      <c r="N374" t="n">
        <v>0.01546</v>
      </c>
    </row>
    <row r="375">
      <c r="A375" s="1" t="n">
        <v>44755.62337836806</v>
      </c>
      <c r="B375" t="n">
        <v>232.14</v>
      </c>
      <c r="C375" t="n">
        <v>0.11</v>
      </c>
      <c r="D375" t="n">
        <v>24.13</v>
      </c>
      <c r="E375" t="n">
        <v>8.5</v>
      </c>
      <c r="F375" t="n">
        <v>25.59</v>
      </c>
      <c r="G375" t="n">
        <v>0.08</v>
      </c>
      <c r="H375" t="n">
        <v>0.9399999999999999</v>
      </c>
      <c r="I375" t="n">
        <v>0.83</v>
      </c>
      <c r="J375" t="n">
        <v>0.08</v>
      </c>
      <c r="K375" t="n">
        <v>0.67</v>
      </c>
      <c r="L375" t="n">
        <v>12.92</v>
      </c>
      <c r="M375" t="n">
        <v>4.64517</v>
      </c>
      <c r="N375" t="n">
        <v>0.0167</v>
      </c>
    </row>
    <row r="376">
      <c r="A376" s="1" t="n">
        <v>44755.62591069444</v>
      </c>
      <c r="B376" t="n">
        <v>232.27</v>
      </c>
      <c r="C376" t="n">
        <v>0.08</v>
      </c>
      <c r="D376" t="n">
        <v>15.64</v>
      </c>
      <c r="E376" t="n">
        <v>8.68</v>
      </c>
      <c r="F376" t="n">
        <v>17.89</v>
      </c>
      <c r="G376" t="n">
        <v>0.07000000000000001</v>
      </c>
      <c r="H376" t="n">
        <v>0.87</v>
      </c>
      <c r="I376" t="n">
        <v>0.83</v>
      </c>
      <c r="J376" t="n">
        <v>0.08</v>
      </c>
      <c r="K376" t="n">
        <v>0.67</v>
      </c>
      <c r="L376" t="n">
        <v>13.37</v>
      </c>
      <c r="M376" t="n">
        <v>4.6463</v>
      </c>
      <c r="N376" t="n">
        <v>0.01784</v>
      </c>
    </row>
    <row r="377">
      <c r="A377" s="1" t="n">
        <v>44755.62824834491</v>
      </c>
      <c r="B377" t="n">
        <v>231.28</v>
      </c>
      <c r="C377" t="n">
        <v>0.07000000000000001</v>
      </c>
      <c r="D377" t="n">
        <v>13.54</v>
      </c>
      <c r="E377" t="n">
        <v>7.27</v>
      </c>
      <c r="F377" t="n">
        <v>15.36</v>
      </c>
      <c r="G377" t="n">
        <v>0.09</v>
      </c>
      <c r="H377" t="n">
        <v>0.88</v>
      </c>
      <c r="I377" t="n">
        <v>0.82</v>
      </c>
      <c r="J377" t="n">
        <v>0.11</v>
      </c>
      <c r="K377" t="n">
        <v>0.7</v>
      </c>
      <c r="L377" t="n">
        <v>10.34</v>
      </c>
      <c r="M377" t="n">
        <v>4.6472</v>
      </c>
      <c r="N377" t="n">
        <v>0.0009</v>
      </c>
    </row>
    <row r="378">
      <c r="A378" s="1" t="n">
        <v>44755.63058599537</v>
      </c>
      <c r="B378" t="n">
        <v>231.74</v>
      </c>
      <c r="C378" t="n">
        <v>0.06</v>
      </c>
      <c r="D378" t="n">
        <v>10.36</v>
      </c>
      <c r="E378" t="n">
        <v>7.98</v>
      </c>
      <c r="F378" t="n">
        <v>13.08</v>
      </c>
      <c r="G378" t="n">
        <v>0.08</v>
      </c>
      <c r="H378" t="n">
        <v>0.79</v>
      </c>
      <c r="I378" t="n">
        <v>0.86</v>
      </c>
      <c r="J378" t="n">
        <v>0.1</v>
      </c>
      <c r="K378" t="n">
        <v>0.61</v>
      </c>
      <c r="L378" t="n">
        <v>10.76</v>
      </c>
      <c r="M378" t="n">
        <v>4.64797</v>
      </c>
      <c r="N378" t="n">
        <v>0.00167</v>
      </c>
    </row>
    <row r="379">
      <c r="A379" s="1" t="n">
        <v>44755.63253403935</v>
      </c>
      <c r="B379" t="n">
        <v>231.58</v>
      </c>
      <c r="C379" t="n">
        <v>0.07000000000000001</v>
      </c>
      <c r="D379" t="n">
        <v>14.55</v>
      </c>
      <c r="E379" t="n">
        <v>8.460000000000001</v>
      </c>
      <c r="F379" t="n">
        <v>16.83</v>
      </c>
      <c r="G379" t="n">
        <v>0.11</v>
      </c>
      <c r="H379" t="n">
        <v>0.86</v>
      </c>
      <c r="I379" t="n">
        <v>0.86</v>
      </c>
      <c r="J379" t="n">
        <v>0.13</v>
      </c>
      <c r="K379" t="n">
        <v>0.58</v>
      </c>
      <c r="L379" t="n">
        <v>8.619999999999999</v>
      </c>
      <c r="M379" t="n">
        <v>4.64879</v>
      </c>
      <c r="N379" t="n">
        <v>0.00249</v>
      </c>
    </row>
    <row r="380">
      <c r="A380" s="1" t="n">
        <v>44755.63448196759</v>
      </c>
      <c r="B380" t="n">
        <v>231.92</v>
      </c>
      <c r="C380" t="n">
        <v>0.06</v>
      </c>
      <c r="D380" t="n">
        <v>13.09</v>
      </c>
      <c r="E380" t="n">
        <v>-2.47</v>
      </c>
      <c r="F380" t="n">
        <v>13.33</v>
      </c>
      <c r="G380" t="n">
        <v>0.11</v>
      </c>
      <c r="H380" t="n">
        <v>0.98</v>
      </c>
      <c r="I380" t="n">
        <v>0.83</v>
      </c>
      <c r="J380" t="n">
        <v>0.11</v>
      </c>
      <c r="K380" t="n">
        <v>0.68</v>
      </c>
      <c r="L380" t="n">
        <v>10.2</v>
      </c>
      <c r="M380" t="n">
        <v>4.64944</v>
      </c>
      <c r="N380" t="n">
        <v>0.00314</v>
      </c>
    </row>
    <row r="381">
      <c r="A381" s="1" t="n">
        <v>44755.63642997685</v>
      </c>
      <c r="B381" t="n">
        <v>230.54</v>
      </c>
      <c r="C381" t="n">
        <v>0.08</v>
      </c>
      <c r="D381" t="n">
        <v>13.78</v>
      </c>
      <c r="E381" t="n">
        <v>10.64</v>
      </c>
      <c r="F381" t="n">
        <v>17.4</v>
      </c>
      <c r="G381" t="n">
        <v>0.1</v>
      </c>
      <c r="H381" t="n">
        <v>0.79</v>
      </c>
      <c r="I381" t="n">
        <v>0.86</v>
      </c>
      <c r="J381" t="n">
        <v>0.12</v>
      </c>
      <c r="K381" t="n">
        <v>0.59</v>
      </c>
      <c r="L381" t="n">
        <v>9.18</v>
      </c>
      <c r="M381" t="n">
        <v>4.65029</v>
      </c>
      <c r="N381" t="n">
        <v>0.00399</v>
      </c>
    </row>
    <row r="382">
      <c r="A382" s="1" t="n">
        <v>44755.63857268519</v>
      </c>
      <c r="B382" t="n">
        <v>230.78</v>
      </c>
      <c r="C382" t="n">
        <v>0.06</v>
      </c>
      <c r="D382" t="n">
        <v>13.81</v>
      </c>
      <c r="E382" t="n">
        <v>3.66</v>
      </c>
      <c r="F382" t="n">
        <v>14.29</v>
      </c>
      <c r="G382" t="n">
        <v>0.09</v>
      </c>
      <c r="H382" t="n">
        <v>0.97</v>
      </c>
      <c r="I382" t="n">
        <v>0.84</v>
      </c>
      <c r="J382" t="n">
        <v>0.1</v>
      </c>
      <c r="K382" t="n">
        <v>0.65</v>
      </c>
      <c r="L382" t="n">
        <v>11.39</v>
      </c>
      <c r="M382" t="n">
        <v>4.65106</v>
      </c>
      <c r="N382" t="n">
        <v>0.00475</v>
      </c>
    </row>
    <row r="383">
      <c r="A383" s="1" t="n">
        <v>44755.64052081019</v>
      </c>
      <c r="B383" t="n">
        <v>231.58</v>
      </c>
      <c r="C383" t="n">
        <v>0.07000000000000001</v>
      </c>
      <c r="D383" t="n">
        <v>14.34</v>
      </c>
      <c r="E383" t="n">
        <v>8.609999999999999</v>
      </c>
      <c r="F383" t="n">
        <v>16.73</v>
      </c>
      <c r="G383" t="n">
        <v>0.08</v>
      </c>
      <c r="H383" t="n">
        <v>0.86</v>
      </c>
      <c r="I383" t="n">
        <v>0.88</v>
      </c>
      <c r="J383" t="n">
        <v>0.09</v>
      </c>
      <c r="K383" t="n">
        <v>0.55</v>
      </c>
      <c r="L383" t="n">
        <v>12.08</v>
      </c>
      <c r="M383" t="n">
        <v>4.65188</v>
      </c>
      <c r="N383" t="n">
        <v>0.00557</v>
      </c>
    </row>
    <row r="384">
      <c r="A384" s="1" t="n">
        <v>44755.64246905092</v>
      </c>
      <c r="B384" t="n">
        <v>231.07</v>
      </c>
      <c r="C384" t="n">
        <v>0.07000000000000001</v>
      </c>
      <c r="D384" t="n">
        <v>15.55</v>
      </c>
      <c r="E384" t="n">
        <v>-7.31</v>
      </c>
      <c r="F384" t="n">
        <v>17.19</v>
      </c>
      <c r="G384" t="n">
        <v>0.1</v>
      </c>
      <c r="H384" t="n">
        <v>0.9</v>
      </c>
      <c r="I384" t="n">
        <v>0.86</v>
      </c>
      <c r="J384" t="n">
        <v>0.11</v>
      </c>
      <c r="K384" t="n">
        <v>0.59</v>
      </c>
      <c r="L384" t="n">
        <v>9.76</v>
      </c>
      <c r="M384" t="n">
        <v>4.65271</v>
      </c>
      <c r="N384" t="n">
        <v>0.00641</v>
      </c>
    </row>
    <row r="385">
      <c r="A385" s="1" t="n">
        <v>44755.64461190972</v>
      </c>
      <c r="B385" t="n">
        <v>231.45</v>
      </c>
      <c r="C385" t="n">
        <v>0.06</v>
      </c>
      <c r="D385" t="n">
        <v>11.17</v>
      </c>
      <c r="E385" t="n">
        <v>8.210000000000001</v>
      </c>
      <c r="F385" t="n">
        <v>13.86</v>
      </c>
      <c r="G385" t="n">
        <v>0.07000000000000001</v>
      </c>
      <c r="H385" t="n">
        <v>0.8100000000000001</v>
      </c>
      <c r="I385" t="n">
        <v>0.83</v>
      </c>
      <c r="J385" t="n">
        <v>0.09</v>
      </c>
      <c r="K385" t="n">
        <v>0.66</v>
      </c>
      <c r="L385" t="n">
        <v>11.7</v>
      </c>
      <c r="M385" t="n">
        <v>4.65346</v>
      </c>
      <c r="N385" t="n">
        <v>0.00715</v>
      </c>
    </row>
    <row r="386">
      <c r="A386" s="1" t="n">
        <v>44755.6471443287</v>
      </c>
      <c r="B386" t="n">
        <v>231.07</v>
      </c>
      <c r="C386" t="n">
        <v>0.06</v>
      </c>
      <c r="D386" t="n">
        <v>12.14</v>
      </c>
      <c r="E386" t="n">
        <v>-6.78</v>
      </c>
      <c r="F386" t="n">
        <v>13.9</v>
      </c>
      <c r="G386" t="n">
        <v>-0.06</v>
      </c>
      <c r="H386" t="n">
        <v>-0.87</v>
      </c>
      <c r="I386" t="n">
        <v>0.85</v>
      </c>
      <c r="J386" t="n">
        <v>0.07000000000000001</v>
      </c>
      <c r="K386" t="n">
        <v>0.61</v>
      </c>
      <c r="L386" t="n">
        <v>14.44</v>
      </c>
      <c r="M386" t="n">
        <v>4.65434</v>
      </c>
      <c r="N386" t="n">
        <v>0.00804</v>
      </c>
    </row>
    <row r="387">
      <c r="A387" s="1" t="n">
        <v>44755.64967664352</v>
      </c>
      <c r="B387" t="n">
        <v>230.92</v>
      </c>
      <c r="C387" t="n">
        <v>0.06</v>
      </c>
      <c r="D387" t="n">
        <v>14.56</v>
      </c>
      <c r="E387" t="n">
        <v>3.46</v>
      </c>
      <c r="F387" t="n">
        <v>14.97</v>
      </c>
      <c r="G387" t="n">
        <v>0.1</v>
      </c>
      <c r="H387" t="n">
        <v>0.97</v>
      </c>
      <c r="I387" t="n">
        <v>0.83</v>
      </c>
      <c r="J387" t="n">
        <v>0.1</v>
      </c>
      <c r="K387" t="n">
        <v>0.67</v>
      </c>
      <c r="L387" t="n">
        <v>10.45</v>
      </c>
      <c r="M387" t="n">
        <v>4.65529</v>
      </c>
      <c r="N387" t="n">
        <v>0.00899</v>
      </c>
    </row>
    <row r="388">
      <c r="A388" s="1" t="n">
        <v>44755.65162452546</v>
      </c>
      <c r="B388" t="n">
        <v>232.06</v>
      </c>
      <c r="C388" t="n">
        <v>0.06</v>
      </c>
      <c r="D388" t="n">
        <v>12.1</v>
      </c>
      <c r="E388" t="n">
        <v>5.25</v>
      </c>
      <c r="F388" t="n">
        <v>13.19</v>
      </c>
      <c r="G388" t="n">
        <v>0.11</v>
      </c>
      <c r="H388" t="n">
        <v>0.92</v>
      </c>
      <c r="I388" t="n">
        <v>0.84</v>
      </c>
      <c r="J388" t="n">
        <v>0.12</v>
      </c>
      <c r="K388" t="n">
        <v>0.63</v>
      </c>
      <c r="L388" t="n">
        <v>9.5</v>
      </c>
      <c r="M388" t="n">
        <v>4.65593</v>
      </c>
      <c r="N388" t="n">
        <v>0.00963</v>
      </c>
    </row>
    <row r="389">
      <c r="A389" s="1" t="n">
        <v>44755.65376719907</v>
      </c>
      <c r="B389" t="n">
        <v>231.89</v>
      </c>
      <c r="C389" t="n">
        <v>0.06</v>
      </c>
      <c r="D389" t="n">
        <v>8.94</v>
      </c>
      <c r="E389" t="n">
        <v>11.17</v>
      </c>
      <c r="F389" t="n">
        <v>14.31</v>
      </c>
      <c r="G389" t="n">
        <v>0.07000000000000001</v>
      </c>
      <c r="H389" t="n">
        <v>0.62</v>
      </c>
      <c r="I389" t="n">
        <v>0.83</v>
      </c>
      <c r="J389" t="n">
        <v>0.12</v>
      </c>
      <c r="K389" t="n">
        <v>0.67</v>
      </c>
      <c r="L389" t="n">
        <v>9.369999999999999</v>
      </c>
      <c r="M389" t="n">
        <v>4.6567</v>
      </c>
      <c r="N389" t="n">
        <v>0.0104</v>
      </c>
    </row>
    <row r="390">
      <c r="A390" s="1" t="n">
        <v>44755.65571510416</v>
      </c>
      <c r="B390" t="n">
        <v>231.4</v>
      </c>
      <c r="C390" t="n">
        <v>0.06</v>
      </c>
      <c r="D390" t="n">
        <v>13.09</v>
      </c>
      <c r="E390" t="n">
        <v>5.18</v>
      </c>
      <c r="F390" t="n">
        <v>14.08</v>
      </c>
      <c r="G390" t="n">
        <v>0.07000000000000001</v>
      </c>
      <c r="H390" t="n">
        <v>0.93</v>
      </c>
      <c r="I390" t="n">
        <v>0.85</v>
      </c>
      <c r="J390" t="n">
        <v>0.07000000000000001</v>
      </c>
      <c r="K390" t="n">
        <v>0.62</v>
      </c>
      <c r="L390" t="n">
        <v>14.96</v>
      </c>
      <c r="M390" t="n">
        <v>4.65739</v>
      </c>
      <c r="N390" t="n">
        <v>0.01109</v>
      </c>
    </row>
    <row r="391">
      <c r="A391" s="1" t="n">
        <v>44755.65863712963</v>
      </c>
      <c r="B391" t="n">
        <v>231.31</v>
      </c>
      <c r="C391" t="n">
        <v>0.08</v>
      </c>
      <c r="D391" t="n">
        <v>18.55</v>
      </c>
      <c r="E391" t="n">
        <v>-1.83</v>
      </c>
      <c r="F391" t="n">
        <v>18.64</v>
      </c>
      <c r="G391" t="n">
        <v>0.11</v>
      </c>
      <c r="H391" t="n">
        <v>1</v>
      </c>
      <c r="I391" t="n">
        <v>0.83</v>
      </c>
      <c r="J391" t="n">
        <v>0.11</v>
      </c>
      <c r="K391" t="n">
        <v>0.68</v>
      </c>
      <c r="L391" t="n">
        <v>10.24</v>
      </c>
      <c r="M391" t="n">
        <v>4.65875</v>
      </c>
      <c r="N391" t="n">
        <v>0.01245</v>
      </c>
    </row>
    <row r="392">
      <c r="A392" s="1" t="n">
        <v>44755.66078006945</v>
      </c>
      <c r="B392" t="n">
        <v>232.09</v>
      </c>
      <c r="C392" t="n">
        <v>0.06</v>
      </c>
      <c r="D392" t="n">
        <v>13.4</v>
      </c>
      <c r="E392" t="n">
        <v>1.16</v>
      </c>
      <c r="F392" t="n">
        <v>13.45</v>
      </c>
      <c r="G392" t="n">
        <v>0.12</v>
      </c>
      <c r="H392" t="n">
        <v>1</v>
      </c>
      <c r="I392" t="n">
        <v>0.83</v>
      </c>
      <c r="J392" t="n">
        <v>0.12</v>
      </c>
      <c r="K392" t="n">
        <v>0.68</v>
      </c>
      <c r="L392" t="n">
        <v>9.289999999999999</v>
      </c>
      <c r="M392" t="n">
        <v>4.65948</v>
      </c>
      <c r="N392" t="n">
        <v>0.01317</v>
      </c>
    </row>
    <row r="393">
      <c r="A393" s="1" t="n">
        <v>44755.66292302083</v>
      </c>
      <c r="B393" t="n">
        <v>230.82</v>
      </c>
      <c r="C393" t="n">
        <v>0.07000000000000001</v>
      </c>
      <c r="D393" t="n">
        <v>15.26</v>
      </c>
      <c r="E393" t="n">
        <v>-3.16</v>
      </c>
      <c r="F393" t="n">
        <v>15.58</v>
      </c>
      <c r="G393" t="n">
        <v>0.14</v>
      </c>
      <c r="H393" t="n">
        <v>0.98</v>
      </c>
      <c r="I393" t="n">
        <v>0.85</v>
      </c>
      <c r="J393" t="n">
        <v>0.15</v>
      </c>
      <c r="K393" t="n">
        <v>0.63</v>
      </c>
      <c r="L393" t="n">
        <v>7.75</v>
      </c>
      <c r="M393" t="n">
        <v>4.66031</v>
      </c>
      <c r="N393" t="n">
        <v>0.01401</v>
      </c>
    </row>
    <row r="394">
      <c r="A394" s="1" t="n">
        <v>44755.66487120371</v>
      </c>
      <c r="B394" t="n">
        <v>231.03</v>
      </c>
      <c r="C394" t="n">
        <v>0.07000000000000001</v>
      </c>
      <c r="D394" t="n">
        <v>12.46</v>
      </c>
      <c r="E394" t="n">
        <v>8.51</v>
      </c>
      <c r="F394" t="n">
        <v>15.09</v>
      </c>
      <c r="G394" t="n">
        <v>0.08</v>
      </c>
      <c r="H394" t="n">
        <v>0.83</v>
      </c>
      <c r="I394" t="n">
        <v>0.85</v>
      </c>
      <c r="J394" t="n">
        <v>0.1</v>
      </c>
      <c r="K394" t="n">
        <v>0.63</v>
      </c>
      <c r="L394" t="n">
        <v>10.82</v>
      </c>
      <c r="M394" t="n">
        <v>4.66105</v>
      </c>
      <c r="N394" t="n">
        <v>0.01475</v>
      </c>
    </row>
    <row r="395">
      <c r="A395" s="1" t="n">
        <v>44755.6675986574</v>
      </c>
      <c r="B395" t="n">
        <v>231.64</v>
      </c>
      <c r="C395" t="n">
        <v>0.06</v>
      </c>
      <c r="D395" t="n">
        <v>10.86</v>
      </c>
      <c r="E395" t="n">
        <v>8.029999999999999</v>
      </c>
      <c r="F395" t="n">
        <v>13.5</v>
      </c>
      <c r="G395" t="n">
        <v>0.1</v>
      </c>
      <c r="H395" t="n">
        <v>0.8</v>
      </c>
      <c r="I395" t="n">
        <v>0.83</v>
      </c>
      <c r="J395" t="n">
        <v>0.12</v>
      </c>
      <c r="K395" t="n">
        <v>0.68</v>
      </c>
      <c r="L395" t="n">
        <v>9.279999999999999</v>
      </c>
      <c r="M395" t="n">
        <v>4.66197</v>
      </c>
      <c r="N395" t="n">
        <v>0.01567</v>
      </c>
    </row>
    <row r="396">
      <c r="A396" s="1" t="n">
        <v>44755.6697416551</v>
      </c>
      <c r="B396" t="n">
        <v>231.17</v>
      </c>
      <c r="C396" t="n">
        <v>0.06</v>
      </c>
      <c r="D396" t="n">
        <v>11.91</v>
      </c>
      <c r="E396" t="n">
        <v>8.1</v>
      </c>
      <c r="F396" t="n">
        <v>14.4</v>
      </c>
      <c r="G396" t="n">
        <v>0.11</v>
      </c>
      <c r="H396" t="n">
        <v>0.83</v>
      </c>
      <c r="I396" t="n">
        <v>0.84</v>
      </c>
      <c r="J396" t="n">
        <v>0.13</v>
      </c>
      <c r="K396" t="n">
        <v>0.64</v>
      </c>
      <c r="L396" t="n">
        <v>8.75</v>
      </c>
      <c r="M396" t="n">
        <v>4.66275</v>
      </c>
      <c r="N396" t="n">
        <v>0.00077</v>
      </c>
    </row>
    <row r="397">
      <c r="A397" s="1" t="n">
        <v>44755.6718844213</v>
      </c>
      <c r="B397" t="n">
        <v>232.01</v>
      </c>
      <c r="C397" t="n">
        <v>0.07000000000000001</v>
      </c>
      <c r="D397" t="n">
        <v>15.45</v>
      </c>
      <c r="E397" t="n">
        <v>5.12</v>
      </c>
      <c r="F397" t="n">
        <v>16.28</v>
      </c>
      <c r="G397" t="n">
        <v>0.12</v>
      </c>
      <c r="H397" t="n">
        <v>0.95</v>
      </c>
      <c r="I397" t="n">
        <v>0.84</v>
      </c>
      <c r="J397" t="n">
        <v>0.13</v>
      </c>
      <c r="K397" t="n">
        <v>0.65</v>
      </c>
      <c r="L397" t="n">
        <v>8.57</v>
      </c>
      <c r="M397" t="n">
        <v>4.66362</v>
      </c>
      <c r="N397" t="n">
        <v>0.00165</v>
      </c>
    </row>
    <row r="398">
      <c r="A398" s="1" t="n">
        <v>44755.67383251157</v>
      </c>
      <c r="B398" t="n">
        <v>231.47</v>
      </c>
      <c r="C398" t="n">
        <v>0.05</v>
      </c>
      <c r="D398" t="n">
        <v>12.11</v>
      </c>
      <c r="E398" t="n">
        <v>1.21</v>
      </c>
      <c r="F398" t="n">
        <v>12.17</v>
      </c>
      <c r="G398" t="n">
        <v>0.09</v>
      </c>
      <c r="H398" t="n">
        <v>1</v>
      </c>
      <c r="I398" t="n">
        <v>0.8100000000000001</v>
      </c>
      <c r="J398" t="n">
        <v>0.09</v>
      </c>
      <c r="K398" t="n">
        <v>0.71</v>
      </c>
      <c r="L398" t="n">
        <v>11.81</v>
      </c>
      <c r="M398" t="n">
        <v>4.66421</v>
      </c>
      <c r="N398" t="n">
        <v>0.00224</v>
      </c>
    </row>
    <row r="399">
      <c r="A399" s="1" t="n">
        <v>44755.6757806713</v>
      </c>
      <c r="B399" t="n">
        <v>231.91</v>
      </c>
      <c r="C399" t="n">
        <v>0.06</v>
      </c>
      <c r="D399" t="n">
        <v>12.96</v>
      </c>
      <c r="E399" t="n">
        <v>1.51</v>
      </c>
      <c r="F399" t="n">
        <v>13.05</v>
      </c>
      <c r="G399" t="n">
        <v>0.13</v>
      </c>
      <c r="H399" t="n">
        <v>0.99</v>
      </c>
      <c r="I399" t="n">
        <v>0.85</v>
      </c>
      <c r="J399" t="n">
        <v>0.13</v>
      </c>
      <c r="K399" t="n">
        <v>0.63</v>
      </c>
      <c r="L399" t="n">
        <v>8.539999999999999</v>
      </c>
      <c r="M399" t="n">
        <v>4.66485</v>
      </c>
      <c r="N399" t="n">
        <v>0.00288</v>
      </c>
    </row>
    <row r="400">
      <c r="A400" s="1" t="n">
        <v>44755.6783130787</v>
      </c>
      <c r="B400" t="n">
        <v>232.41</v>
      </c>
      <c r="C400" t="n">
        <v>0.1</v>
      </c>
      <c r="D400" t="n">
        <v>22.19</v>
      </c>
      <c r="E400" t="n">
        <v>2.3</v>
      </c>
      <c r="F400" t="n">
        <v>22.31</v>
      </c>
      <c r="G400" t="n">
        <v>0.11</v>
      </c>
      <c r="H400" t="n">
        <v>0.99</v>
      </c>
      <c r="I400" t="n">
        <v>0.83</v>
      </c>
      <c r="J400" t="n">
        <v>0.11</v>
      </c>
      <c r="K400" t="n">
        <v>0.66</v>
      </c>
      <c r="L400" t="n">
        <v>10.25</v>
      </c>
      <c r="M400" t="n">
        <v>4.66627</v>
      </c>
      <c r="N400" t="n">
        <v>0.00429</v>
      </c>
    </row>
    <row r="401">
      <c r="A401" s="1" t="n">
        <v>44755.6804558912</v>
      </c>
      <c r="B401" t="n">
        <v>231.09</v>
      </c>
      <c r="C401" t="n">
        <v>0.05</v>
      </c>
      <c r="D401" t="n">
        <v>10.29</v>
      </c>
      <c r="E401" t="n">
        <v>-4.3</v>
      </c>
      <c r="F401" t="n">
        <v>11.15</v>
      </c>
      <c r="G401" t="n">
        <v>-0.1</v>
      </c>
      <c r="H401" t="n">
        <v>-0.92</v>
      </c>
      <c r="I401" t="n">
        <v>0.86</v>
      </c>
      <c r="J401" t="n">
        <v>0.11</v>
      </c>
      <c r="K401" t="n">
        <v>0.58</v>
      </c>
      <c r="L401" t="n">
        <v>9.869999999999999</v>
      </c>
      <c r="M401" t="n">
        <v>4.66687</v>
      </c>
      <c r="N401" t="n">
        <v>0.00489</v>
      </c>
    </row>
    <row r="402">
      <c r="A402" s="1" t="n">
        <v>44755.68259857639</v>
      </c>
      <c r="B402" t="n">
        <v>231.47</v>
      </c>
      <c r="C402" t="n">
        <v>0.08</v>
      </c>
      <c r="D402" t="n">
        <v>16.49</v>
      </c>
      <c r="E402" t="n">
        <v>10.07</v>
      </c>
      <c r="F402" t="n">
        <v>19.32</v>
      </c>
      <c r="G402" t="n">
        <v>0.09</v>
      </c>
      <c r="H402" t="n">
        <v>0.85</v>
      </c>
      <c r="I402" t="n">
        <v>0.83</v>
      </c>
      <c r="J402" t="n">
        <v>0.11</v>
      </c>
      <c r="K402" t="n">
        <v>0.66</v>
      </c>
      <c r="L402" t="n">
        <v>10.26</v>
      </c>
      <c r="M402" t="n">
        <v>4.6679</v>
      </c>
      <c r="N402" t="n">
        <v>0.00593</v>
      </c>
    </row>
    <row r="403">
      <c r="A403" s="1" t="n">
        <v>44755.6847412963</v>
      </c>
      <c r="B403" t="n">
        <v>231.61</v>
      </c>
      <c r="C403" t="n">
        <v>0.09</v>
      </c>
      <c r="D403" t="n">
        <v>20.05</v>
      </c>
      <c r="E403" t="n">
        <v>-1.98</v>
      </c>
      <c r="F403" t="n">
        <v>20.15</v>
      </c>
      <c r="G403" t="n">
        <v>0.09</v>
      </c>
      <c r="H403" t="n">
        <v>1</v>
      </c>
      <c r="I403" t="n">
        <v>0.83</v>
      </c>
      <c r="J403" t="n">
        <v>0.09</v>
      </c>
      <c r="K403" t="n">
        <v>0.67</v>
      </c>
      <c r="L403" t="n">
        <v>11.88</v>
      </c>
      <c r="M403" t="n">
        <v>4.66898</v>
      </c>
      <c r="N403" t="n">
        <v>0.00701</v>
      </c>
    </row>
    <row r="404">
      <c r="A404" s="1" t="n">
        <v>44755.68668925926</v>
      </c>
      <c r="B404" t="n">
        <v>232.46</v>
      </c>
      <c r="C404" t="n">
        <v>0.07000000000000001</v>
      </c>
      <c r="D404" t="n">
        <v>16.04</v>
      </c>
      <c r="E404" t="n">
        <v>4.62</v>
      </c>
      <c r="F404" t="n">
        <v>16.7</v>
      </c>
      <c r="G404" t="n">
        <v>0.08</v>
      </c>
      <c r="H404" t="n">
        <v>0.96</v>
      </c>
      <c r="I404" t="n">
        <v>0.85</v>
      </c>
      <c r="J404" t="n">
        <v>0.09</v>
      </c>
      <c r="K404" t="n">
        <v>0.61</v>
      </c>
      <c r="L404" t="n">
        <v>12.61</v>
      </c>
      <c r="M404" t="n">
        <v>4.6698</v>
      </c>
      <c r="N404" t="n">
        <v>0.00783</v>
      </c>
    </row>
    <row r="405">
      <c r="A405" s="1" t="n">
        <v>44755.68941644676</v>
      </c>
      <c r="B405" t="n">
        <v>232.68</v>
      </c>
      <c r="C405" t="n">
        <v>0.07000000000000001</v>
      </c>
      <c r="D405" t="n">
        <v>15.89</v>
      </c>
      <c r="E405" t="n">
        <v>3.22</v>
      </c>
      <c r="F405" t="n">
        <v>16.22</v>
      </c>
      <c r="G405" t="n">
        <v>0.1</v>
      </c>
      <c r="H405" t="n">
        <v>0.98</v>
      </c>
      <c r="I405" t="n">
        <v>0.85</v>
      </c>
      <c r="J405" t="n">
        <v>0.1</v>
      </c>
      <c r="K405" t="n">
        <v>0.62</v>
      </c>
      <c r="L405" t="n">
        <v>10.49</v>
      </c>
      <c r="M405" t="n">
        <v>4.67091</v>
      </c>
      <c r="N405" t="n">
        <v>0.00894</v>
      </c>
    </row>
    <row r="406">
      <c r="A406" s="1" t="n">
        <v>44755.69155921297</v>
      </c>
      <c r="B406" t="n">
        <v>232.33</v>
      </c>
      <c r="C406" t="n">
        <v>0.07000000000000001</v>
      </c>
      <c r="D406" t="n">
        <v>11.22</v>
      </c>
      <c r="E406" t="n">
        <v>-10.58</v>
      </c>
      <c r="F406" t="n">
        <v>15.42</v>
      </c>
      <c r="G406" t="n">
        <v>-0.08</v>
      </c>
      <c r="H406" t="n">
        <v>-0.73</v>
      </c>
      <c r="I406" t="n">
        <v>0.84</v>
      </c>
      <c r="J406" t="n">
        <v>0.11</v>
      </c>
      <c r="K406" t="n">
        <v>0.63</v>
      </c>
      <c r="L406" t="n">
        <v>9.960000000000001</v>
      </c>
      <c r="M406" t="n">
        <v>4.67174</v>
      </c>
      <c r="N406" t="n">
        <v>0.00976</v>
      </c>
    </row>
    <row r="407">
      <c r="A407" s="1" t="n">
        <v>44755.69389751158</v>
      </c>
      <c r="B407" t="n">
        <v>232.02</v>
      </c>
      <c r="C407" t="n">
        <v>0.07000000000000001</v>
      </c>
      <c r="D407" t="n">
        <v>16.86</v>
      </c>
      <c r="E407" t="n">
        <v>3.82</v>
      </c>
      <c r="F407" t="n">
        <v>17.29</v>
      </c>
      <c r="G407" t="n">
        <v>0.1</v>
      </c>
      <c r="H407" t="n">
        <v>0.98</v>
      </c>
      <c r="I407" t="n">
        <v>0.84</v>
      </c>
      <c r="J407" t="n">
        <v>0.1</v>
      </c>
      <c r="K407" t="n">
        <v>0.66</v>
      </c>
      <c r="L407" t="n">
        <v>10.47</v>
      </c>
      <c r="M407" t="n">
        <v>4.67275</v>
      </c>
      <c r="N407" t="n">
        <v>0.01078</v>
      </c>
    </row>
    <row r="408">
      <c r="A408" s="1" t="n">
        <v>44755.69545510416</v>
      </c>
      <c r="B408" t="n">
        <v>231.63</v>
      </c>
      <c r="C408" t="n">
        <v>0.06</v>
      </c>
      <c r="D408" t="n">
        <v>13.53</v>
      </c>
      <c r="E408" t="n">
        <v>6.09</v>
      </c>
      <c r="F408" t="n">
        <v>14.84</v>
      </c>
      <c r="G408" t="n">
        <v>0.1</v>
      </c>
      <c r="H408" t="n">
        <v>0.91</v>
      </c>
      <c r="I408" t="n">
        <v>0.85</v>
      </c>
      <c r="J408" t="n">
        <v>0.11</v>
      </c>
      <c r="K408" t="n">
        <v>0.61</v>
      </c>
      <c r="L408" t="n">
        <v>9.619999999999999</v>
      </c>
      <c r="M408" t="n">
        <v>4.67333</v>
      </c>
      <c r="N408" t="n">
        <v>0.01136</v>
      </c>
    </row>
    <row r="409">
      <c r="A409" s="1" t="n">
        <v>44755.69759792824</v>
      </c>
      <c r="B409" t="n">
        <v>231.75</v>
      </c>
      <c r="C409" t="n">
        <v>0.05</v>
      </c>
      <c r="D409" t="n">
        <v>11.83</v>
      </c>
      <c r="E409" t="n">
        <v>3.39</v>
      </c>
      <c r="F409" t="n">
        <v>12.3</v>
      </c>
      <c r="G409" t="n">
        <v>0.09</v>
      </c>
      <c r="H409" t="n">
        <v>0.96</v>
      </c>
      <c r="I409" t="n">
        <v>0.85</v>
      </c>
      <c r="J409" t="n">
        <v>0.09</v>
      </c>
      <c r="K409" t="n">
        <v>0.61</v>
      </c>
      <c r="L409" t="n">
        <v>11.54</v>
      </c>
      <c r="M409" t="n">
        <v>4.67399</v>
      </c>
      <c r="N409" t="n">
        <v>0.01202</v>
      </c>
    </row>
    <row r="410">
      <c r="A410" s="1" t="n">
        <v>44755.69974094907</v>
      </c>
      <c r="B410" t="n">
        <v>232.05</v>
      </c>
      <c r="C410" t="n">
        <v>0.06</v>
      </c>
      <c r="D410" t="n">
        <v>-2.53</v>
      </c>
      <c r="E410" t="n">
        <v>-13.15</v>
      </c>
      <c r="F410" t="n">
        <v>13.39</v>
      </c>
      <c r="G410" t="n">
        <v>-0.05</v>
      </c>
      <c r="H410" t="n">
        <v>-0.19</v>
      </c>
      <c r="I410" t="n">
        <v>0.53</v>
      </c>
      <c r="J410" t="n">
        <v>0.25</v>
      </c>
      <c r="K410" t="n">
        <v>1.6</v>
      </c>
      <c r="L410" t="n">
        <v>4.71</v>
      </c>
      <c r="M410" t="n">
        <v>4.67471</v>
      </c>
      <c r="N410" t="n">
        <v>0.01274</v>
      </c>
    </row>
    <row r="411">
      <c r="A411" s="1" t="n">
        <v>44755.70188387731</v>
      </c>
      <c r="B411" t="n">
        <v>232.28</v>
      </c>
      <c r="C411" t="n">
        <v>0.06</v>
      </c>
      <c r="D411" t="n">
        <v>12.84</v>
      </c>
      <c r="E411" t="n">
        <v>5.46</v>
      </c>
      <c r="F411" t="n">
        <v>13.95</v>
      </c>
      <c r="G411" t="n">
        <v>0.08</v>
      </c>
      <c r="H411" t="n">
        <v>0.92</v>
      </c>
      <c r="I411" t="n">
        <v>0.84</v>
      </c>
      <c r="J411" t="n">
        <v>0.09</v>
      </c>
      <c r="K411" t="n">
        <v>0.64</v>
      </c>
      <c r="L411" t="n">
        <v>11.91</v>
      </c>
      <c r="M411" t="n">
        <v>4.67546</v>
      </c>
      <c r="N411" t="n">
        <v>0.01348</v>
      </c>
    </row>
    <row r="412">
      <c r="A412" s="1" t="n">
        <v>44755.70402665509</v>
      </c>
      <c r="B412" t="n">
        <v>232.37</v>
      </c>
      <c r="C412" t="n">
        <v>0.05</v>
      </c>
      <c r="D412" t="n">
        <v>11.34</v>
      </c>
      <c r="E412" t="n">
        <v>3.1</v>
      </c>
      <c r="F412" t="n">
        <v>11.76</v>
      </c>
      <c r="G412" t="n">
        <v>0.13</v>
      </c>
      <c r="H412" t="n">
        <v>0.96</v>
      </c>
      <c r="I412" t="n">
        <v>0.84</v>
      </c>
      <c r="J412" t="n">
        <v>0.13</v>
      </c>
      <c r="K412" t="n">
        <v>0.64</v>
      </c>
      <c r="L412" t="n">
        <v>8.51</v>
      </c>
      <c r="M412" t="n">
        <v>4.67609</v>
      </c>
      <c r="N412" t="n">
        <v>0.01412</v>
      </c>
    </row>
    <row r="413">
      <c r="A413" s="1" t="n">
        <v>44755.70616960648</v>
      </c>
      <c r="B413" t="n">
        <v>231.48</v>
      </c>
      <c r="C413" t="n">
        <v>0.07000000000000001</v>
      </c>
      <c r="D413" t="n">
        <v>13.81</v>
      </c>
      <c r="E413" t="n">
        <v>6.48</v>
      </c>
      <c r="F413" t="n">
        <v>15.25</v>
      </c>
      <c r="G413" t="n">
        <v>0.1</v>
      </c>
      <c r="H413" t="n">
        <v>0.91</v>
      </c>
      <c r="I413" t="n">
        <v>0.83</v>
      </c>
      <c r="J413" t="n">
        <v>0.11</v>
      </c>
      <c r="K413" t="n">
        <v>0.68</v>
      </c>
      <c r="L413" t="n">
        <v>9.66</v>
      </c>
      <c r="M413" t="n">
        <v>4.67691</v>
      </c>
      <c r="N413" t="n">
        <v>0.01493</v>
      </c>
    </row>
    <row r="414">
      <c r="A414" s="1" t="n">
        <v>44755.70831241898</v>
      </c>
      <c r="B414" t="n">
        <v>232.32</v>
      </c>
      <c r="C414" t="n">
        <v>0.06</v>
      </c>
      <c r="D414" t="n">
        <v>8</v>
      </c>
      <c r="E414" t="n">
        <v>11.17</v>
      </c>
      <c r="F414" t="n">
        <v>13.74</v>
      </c>
      <c r="G414" t="n">
        <v>0.04</v>
      </c>
      <c r="H414" t="n">
        <v>0.58</v>
      </c>
      <c r="I414" t="n">
        <v>0.84</v>
      </c>
      <c r="J414" t="n">
        <v>0.07000000000000001</v>
      </c>
      <c r="K414" t="n">
        <v>0.63</v>
      </c>
      <c r="L414" t="n">
        <v>14.52</v>
      </c>
      <c r="M414" t="n">
        <v>4.67764</v>
      </c>
      <c r="N414" t="n">
        <v>0.01567</v>
      </c>
    </row>
    <row r="415">
      <c r="A415" s="1" t="n">
        <v>44755.71103959491</v>
      </c>
      <c r="B415" t="n">
        <v>230.85</v>
      </c>
      <c r="C415" t="n">
        <v>0.08</v>
      </c>
      <c r="D415" t="n">
        <v>15.25</v>
      </c>
      <c r="E415" t="n">
        <v>10.93</v>
      </c>
      <c r="F415" t="n">
        <v>18.76</v>
      </c>
      <c r="G415" t="n">
        <v>0.1</v>
      </c>
      <c r="H415" t="n">
        <v>0.8100000000000001</v>
      </c>
      <c r="I415" t="n">
        <v>0.84</v>
      </c>
      <c r="J415" t="n">
        <v>0.12</v>
      </c>
      <c r="K415" t="n">
        <v>0.63</v>
      </c>
      <c r="L415" t="n">
        <v>9.17</v>
      </c>
      <c r="M415" t="n">
        <v>4.67893</v>
      </c>
      <c r="N415" t="n">
        <v>0.00128</v>
      </c>
    </row>
    <row r="416">
      <c r="A416" s="1" t="n">
        <v>44755.71318232639</v>
      </c>
      <c r="B416" t="n">
        <v>232.81</v>
      </c>
      <c r="C416" t="n">
        <v>0.07000000000000001</v>
      </c>
      <c r="D416" t="n">
        <v>16.72</v>
      </c>
      <c r="E416" t="n">
        <v>4.15</v>
      </c>
      <c r="F416" t="n">
        <v>17.23</v>
      </c>
      <c r="G416" t="n">
        <v>0.1</v>
      </c>
      <c r="H416" t="n">
        <v>0.97</v>
      </c>
      <c r="I416" t="n">
        <v>0.86</v>
      </c>
      <c r="J416" t="n">
        <v>0.1</v>
      </c>
      <c r="K416" t="n">
        <v>0.6</v>
      </c>
      <c r="L416" t="n">
        <v>11.03</v>
      </c>
      <c r="M416" t="n">
        <v>4.67985</v>
      </c>
      <c r="N416" t="n">
        <v>0.00221</v>
      </c>
    </row>
    <row r="417">
      <c r="A417" s="1" t="n">
        <v>44755.71532511574</v>
      </c>
      <c r="B417" t="n">
        <v>233.02</v>
      </c>
      <c r="C417" t="n">
        <v>0.05</v>
      </c>
      <c r="D417" t="n">
        <v>11.66</v>
      </c>
      <c r="E417" t="n">
        <v>1.59</v>
      </c>
      <c r="F417" t="n">
        <v>11.77</v>
      </c>
      <c r="G417" t="n">
        <v>0.07000000000000001</v>
      </c>
      <c r="H417" t="n">
        <v>0.99</v>
      </c>
      <c r="I417" t="n">
        <v>0.83</v>
      </c>
      <c r="J417" t="n">
        <v>0.07000000000000001</v>
      </c>
      <c r="K417" t="n">
        <v>0.67</v>
      </c>
      <c r="L417" t="n">
        <v>15.25</v>
      </c>
      <c r="M417" t="n">
        <v>4.68048</v>
      </c>
      <c r="N417" t="n">
        <v>0.00284</v>
      </c>
    </row>
    <row r="418">
      <c r="A418" s="1" t="n">
        <v>44755.71727321759</v>
      </c>
      <c r="B418" t="n">
        <v>233.03</v>
      </c>
      <c r="C418" t="n">
        <v>0.07000000000000001</v>
      </c>
      <c r="D418" t="n">
        <v>16.71</v>
      </c>
      <c r="E418" t="n">
        <v>-0.31</v>
      </c>
      <c r="F418" t="n">
        <v>16.71</v>
      </c>
      <c r="G418" t="n">
        <v>0.11</v>
      </c>
      <c r="H418" t="n">
        <v>1</v>
      </c>
      <c r="I418" t="n">
        <v>0.82</v>
      </c>
      <c r="J418" t="n">
        <v>0.11</v>
      </c>
      <c r="K418" t="n">
        <v>0.71</v>
      </c>
      <c r="L418" t="n">
        <v>10.3</v>
      </c>
      <c r="M418" t="n">
        <v>4.6813</v>
      </c>
      <c r="N418" t="n">
        <v>0.00365</v>
      </c>
    </row>
    <row r="419">
      <c r="A419" s="1" t="n">
        <v>44755.71980555556</v>
      </c>
      <c r="B419" t="n">
        <v>232.53</v>
      </c>
      <c r="C419" t="n">
        <v>0.07000000000000001</v>
      </c>
      <c r="D419" t="n">
        <v>14.89</v>
      </c>
      <c r="E419" t="n">
        <v>-3.83</v>
      </c>
      <c r="F419" t="n">
        <v>15.37</v>
      </c>
      <c r="G419" t="n">
        <v>0.08</v>
      </c>
      <c r="H419" t="n">
        <v>0.97</v>
      </c>
      <c r="I419" t="n">
        <v>0.82</v>
      </c>
      <c r="J419" t="n">
        <v>0.09</v>
      </c>
      <c r="K419" t="n">
        <v>0.6899999999999999</v>
      </c>
      <c r="L419" t="n">
        <v>12.53</v>
      </c>
      <c r="M419" t="n">
        <v>4.68227</v>
      </c>
      <c r="N419" t="n">
        <v>0.00463</v>
      </c>
    </row>
    <row r="420">
      <c r="A420" s="1" t="n">
        <v>44755.722143125</v>
      </c>
      <c r="B420" t="n">
        <v>233.49</v>
      </c>
      <c r="C420" t="n">
        <v>0.07000000000000001</v>
      </c>
      <c r="D420" t="n">
        <v>15.92</v>
      </c>
      <c r="E420" t="n">
        <v>0.1</v>
      </c>
      <c r="F420" t="n">
        <v>15.92</v>
      </c>
      <c r="G420" t="n">
        <v>0.13</v>
      </c>
      <c r="H420" t="n">
        <v>1</v>
      </c>
      <c r="I420" t="n">
        <v>0.86</v>
      </c>
      <c r="J420" t="n">
        <v>0.13</v>
      </c>
      <c r="K420" t="n">
        <v>0.6</v>
      </c>
      <c r="L420" t="n">
        <v>8.699999999999999</v>
      </c>
      <c r="M420" t="n">
        <v>4.68321</v>
      </c>
      <c r="N420" t="n">
        <v>0.00556</v>
      </c>
    </row>
    <row r="421">
      <c r="A421" s="1" t="n">
        <v>44755.72428582176</v>
      </c>
      <c r="B421" t="n">
        <v>233.88</v>
      </c>
      <c r="C421" t="n">
        <v>0.06</v>
      </c>
      <c r="D421" t="n">
        <v>2.71</v>
      </c>
      <c r="E421" t="n">
        <v>13.3</v>
      </c>
      <c r="F421" t="n">
        <v>13.57</v>
      </c>
      <c r="G421" t="n">
        <v>0.01</v>
      </c>
      <c r="H421" t="n">
        <v>0.2</v>
      </c>
      <c r="I421" t="n">
        <v>0.87</v>
      </c>
      <c r="J421" t="n">
        <v>0.07000000000000001</v>
      </c>
      <c r="K421" t="n">
        <v>0.58</v>
      </c>
      <c r="L421" t="n">
        <v>15.31</v>
      </c>
      <c r="M421" t="n">
        <v>4.68394</v>
      </c>
      <c r="N421" t="n">
        <v>0.00629</v>
      </c>
    </row>
    <row r="422">
      <c r="A422" s="1" t="n">
        <v>44755.72623375</v>
      </c>
      <c r="B422" t="n">
        <v>234.57</v>
      </c>
      <c r="C422" t="n">
        <v>0.05</v>
      </c>
      <c r="D422" t="n">
        <v>11.4</v>
      </c>
      <c r="E422" t="n">
        <v>3</v>
      </c>
      <c r="F422" t="n">
        <v>11.79</v>
      </c>
      <c r="G422" t="n">
        <v>0.11</v>
      </c>
      <c r="H422" t="n">
        <v>0.97</v>
      </c>
      <c r="I422" t="n">
        <v>0.83</v>
      </c>
      <c r="J422" t="n">
        <v>0.11</v>
      </c>
      <c r="K422" t="n">
        <v>0.66</v>
      </c>
      <c r="L422" t="n">
        <v>9.960000000000001</v>
      </c>
      <c r="M422" t="n">
        <v>4.68451</v>
      </c>
      <c r="N422" t="n">
        <v>0.00687</v>
      </c>
    </row>
    <row r="423">
      <c r="A423" s="1" t="n">
        <v>44755.72818168982</v>
      </c>
      <c r="B423" t="n">
        <v>233.94</v>
      </c>
      <c r="C423" t="n">
        <v>0.09</v>
      </c>
      <c r="D423" t="n">
        <v>18.63</v>
      </c>
      <c r="E423" t="n">
        <v>8.99</v>
      </c>
      <c r="F423" t="n">
        <v>20.68</v>
      </c>
      <c r="G423" t="n">
        <v>0.08</v>
      </c>
      <c r="H423" t="n">
        <v>0.9</v>
      </c>
      <c r="I423" t="n">
        <v>0.85</v>
      </c>
      <c r="J423" t="n">
        <v>0.09</v>
      </c>
      <c r="K423" t="n">
        <v>0.62</v>
      </c>
      <c r="L423" t="n">
        <v>12.29</v>
      </c>
      <c r="M423" t="n">
        <v>4.68552</v>
      </c>
      <c r="N423" t="n">
        <v>0.00788</v>
      </c>
    </row>
    <row r="424">
      <c r="A424" s="1" t="n">
        <v>44755.73051915509</v>
      </c>
      <c r="B424" t="n">
        <v>233.38</v>
      </c>
      <c r="C424" t="n">
        <v>0.06</v>
      </c>
      <c r="D424" t="n">
        <v>8.050000000000001</v>
      </c>
      <c r="E424" t="n">
        <v>10.25</v>
      </c>
      <c r="F424" t="n">
        <v>13.03</v>
      </c>
      <c r="G424" t="n">
        <v>0.06</v>
      </c>
      <c r="H424" t="n">
        <v>0.62</v>
      </c>
      <c r="I424" t="n">
        <v>0.86</v>
      </c>
      <c r="J424" t="n">
        <v>0.09</v>
      </c>
      <c r="K424" t="n">
        <v>0.59</v>
      </c>
      <c r="L424" t="n">
        <v>11.56</v>
      </c>
      <c r="M424" t="n">
        <v>4.68628</v>
      </c>
      <c r="N424" t="n">
        <v>0.00864</v>
      </c>
    </row>
    <row r="425">
      <c r="A425" s="1" t="n">
        <v>44755.73246712963</v>
      </c>
      <c r="B425" t="n">
        <v>233.03</v>
      </c>
      <c r="C425" t="n">
        <v>0.06</v>
      </c>
      <c r="D425" t="n">
        <v>13.79</v>
      </c>
      <c r="E425" t="n">
        <v>2.07</v>
      </c>
      <c r="F425" t="n">
        <v>13.95</v>
      </c>
      <c r="G425" t="n">
        <v>0.1</v>
      </c>
      <c r="H425" t="n">
        <v>0.99</v>
      </c>
      <c r="I425" t="n">
        <v>0.84</v>
      </c>
      <c r="J425" t="n">
        <v>0.1</v>
      </c>
      <c r="K425" t="n">
        <v>0.65</v>
      </c>
      <c r="L425" t="n">
        <v>10.84</v>
      </c>
      <c r="M425" t="n">
        <v>4.68697</v>
      </c>
      <c r="N425" t="n">
        <v>0.00932</v>
      </c>
    </row>
    <row r="426">
      <c r="A426" s="1" t="n">
        <v>44755.73441512731</v>
      </c>
      <c r="B426" t="n">
        <v>232.5</v>
      </c>
      <c r="C426" t="n">
        <v>0.07000000000000001</v>
      </c>
      <c r="D426" t="n">
        <v>13.04</v>
      </c>
      <c r="E426" t="n">
        <v>7.84</v>
      </c>
      <c r="F426" t="n">
        <v>15.21</v>
      </c>
      <c r="G426" t="n">
        <v>0.09</v>
      </c>
      <c r="H426" t="n">
        <v>0.86</v>
      </c>
      <c r="I426" t="n">
        <v>0.83</v>
      </c>
      <c r="J426" t="n">
        <v>0.11</v>
      </c>
      <c r="K426" t="n">
        <v>0.68</v>
      </c>
      <c r="L426" t="n">
        <v>10.23</v>
      </c>
      <c r="M426" t="n">
        <v>4.68771</v>
      </c>
      <c r="N426" t="n">
        <v>0.01006</v>
      </c>
    </row>
    <row r="427">
      <c r="A427" s="1" t="n">
        <v>44755.73655783565</v>
      </c>
      <c r="B427" t="n">
        <v>232.67</v>
      </c>
      <c r="C427" t="n">
        <v>0.07000000000000001</v>
      </c>
      <c r="D427" t="n">
        <v>12.25</v>
      </c>
      <c r="E427" t="n">
        <v>9.06</v>
      </c>
      <c r="F427" t="n">
        <v>15.24</v>
      </c>
      <c r="G427" t="n">
        <v>0.1</v>
      </c>
      <c r="H427" t="n">
        <v>0.8</v>
      </c>
      <c r="I427" t="n">
        <v>0.86</v>
      </c>
      <c r="J427" t="n">
        <v>0.12</v>
      </c>
      <c r="K427" t="n">
        <v>0.59</v>
      </c>
      <c r="L427" t="n">
        <v>9.27</v>
      </c>
      <c r="M427" t="n">
        <v>4.68853</v>
      </c>
      <c r="N427" t="n">
        <v>0.01088</v>
      </c>
    </row>
    <row r="428">
      <c r="A428" s="1" t="n">
        <v>44755.73850577547</v>
      </c>
      <c r="B428" t="n">
        <v>233.1</v>
      </c>
      <c r="C428" t="n">
        <v>0.09</v>
      </c>
      <c r="D428" t="n">
        <v>19.64</v>
      </c>
      <c r="E428" t="n">
        <v>9.470000000000001</v>
      </c>
      <c r="F428" t="n">
        <v>21.8</v>
      </c>
      <c r="G428" t="n">
        <v>0.09</v>
      </c>
      <c r="H428" t="n">
        <v>0.9</v>
      </c>
      <c r="I428" t="n">
        <v>0.86</v>
      </c>
      <c r="J428" t="n">
        <v>0.1</v>
      </c>
      <c r="K428" t="n">
        <v>0.6</v>
      </c>
      <c r="L428" t="n">
        <v>10.76</v>
      </c>
      <c r="M428" t="n">
        <v>4.68959</v>
      </c>
      <c r="N428" t="n">
        <v>0.01195</v>
      </c>
    </row>
    <row r="429">
      <c r="A429" s="1" t="n">
        <v>44755.74103853009</v>
      </c>
      <c r="B429" t="n">
        <v>233.44</v>
      </c>
      <c r="C429" t="n">
        <v>0.06</v>
      </c>
      <c r="D429" t="n">
        <v>13.78</v>
      </c>
      <c r="E429" t="n">
        <v>3.47</v>
      </c>
      <c r="F429" t="n">
        <v>14.21</v>
      </c>
      <c r="G429" t="n">
        <v>0.09</v>
      </c>
      <c r="H429" t="n">
        <v>0.97</v>
      </c>
      <c r="I429" t="n">
        <v>0.8</v>
      </c>
      <c r="J429" t="n">
        <v>0.09</v>
      </c>
      <c r="K429" t="n">
        <v>0.74</v>
      </c>
      <c r="L429" t="n">
        <v>11.62</v>
      </c>
      <c r="M429" t="n">
        <v>4.69049</v>
      </c>
      <c r="N429" t="n">
        <v>0.01285</v>
      </c>
    </row>
    <row r="430">
      <c r="A430" s="1" t="n">
        <v>44755.74240241898</v>
      </c>
      <c r="B430" t="n">
        <v>234.26</v>
      </c>
      <c r="C430" t="n">
        <v>0.07000000000000001</v>
      </c>
      <c r="D430" t="n">
        <v>14.98</v>
      </c>
      <c r="E430" t="n">
        <v>9.01</v>
      </c>
      <c r="F430" t="n">
        <v>17.48</v>
      </c>
      <c r="G430" t="n">
        <v>0.06</v>
      </c>
      <c r="H430" t="n">
        <v>0.86</v>
      </c>
      <c r="I430" t="n">
        <v>0.86</v>
      </c>
      <c r="J430" t="n">
        <v>0.07000000000000001</v>
      </c>
      <c r="K430" t="n">
        <v>0.6</v>
      </c>
      <c r="L430" t="n">
        <v>14.48</v>
      </c>
      <c r="M430" t="n">
        <v>4.69109</v>
      </c>
      <c r="N430" t="n">
        <v>0.01344</v>
      </c>
    </row>
    <row r="431">
      <c r="A431" s="1" t="n">
        <v>44755.74435038194</v>
      </c>
      <c r="B431" t="n">
        <v>234.42</v>
      </c>
      <c r="C431" t="n">
        <v>0.09</v>
      </c>
      <c r="D431" t="n">
        <v>16.74</v>
      </c>
      <c r="E431" t="n">
        <v>11.1</v>
      </c>
      <c r="F431" t="n">
        <v>20.08</v>
      </c>
      <c r="G431" t="n">
        <v>0.09</v>
      </c>
      <c r="H431" t="n">
        <v>0.83</v>
      </c>
      <c r="I431" t="n">
        <v>0.83</v>
      </c>
      <c r="J431" t="n">
        <v>0.11</v>
      </c>
      <c r="K431" t="n">
        <v>0.66</v>
      </c>
      <c r="L431" t="n">
        <v>9.91</v>
      </c>
      <c r="M431" t="n">
        <v>4.69207</v>
      </c>
      <c r="N431" t="n">
        <v>0.01442</v>
      </c>
    </row>
    <row r="432">
      <c r="A432" s="1" t="n">
        <v>44755.74649313658</v>
      </c>
      <c r="B432" t="n">
        <v>233.74</v>
      </c>
      <c r="C432" t="n">
        <v>0.06</v>
      </c>
      <c r="D432" t="n">
        <v>12.72</v>
      </c>
      <c r="E432" t="n">
        <v>7.04</v>
      </c>
      <c r="F432" t="n">
        <v>14.54</v>
      </c>
      <c r="G432" t="n">
        <v>0.07000000000000001</v>
      </c>
      <c r="H432" t="n">
        <v>0.87</v>
      </c>
      <c r="I432" t="n">
        <v>0.86</v>
      </c>
      <c r="J432" t="n">
        <v>0.07000000000000001</v>
      </c>
      <c r="K432" t="n">
        <v>0.6</v>
      </c>
      <c r="L432" t="n">
        <v>14.37</v>
      </c>
      <c r="M432" t="n">
        <v>4.69285</v>
      </c>
      <c r="N432" t="n">
        <v>0.01521</v>
      </c>
    </row>
    <row r="433">
      <c r="A433" s="1" t="n">
        <v>44755.74863592593</v>
      </c>
      <c r="B433" t="n">
        <v>234.05</v>
      </c>
      <c r="C433" t="n">
        <v>0.07000000000000001</v>
      </c>
      <c r="D433" t="n">
        <v>13.58</v>
      </c>
      <c r="E433" t="n">
        <v>9.279999999999999</v>
      </c>
      <c r="F433" t="n">
        <v>16.44</v>
      </c>
      <c r="G433" t="n">
        <v>0.09</v>
      </c>
      <c r="H433" t="n">
        <v>0.83</v>
      </c>
      <c r="I433" t="n">
        <v>0.84</v>
      </c>
      <c r="J433" t="n">
        <v>0.11</v>
      </c>
      <c r="K433" t="n">
        <v>0.64</v>
      </c>
      <c r="L433" t="n">
        <v>10.09</v>
      </c>
      <c r="M433" t="n">
        <v>4.69373</v>
      </c>
      <c r="N433" t="n">
        <v>0.01609</v>
      </c>
    </row>
    <row r="434">
      <c r="A434" s="1" t="n">
        <v>44755.75175259259</v>
      </c>
      <c r="B434" t="n">
        <v>234.3</v>
      </c>
      <c r="C434" t="n">
        <v>0.07000000000000001</v>
      </c>
      <c r="D434" t="n">
        <v>16.01</v>
      </c>
      <c r="E434" t="n">
        <v>2.4</v>
      </c>
      <c r="F434" t="n">
        <v>16.19</v>
      </c>
      <c r="G434" t="n">
        <v>0.11</v>
      </c>
      <c r="H434" t="n">
        <v>0.99</v>
      </c>
      <c r="I434" t="n">
        <v>0.86</v>
      </c>
      <c r="J434" t="n">
        <v>0.12</v>
      </c>
      <c r="K434" t="n">
        <v>0.59</v>
      </c>
      <c r="L434" t="n">
        <v>9.49</v>
      </c>
      <c r="M434" t="n">
        <v>4.695</v>
      </c>
      <c r="N434" t="n">
        <v>0.01735</v>
      </c>
    </row>
    <row r="435">
      <c r="A435" s="1" t="n">
        <v>44755.75370049768</v>
      </c>
      <c r="B435" t="n">
        <v>234.21</v>
      </c>
      <c r="C435" t="n">
        <v>0.09</v>
      </c>
      <c r="D435" t="n">
        <v>21.42</v>
      </c>
      <c r="E435" t="n">
        <v>1.8</v>
      </c>
      <c r="F435" t="n">
        <v>21.49</v>
      </c>
      <c r="G435" t="n">
        <v>0.13</v>
      </c>
      <c r="H435" t="n">
        <v>1</v>
      </c>
      <c r="I435" t="n">
        <v>0.85</v>
      </c>
      <c r="J435" t="n">
        <v>0.14</v>
      </c>
      <c r="K435" t="n">
        <v>0.61</v>
      </c>
      <c r="L435" t="n">
        <v>8.27</v>
      </c>
      <c r="M435" t="n">
        <v>4.69605</v>
      </c>
      <c r="N435" t="n">
        <v>0.00105</v>
      </c>
    </row>
    <row r="436">
      <c r="A436" s="1" t="n">
        <v>44755.75564840278</v>
      </c>
      <c r="B436" t="n">
        <v>234.33</v>
      </c>
      <c r="C436" t="n">
        <v>0.09</v>
      </c>
      <c r="D436" t="n">
        <v>18.53</v>
      </c>
      <c r="E436" t="n">
        <v>9.59</v>
      </c>
      <c r="F436" t="n">
        <v>20.87</v>
      </c>
      <c r="G436" t="n">
        <v>0.13</v>
      </c>
      <c r="H436" t="n">
        <v>0.89</v>
      </c>
      <c r="I436" t="n">
        <v>0.85</v>
      </c>
      <c r="J436" t="n">
        <v>0.14</v>
      </c>
      <c r="K436" t="n">
        <v>0.62</v>
      </c>
      <c r="L436" t="n">
        <v>7.93</v>
      </c>
      <c r="M436" t="n">
        <v>4.69707</v>
      </c>
      <c r="N436" t="n">
        <v>0.00207</v>
      </c>
    </row>
    <row r="437">
      <c r="A437" s="1" t="n">
        <v>44755.75779111111</v>
      </c>
      <c r="B437" t="n">
        <v>234.53</v>
      </c>
      <c r="C437" t="n">
        <v>0.12</v>
      </c>
      <c r="D437" t="n">
        <v>27.34</v>
      </c>
      <c r="E437" t="n">
        <v>9.08</v>
      </c>
      <c r="F437" t="n">
        <v>28.81</v>
      </c>
      <c r="G437" t="n">
        <v>0.09</v>
      </c>
      <c r="H437" t="n">
        <v>0.95</v>
      </c>
      <c r="I437" t="n">
        <v>0.85</v>
      </c>
      <c r="J437" t="n">
        <v>0.09</v>
      </c>
      <c r="K437" t="n">
        <v>0.61</v>
      </c>
      <c r="L437" t="n">
        <v>11.84</v>
      </c>
      <c r="M437" t="n">
        <v>4.69861</v>
      </c>
      <c r="N437" t="n">
        <v>0.00361</v>
      </c>
    </row>
    <row r="438">
      <c r="A438" s="1" t="n">
        <v>44755.75993386574</v>
      </c>
      <c r="B438" t="n">
        <v>234.71</v>
      </c>
      <c r="C438" t="n">
        <v>0.05</v>
      </c>
      <c r="D438" t="n">
        <v>12.23</v>
      </c>
      <c r="E438" t="n">
        <v>3.21</v>
      </c>
      <c r="F438" t="n">
        <v>12.64</v>
      </c>
      <c r="G438" t="n">
        <v>0.11</v>
      </c>
      <c r="H438" t="n">
        <v>0.97</v>
      </c>
      <c r="I438" t="n">
        <v>0.83</v>
      </c>
      <c r="J438" t="n">
        <v>0.11</v>
      </c>
      <c r="K438" t="n">
        <v>0.67</v>
      </c>
      <c r="L438" t="n">
        <v>9.65</v>
      </c>
      <c r="M438" t="n">
        <v>4.69929</v>
      </c>
      <c r="N438" t="n">
        <v>0.00429</v>
      </c>
    </row>
    <row r="439">
      <c r="A439" s="1" t="n">
        <v>44755.76266104167</v>
      </c>
      <c r="B439" t="n">
        <v>234.13</v>
      </c>
      <c r="C439" t="n">
        <v>0.06</v>
      </c>
      <c r="D439" t="n">
        <v>13.3</v>
      </c>
      <c r="E439" t="n">
        <v>-0.03</v>
      </c>
      <c r="F439" t="n">
        <v>13.3</v>
      </c>
      <c r="G439" t="n">
        <v>0.12</v>
      </c>
      <c r="H439" t="n">
        <v>1</v>
      </c>
      <c r="I439" t="n">
        <v>0.85</v>
      </c>
      <c r="J439" t="n">
        <v>0.12</v>
      </c>
      <c r="K439" t="n">
        <v>0.61</v>
      </c>
      <c r="L439" t="n">
        <v>8.91</v>
      </c>
      <c r="M439" t="n">
        <v>4.7002</v>
      </c>
      <c r="N439" t="n">
        <v>0.0052</v>
      </c>
    </row>
    <row r="440">
      <c r="A440" s="1" t="n">
        <v>44755.76480387731</v>
      </c>
      <c r="B440" t="n">
        <v>234.18</v>
      </c>
      <c r="C440" t="n">
        <v>0.07000000000000001</v>
      </c>
      <c r="D440" t="n">
        <v>15.05</v>
      </c>
      <c r="E440" t="n">
        <v>3.9</v>
      </c>
      <c r="F440" t="n">
        <v>15.54</v>
      </c>
      <c r="G440" t="n">
        <v>0.16</v>
      </c>
      <c r="H440" t="n">
        <v>0.97</v>
      </c>
      <c r="I440" t="n">
        <v>0.84</v>
      </c>
      <c r="J440" t="n">
        <v>0.16</v>
      </c>
      <c r="K440" t="n">
        <v>0.65</v>
      </c>
      <c r="L440" t="n">
        <v>7.02</v>
      </c>
      <c r="M440" t="n">
        <v>4.70103</v>
      </c>
      <c r="N440" t="n">
        <v>0.00604</v>
      </c>
    </row>
    <row r="441">
      <c r="A441" s="1" t="n">
        <v>44755.76694672454</v>
      </c>
      <c r="B441" t="n">
        <v>234.15</v>
      </c>
      <c r="C441" t="n">
        <v>0.07000000000000001</v>
      </c>
      <c r="D441" t="n">
        <v>14</v>
      </c>
      <c r="E441" t="n">
        <v>6.12</v>
      </c>
      <c r="F441" t="n">
        <v>15.28</v>
      </c>
      <c r="G441" t="n">
        <v>0.14</v>
      </c>
      <c r="H441" t="n">
        <v>0.92</v>
      </c>
      <c r="I441" t="n">
        <v>0.85</v>
      </c>
      <c r="J441" t="n">
        <v>0.15</v>
      </c>
      <c r="K441" t="n">
        <v>0.63</v>
      </c>
      <c r="L441" t="n">
        <v>7.34</v>
      </c>
      <c r="M441" t="n">
        <v>4.70185</v>
      </c>
      <c r="N441" t="n">
        <v>0.00686</v>
      </c>
    </row>
    <row r="442">
      <c r="A442" s="1" t="n">
        <v>44755.7688946412</v>
      </c>
      <c r="B442" t="n">
        <v>233.25</v>
      </c>
      <c r="C442" t="n">
        <v>0.09</v>
      </c>
      <c r="D442" t="n">
        <v>19.84</v>
      </c>
      <c r="E442" t="n">
        <v>2.76</v>
      </c>
      <c r="F442" t="n">
        <v>20.03</v>
      </c>
      <c r="G442" t="n">
        <v>0.11</v>
      </c>
      <c r="H442" t="n">
        <v>0.99</v>
      </c>
      <c r="I442" t="n">
        <v>0.83</v>
      </c>
      <c r="J442" t="n">
        <v>0.11</v>
      </c>
      <c r="K442" t="n">
        <v>0.68</v>
      </c>
      <c r="L442" t="n">
        <v>9.710000000000001</v>
      </c>
      <c r="M442" t="n">
        <v>4.70283</v>
      </c>
      <c r="N442" t="n">
        <v>0.00783</v>
      </c>
    </row>
    <row r="443">
      <c r="A443" s="1" t="n">
        <v>44755.7708425926</v>
      </c>
      <c r="B443" t="n">
        <v>233.87</v>
      </c>
      <c r="C443" t="n">
        <v>0.08</v>
      </c>
      <c r="D443" t="n">
        <v>17.48</v>
      </c>
      <c r="E443" t="n">
        <v>8.779999999999999</v>
      </c>
      <c r="F443" t="n">
        <v>19.56</v>
      </c>
      <c r="G443" t="n">
        <v>0.09</v>
      </c>
      <c r="H443" t="n">
        <v>0.89</v>
      </c>
      <c r="I443" t="n">
        <v>0.87</v>
      </c>
      <c r="J443" t="n">
        <v>0.1</v>
      </c>
      <c r="K443" t="n">
        <v>0.5600000000000001</v>
      </c>
      <c r="L443" t="n">
        <v>11.41</v>
      </c>
      <c r="M443" t="n">
        <v>4.70379</v>
      </c>
      <c r="N443" t="n">
        <v>0.008789999999999999</v>
      </c>
    </row>
    <row r="444">
      <c r="A444" s="1" t="n">
        <v>44755.77337480324</v>
      </c>
      <c r="B444" t="n">
        <v>232.63</v>
      </c>
      <c r="C444" t="n">
        <v>0.05</v>
      </c>
      <c r="D444" t="n">
        <v>10.98</v>
      </c>
      <c r="E444" t="n">
        <v>-0.62</v>
      </c>
      <c r="F444" t="n">
        <v>11</v>
      </c>
      <c r="G444" t="n">
        <v>0.1</v>
      </c>
      <c r="H444" t="n">
        <v>1</v>
      </c>
      <c r="I444" t="n">
        <v>0.85</v>
      </c>
      <c r="J444" t="n">
        <v>0.1</v>
      </c>
      <c r="K444" t="n">
        <v>0.63</v>
      </c>
      <c r="L444" t="n">
        <v>10.93</v>
      </c>
      <c r="M444" t="n">
        <v>4.70448</v>
      </c>
      <c r="N444" t="n">
        <v>0.00949</v>
      </c>
    </row>
    <row r="445">
      <c r="A445" s="1" t="n">
        <v>44755.77551755787</v>
      </c>
      <c r="B445" t="n">
        <v>233.17</v>
      </c>
      <c r="C445" t="n">
        <v>0.05</v>
      </c>
      <c r="D445" t="n">
        <v>10.7</v>
      </c>
      <c r="E445" t="n">
        <v>5.19</v>
      </c>
      <c r="F445" t="n">
        <v>11.9</v>
      </c>
      <c r="G445" t="n">
        <v>0.07000000000000001</v>
      </c>
      <c r="H445" t="n">
        <v>0.9</v>
      </c>
      <c r="I445" t="n">
        <v>0.83</v>
      </c>
      <c r="J445" t="n">
        <v>0.07000000000000001</v>
      </c>
      <c r="K445" t="n">
        <v>0.66</v>
      </c>
      <c r="L445" t="n">
        <v>14.7</v>
      </c>
      <c r="M445" t="n">
        <v>4.70512</v>
      </c>
      <c r="N445" t="n">
        <v>0.01013</v>
      </c>
    </row>
    <row r="446">
      <c r="A446" s="1" t="n">
        <v>44755.77766028935</v>
      </c>
      <c r="B446" t="n">
        <v>234.38</v>
      </c>
      <c r="C446" t="n">
        <v>0.08</v>
      </c>
      <c r="D446" t="n">
        <v>17.19</v>
      </c>
      <c r="E446" t="n">
        <v>7.86</v>
      </c>
      <c r="F446" t="n">
        <v>18.9</v>
      </c>
      <c r="G446" t="n">
        <v>0.06</v>
      </c>
      <c r="H446" t="n">
        <v>0.91</v>
      </c>
      <c r="I446" t="n">
        <v>0.85</v>
      </c>
      <c r="J446" t="n">
        <v>0.07000000000000001</v>
      </c>
      <c r="K446" t="n">
        <v>0.62</v>
      </c>
      <c r="L446" t="n">
        <v>15.69</v>
      </c>
      <c r="M446" t="n">
        <v>4.70614</v>
      </c>
      <c r="N446" t="n">
        <v>0.01114</v>
      </c>
    </row>
    <row r="447">
      <c r="A447" s="1" t="n">
        <v>44755.77999787037</v>
      </c>
      <c r="B447" t="n">
        <v>233.87</v>
      </c>
      <c r="C447" t="n">
        <v>0.08</v>
      </c>
      <c r="D447" t="n">
        <v>17.33</v>
      </c>
      <c r="E447" t="n">
        <v>2.82</v>
      </c>
      <c r="F447" t="n">
        <v>17.56</v>
      </c>
      <c r="G447" t="n">
        <v>0.13</v>
      </c>
      <c r="H447" t="n">
        <v>0.99</v>
      </c>
      <c r="I447" t="n">
        <v>0.86</v>
      </c>
      <c r="J447" t="n">
        <v>0.13</v>
      </c>
      <c r="K447" t="n">
        <v>0.6</v>
      </c>
      <c r="L447" t="n">
        <v>8.460000000000001</v>
      </c>
      <c r="M447" t="n">
        <v>4.70717</v>
      </c>
      <c r="N447" t="n">
        <v>0.01217</v>
      </c>
    </row>
    <row r="448">
      <c r="A448" s="1" t="n">
        <v>44755.7823355787</v>
      </c>
      <c r="B448" t="n">
        <v>234.68</v>
      </c>
      <c r="C448" t="n">
        <v>0.06</v>
      </c>
      <c r="D448" t="n">
        <v>14.49</v>
      </c>
      <c r="E448" t="n">
        <v>-3.94</v>
      </c>
      <c r="F448" t="n">
        <v>15.01</v>
      </c>
      <c r="G448" t="n">
        <v>-0.13</v>
      </c>
      <c r="H448" t="n">
        <v>-0.97</v>
      </c>
      <c r="I448" t="n">
        <v>0.87</v>
      </c>
      <c r="J448" t="n">
        <v>0.14</v>
      </c>
      <c r="K448" t="n">
        <v>0.55</v>
      </c>
      <c r="L448" t="n">
        <v>8.15</v>
      </c>
      <c r="M448" t="n">
        <v>4.70805</v>
      </c>
      <c r="N448" t="n">
        <v>0.01305</v>
      </c>
    </row>
    <row r="449">
      <c r="A449" s="1" t="n">
        <v>44755.78467340278</v>
      </c>
      <c r="B449" t="n">
        <v>233.37</v>
      </c>
      <c r="C449" t="n">
        <v>0.06</v>
      </c>
      <c r="D449" t="n">
        <v>5.19</v>
      </c>
      <c r="E449" t="n">
        <v>12.84</v>
      </c>
      <c r="F449" t="n">
        <v>13.85</v>
      </c>
      <c r="G449" t="n">
        <v>0.05</v>
      </c>
      <c r="H449" t="n">
        <v>0.38</v>
      </c>
      <c r="I449" t="n">
        <v>0.84</v>
      </c>
      <c r="J449" t="n">
        <v>0.13</v>
      </c>
      <c r="K449" t="n">
        <v>0.65</v>
      </c>
      <c r="L449" t="n">
        <v>8.65</v>
      </c>
      <c r="M449" t="n">
        <v>4.70886</v>
      </c>
      <c r="N449" t="n">
        <v>0.01386</v>
      </c>
    </row>
    <row r="450">
      <c r="A450" s="1" t="n">
        <v>44755.78662170139</v>
      </c>
      <c r="B450" t="n">
        <v>234.03</v>
      </c>
      <c r="C450" t="n">
        <v>0.07000000000000001</v>
      </c>
      <c r="D450" t="n">
        <v>16.7</v>
      </c>
      <c r="E450" t="n">
        <v>4.6</v>
      </c>
      <c r="F450" t="n">
        <v>17.32</v>
      </c>
      <c r="G450" t="n">
        <v>0.1</v>
      </c>
      <c r="H450" t="n">
        <v>0.96</v>
      </c>
      <c r="I450" t="n">
        <v>0.83</v>
      </c>
      <c r="J450" t="n">
        <v>0.11</v>
      </c>
      <c r="K450" t="n">
        <v>0.67</v>
      </c>
      <c r="L450" t="n">
        <v>10.13</v>
      </c>
      <c r="M450" t="n">
        <v>4.7097</v>
      </c>
      <c r="N450" t="n">
        <v>0.01471</v>
      </c>
    </row>
    <row r="451">
      <c r="A451" s="1" t="n">
        <v>44755.78876451389</v>
      </c>
      <c r="B451" t="n">
        <v>234.76</v>
      </c>
      <c r="C451" t="n">
        <v>0.07000000000000001</v>
      </c>
      <c r="D451" t="n">
        <v>13.22</v>
      </c>
      <c r="E451" t="n">
        <v>-8.710000000000001</v>
      </c>
      <c r="F451" t="n">
        <v>15.84</v>
      </c>
      <c r="G451" t="n">
        <v>-0.07000000000000001</v>
      </c>
      <c r="H451" t="n">
        <v>-0.83</v>
      </c>
      <c r="I451" t="n">
        <v>0.85</v>
      </c>
      <c r="J451" t="n">
        <v>0.09</v>
      </c>
      <c r="K451" t="n">
        <v>0.62</v>
      </c>
      <c r="L451" t="n">
        <v>12.3</v>
      </c>
      <c r="M451" t="n">
        <v>4.71055</v>
      </c>
      <c r="N451" t="n">
        <v>0.01556</v>
      </c>
    </row>
    <row r="452">
      <c r="A452" s="1" t="n">
        <v>44755.79090736111</v>
      </c>
      <c r="B452" t="n">
        <v>233.71</v>
      </c>
      <c r="C452" t="n">
        <v>0.08</v>
      </c>
      <c r="D452" t="n">
        <v>17.48</v>
      </c>
      <c r="E452" t="n">
        <v>9.279999999999999</v>
      </c>
      <c r="F452" t="n">
        <v>19.79</v>
      </c>
      <c r="G452" t="n">
        <v>0.1</v>
      </c>
      <c r="H452" t="n">
        <v>0.88</v>
      </c>
      <c r="I452" t="n">
        <v>0.84</v>
      </c>
      <c r="J452" t="n">
        <v>0.11</v>
      </c>
      <c r="K452" t="n">
        <v>0.65</v>
      </c>
      <c r="L452" t="n">
        <v>10.05</v>
      </c>
      <c r="M452" t="n">
        <v>4.71162</v>
      </c>
      <c r="N452" t="n">
        <v>0.01662</v>
      </c>
    </row>
    <row r="453">
      <c r="A453" s="1" t="n">
        <v>44755.79324493056</v>
      </c>
      <c r="B453" t="n">
        <v>233.74</v>
      </c>
      <c r="C453" t="n">
        <v>0.06</v>
      </c>
      <c r="D453" t="n">
        <v>12.59</v>
      </c>
      <c r="E453" t="n">
        <v>5.18</v>
      </c>
      <c r="F453" t="n">
        <v>13.62</v>
      </c>
      <c r="G453" t="n">
        <v>0.08</v>
      </c>
      <c r="H453" t="n">
        <v>0.92</v>
      </c>
      <c r="I453" t="n">
        <v>0.85</v>
      </c>
      <c r="J453" t="n">
        <v>0.08</v>
      </c>
      <c r="K453" t="n">
        <v>0.62</v>
      </c>
      <c r="L453" t="n">
        <v>12.82</v>
      </c>
      <c r="M453" t="n">
        <v>4.71241</v>
      </c>
      <c r="N453" t="n">
        <v>0.01742</v>
      </c>
    </row>
    <row r="454">
      <c r="A454" s="1" t="n">
        <v>44755.79577732639</v>
      </c>
      <c r="B454" t="n">
        <v>234.25</v>
      </c>
      <c r="C454" t="n">
        <v>0.1</v>
      </c>
      <c r="D454" t="n">
        <v>21.46</v>
      </c>
      <c r="E454" t="n">
        <v>11.79</v>
      </c>
      <c r="F454" t="n">
        <v>24.49</v>
      </c>
      <c r="G454" t="n">
        <v>0.07000000000000001</v>
      </c>
      <c r="H454" t="n">
        <v>0.88</v>
      </c>
      <c r="I454" t="n">
        <v>0.83</v>
      </c>
      <c r="J454" t="n">
        <v>0.08</v>
      </c>
      <c r="K454" t="n">
        <v>0.68</v>
      </c>
      <c r="L454" t="n">
        <v>13.36</v>
      </c>
      <c r="M454" t="n">
        <v>4.71397</v>
      </c>
      <c r="N454" t="n">
        <v>0.00155</v>
      </c>
    </row>
    <row r="455">
      <c r="A455" s="1" t="n">
        <v>44755.79772546297</v>
      </c>
      <c r="B455" t="n">
        <v>235.15</v>
      </c>
      <c r="C455" t="n">
        <v>0.06</v>
      </c>
      <c r="D455" t="n">
        <v>13.99</v>
      </c>
      <c r="E455" t="n">
        <v>1.87</v>
      </c>
      <c r="F455" t="n">
        <v>14.11</v>
      </c>
      <c r="G455" t="n">
        <v>0.15</v>
      </c>
      <c r="H455" t="n">
        <v>0.99</v>
      </c>
      <c r="I455" t="n">
        <v>0.85</v>
      </c>
      <c r="J455" t="n">
        <v>0.16</v>
      </c>
      <c r="K455" t="n">
        <v>0.63</v>
      </c>
      <c r="L455" t="n">
        <v>7.28</v>
      </c>
      <c r="M455" t="n">
        <v>4.71466</v>
      </c>
      <c r="N455" t="n">
        <v>0.00224</v>
      </c>
    </row>
    <row r="456">
      <c r="A456" s="1" t="n">
        <v>44755.79967342593</v>
      </c>
      <c r="B456" t="n">
        <v>233.66</v>
      </c>
      <c r="C456" t="n">
        <v>0.05</v>
      </c>
      <c r="D456" t="n">
        <v>4.42</v>
      </c>
      <c r="E456" t="n">
        <v>10.96</v>
      </c>
      <c r="F456" t="n">
        <v>11.81</v>
      </c>
      <c r="G456" t="n">
        <v>0.03</v>
      </c>
      <c r="H456" t="n">
        <v>0.37</v>
      </c>
      <c r="I456" t="n">
        <v>0.84</v>
      </c>
      <c r="J456" t="n">
        <v>0.09</v>
      </c>
      <c r="K456" t="n">
        <v>0.65</v>
      </c>
      <c r="L456" t="n">
        <v>12.51</v>
      </c>
      <c r="M456" t="n">
        <v>4.71523</v>
      </c>
      <c r="N456" t="n">
        <v>0.00282</v>
      </c>
    </row>
    <row r="457">
      <c r="A457" s="1" t="n">
        <v>44755.80162143519</v>
      </c>
      <c r="B457" t="n">
        <v>233.24</v>
      </c>
      <c r="C457" t="n">
        <v>0.05</v>
      </c>
      <c r="D457" t="n">
        <v>9.43</v>
      </c>
      <c r="E457" t="n">
        <v>6.7</v>
      </c>
      <c r="F457" t="n">
        <v>11.57</v>
      </c>
      <c r="G457" t="n">
        <v>0.08</v>
      </c>
      <c r="H457" t="n">
        <v>0.82</v>
      </c>
      <c r="I457" t="n">
        <v>0.84</v>
      </c>
      <c r="J457" t="n">
        <v>0.1</v>
      </c>
      <c r="K457" t="n">
        <v>0.64</v>
      </c>
      <c r="L457" t="n">
        <v>11.19</v>
      </c>
      <c r="M457" t="n">
        <v>4.7158</v>
      </c>
      <c r="N457" t="n">
        <v>0.00338</v>
      </c>
    </row>
    <row r="458">
      <c r="A458" s="1" t="n">
        <v>44755.80415377315</v>
      </c>
      <c r="B458" t="n">
        <v>233.52</v>
      </c>
      <c r="C458" t="n">
        <v>0.07000000000000001</v>
      </c>
      <c r="D458" t="n">
        <v>14.32</v>
      </c>
      <c r="E458" t="n">
        <v>5.34</v>
      </c>
      <c r="F458" t="n">
        <v>15.28</v>
      </c>
      <c r="G458" t="n">
        <v>0.08</v>
      </c>
      <c r="H458" t="n">
        <v>0.9399999999999999</v>
      </c>
      <c r="I458" t="n">
        <v>0.84</v>
      </c>
      <c r="J458" t="n">
        <v>0.09</v>
      </c>
      <c r="K458" t="n">
        <v>0.65</v>
      </c>
      <c r="L458" t="n">
        <v>12.58</v>
      </c>
      <c r="M458" t="n">
        <v>4.71677</v>
      </c>
      <c r="N458" t="n">
        <v>0.00435</v>
      </c>
    </row>
    <row r="459">
      <c r="A459" s="1" t="n">
        <v>44755.80610188658</v>
      </c>
      <c r="B459" t="n">
        <v>234.12</v>
      </c>
      <c r="C459" t="n">
        <v>0.07000000000000001</v>
      </c>
      <c r="D459" t="n">
        <v>13.28</v>
      </c>
      <c r="E459" t="n">
        <v>8.789999999999999</v>
      </c>
      <c r="F459" t="n">
        <v>15.93</v>
      </c>
      <c r="G459" t="n">
        <v>0.08</v>
      </c>
      <c r="H459" t="n">
        <v>0.83</v>
      </c>
      <c r="I459" t="n">
        <v>0.82</v>
      </c>
      <c r="J459" t="n">
        <v>0.09</v>
      </c>
      <c r="K459" t="n">
        <v>0.71</v>
      </c>
      <c r="L459" t="n">
        <v>11.92</v>
      </c>
      <c r="M459" t="n">
        <v>4.71754</v>
      </c>
      <c r="N459" t="n">
        <v>0.00513</v>
      </c>
    </row>
    <row r="460">
      <c r="A460" s="1" t="n">
        <v>44755.80804981481</v>
      </c>
      <c r="B460" t="n">
        <v>234.02</v>
      </c>
      <c r="C460" t="n">
        <v>0.09</v>
      </c>
      <c r="D460" t="n">
        <v>20.37</v>
      </c>
      <c r="E460" t="n">
        <v>-1.31</v>
      </c>
      <c r="F460" t="n">
        <v>20.41</v>
      </c>
      <c r="G460" t="n">
        <v>0.09</v>
      </c>
      <c r="H460" t="n">
        <v>1</v>
      </c>
      <c r="I460" t="n">
        <v>0.86</v>
      </c>
      <c r="J460" t="n">
        <v>0.09</v>
      </c>
      <c r="K460" t="n">
        <v>0.59</v>
      </c>
      <c r="L460" t="n">
        <v>12.36</v>
      </c>
      <c r="M460" t="n">
        <v>4.71854</v>
      </c>
      <c r="N460" t="n">
        <v>0.00613</v>
      </c>
    </row>
    <row r="461">
      <c r="A461" s="1" t="n">
        <v>44755.8101925463</v>
      </c>
      <c r="B461" t="n">
        <v>233.47</v>
      </c>
      <c r="C461" t="n">
        <v>0.05</v>
      </c>
      <c r="D461" t="n">
        <v>12.09</v>
      </c>
      <c r="E461" t="n">
        <v>3.73</v>
      </c>
      <c r="F461" t="n">
        <v>12.65</v>
      </c>
      <c r="G461" t="n">
        <v>-0.1</v>
      </c>
      <c r="H461" t="n">
        <v>-0.96</v>
      </c>
      <c r="I461" t="n">
        <v>0.85</v>
      </c>
      <c r="J461" t="n">
        <v>0.11</v>
      </c>
      <c r="K461" t="n">
        <v>0.61</v>
      </c>
      <c r="L461" t="n">
        <v>10.26</v>
      </c>
      <c r="M461" t="n">
        <v>4.71922</v>
      </c>
      <c r="N461" t="n">
        <v>0.00681</v>
      </c>
    </row>
    <row r="462">
      <c r="A462" s="1" t="n">
        <v>44755.81214052084</v>
      </c>
      <c r="B462" t="n">
        <v>233.72</v>
      </c>
      <c r="C462" t="n">
        <v>0.07000000000000001</v>
      </c>
      <c r="D462" t="n">
        <v>10.77</v>
      </c>
      <c r="E462" t="n">
        <v>-11.7</v>
      </c>
      <c r="F462" t="n">
        <v>15.9</v>
      </c>
      <c r="G462" t="n">
        <v>-0.06</v>
      </c>
      <c r="H462" t="n">
        <v>-0.68</v>
      </c>
      <c r="I462" t="n">
        <v>0.84</v>
      </c>
      <c r="J462" t="n">
        <v>0.08</v>
      </c>
      <c r="K462" t="n">
        <v>0.65</v>
      </c>
      <c r="L462" t="n">
        <v>13.08</v>
      </c>
      <c r="M462" t="n">
        <v>4.72</v>
      </c>
      <c r="N462" t="n">
        <v>0.00758</v>
      </c>
    </row>
    <row r="463">
      <c r="A463" s="1" t="n">
        <v>44755.81545203704</v>
      </c>
      <c r="B463" t="n">
        <v>234.18</v>
      </c>
      <c r="C463" t="n">
        <v>0.07000000000000001</v>
      </c>
      <c r="D463" t="n">
        <v>14.41</v>
      </c>
      <c r="E463" t="n">
        <v>6.41</v>
      </c>
      <c r="F463" t="n">
        <v>15.77</v>
      </c>
      <c r="G463" t="n">
        <v>0.09</v>
      </c>
      <c r="H463" t="n">
        <v>0.91</v>
      </c>
      <c r="I463" t="n">
        <v>0.84</v>
      </c>
      <c r="J463" t="n">
        <v>0.1</v>
      </c>
      <c r="K463" t="n">
        <v>0.64</v>
      </c>
      <c r="L463" t="n">
        <v>11.32</v>
      </c>
      <c r="M463" t="n">
        <v>4.7213</v>
      </c>
      <c r="N463" t="n">
        <v>0.00889</v>
      </c>
    </row>
    <row r="464">
      <c r="A464" s="1" t="n">
        <v>44755.81759491898</v>
      </c>
      <c r="B464" t="n">
        <v>233.71</v>
      </c>
      <c r="C464" t="n">
        <v>0.06</v>
      </c>
      <c r="D464" t="n">
        <v>6.24</v>
      </c>
      <c r="E464" t="n">
        <v>-11.64</v>
      </c>
      <c r="F464" t="n">
        <v>13.21</v>
      </c>
      <c r="G464" t="n">
        <v>-0.06</v>
      </c>
      <c r="H464" t="n">
        <v>-0.47</v>
      </c>
      <c r="I464" t="n">
        <v>0.86</v>
      </c>
      <c r="J464" t="n">
        <v>0.13</v>
      </c>
      <c r="K464" t="n">
        <v>0.59</v>
      </c>
      <c r="L464" t="n">
        <v>8.59</v>
      </c>
      <c r="M464" t="n">
        <v>4.72201</v>
      </c>
      <c r="N464" t="n">
        <v>0.009599999999999999</v>
      </c>
    </row>
    <row r="465">
      <c r="A465" s="1" t="n">
        <v>44755.81934810185</v>
      </c>
      <c r="B465" t="n">
        <v>233.74</v>
      </c>
      <c r="C465" t="n">
        <v>0.07000000000000001</v>
      </c>
      <c r="D465" t="n">
        <v>2.17</v>
      </c>
      <c r="E465" t="n">
        <v>15.97</v>
      </c>
      <c r="F465" t="n">
        <v>16.12</v>
      </c>
      <c r="G465" t="n">
        <v>0.02</v>
      </c>
      <c r="H465" t="n">
        <v>0.13</v>
      </c>
      <c r="I465" t="n">
        <v>0.84</v>
      </c>
      <c r="J465" t="n">
        <v>0.12</v>
      </c>
      <c r="K465" t="n">
        <v>0.66</v>
      </c>
      <c r="L465" t="n">
        <v>9.58</v>
      </c>
      <c r="M465" t="n">
        <v>4.72272</v>
      </c>
      <c r="N465" t="n">
        <v>0.01031</v>
      </c>
    </row>
    <row r="466">
      <c r="A466" s="1" t="n">
        <v>44755.8212960301</v>
      </c>
      <c r="B466" t="n">
        <v>233.88</v>
      </c>
      <c r="C466" t="n">
        <v>0.08</v>
      </c>
      <c r="D466" t="n">
        <v>18.58</v>
      </c>
      <c r="E466" t="n">
        <v>6.07</v>
      </c>
      <c r="F466" t="n">
        <v>19.55</v>
      </c>
      <c r="G466" t="n">
        <v>0.15</v>
      </c>
      <c r="H466" t="n">
        <v>0.95</v>
      </c>
      <c r="I466" t="n">
        <v>0.86</v>
      </c>
      <c r="J466" t="n">
        <v>0.16</v>
      </c>
      <c r="K466" t="n">
        <v>0.59</v>
      </c>
      <c r="L466" t="n">
        <v>7.08</v>
      </c>
      <c r="M466" t="n">
        <v>4.72368</v>
      </c>
      <c r="N466" t="n">
        <v>0.01126</v>
      </c>
    </row>
    <row r="467">
      <c r="A467" s="1" t="n">
        <v>44755.8232440162</v>
      </c>
      <c r="B467" t="n">
        <v>233.14</v>
      </c>
      <c r="C467" t="n">
        <v>0.06</v>
      </c>
      <c r="D467" t="n">
        <v>13.63</v>
      </c>
      <c r="E467" t="n">
        <v>-1.49</v>
      </c>
      <c r="F467" t="n">
        <v>13.71</v>
      </c>
      <c r="G467" t="n">
        <v>0.11</v>
      </c>
      <c r="H467" t="n">
        <v>0.99</v>
      </c>
      <c r="I467" t="n">
        <v>0.86</v>
      </c>
      <c r="J467" t="n">
        <v>0.11</v>
      </c>
      <c r="K467" t="n">
        <v>0.6</v>
      </c>
      <c r="L467" t="n">
        <v>9.99</v>
      </c>
      <c r="M467" t="n">
        <v>4.72435</v>
      </c>
      <c r="N467" t="n">
        <v>0.01193</v>
      </c>
    </row>
    <row r="468">
      <c r="A468" s="1" t="n">
        <v>44755.82636108797</v>
      </c>
      <c r="B468" t="n">
        <v>232.45</v>
      </c>
      <c r="C468" t="n">
        <v>0.06</v>
      </c>
      <c r="D468" t="n">
        <v>12.55</v>
      </c>
      <c r="E468" t="n">
        <v>4.94</v>
      </c>
      <c r="F468" t="n">
        <v>13.49</v>
      </c>
      <c r="G468" t="n">
        <v>0.09</v>
      </c>
      <c r="H468" t="n">
        <v>0.93</v>
      </c>
      <c r="I468" t="n">
        <v>0.84</v>
      </c>
      <c r="J468" t="n">
        <v>0.1</v>
      </c>
      <c r="K468" t="n">
        <v>0.64</v>
      </c>
      <c r="L468" t="n">
        <v>10.73</v>
      </c>
      <c r="M468" t="n">
        <v>4.7254</v>
      </c>
      <c r="N468" t="n">
        <v>0.01299</v>
      </c>
    </row>
    <row r="469">
      <c r="A469" s="1" t="n">
        <v>44755.82830918981</v>
      </c>
      <c r="B469" t="n">
        <v>233.4</v>
      </c>
      <c r="C469" t="n">
        <v>0.07000000000000001</v>
      </c>
      <c r="D469" t="n">
        <v>16.18</v>
      </c>
      <c r="E469" t="n">
        <v>-4.82</v>
      </c>
      <c r="F469" t="n">
        <v>16.89</v>
      </c>
      <c r="G469" t="n">
        <v>-0.11</v>
      </c>
      <c r="H469" t="n">
        <v>-0.96</v>
      </c>
      <c r="I469" t="n">
        <v>0.86</v>
      </c>
      <c r="J469" t="n">
        <v>0.12</v>
      </c>
      <c r="K469" t="n">
        <v>0.59</v>
      </c>
      <c r="L469" t="n">
        <v>9.41</v>
      </c>
      <c r="M469" t="n">
        <v>4.72622</v>
      </c>
      <c r="N469" t="n">
        <v>0.01381</v>
      </c>
    </row>
    <row r="470">
      <c r="A470" s="1" t="n">
        <v>44755.83025721065</v>
      </c>
      <c r="B470" t="n">
        <v>232.77</v>
      </c>
      <c r="C470" t="n">
        <v>0.07000000000000001</v>
      </c>
      <c r="D470" t="n">
        <v>16.44</v>
      </c>
      <c r="E470" t="n">
        <v>4.7</v>
      </c>
      <c r="F470" t="n">
        <v>17.1</v>
      </c>
      <c r="G470" t="n">
        <v>0.06</v>
      </c>
      <c r="H470" t="n">
        <v>0.96</v>
      </c>
      <c r="I470" t="n">
        <v>0.87</v>
      </c>
      <c r="J470" t="n">
        <v>0.06</v>
      </c>
      <c r="K470" t="n">
        <v>0.57</v>
      </c>
      <c r="L470" t="n">
        <v>18.06</v>
      </c>
      <c r="M470" t="n">
        <v>4.72706</v>
      </c>
      <c r="N470" t="n">
        <v>0.01464</v>
      </c>
    </row>
    <row r="471">
      <c r="A471" s="1" t="n">
        <v>44755.83220523148</v>
      </c>
      <c r="B471" t="n">
        <v>232.71</v>
      </c>
      <c r="C471" t="n">
        <v>0.08</v>
      </c>
      <c r="D471" t="n">
        <v>15.82</v>
      </c>
      <c r="E471" t="n">
        <v>8.92</v>
      </c>
      <c r="F471" t="n">
        <v>18.16</v>
      </c>
      <c r="G471" t="n">
        <v>0.08</v>
      </c>
      <c r="H471" t="n">
        <v>0.87</v>
      </c>
      <c r="I471" t="n">
        <v>0.85</v>
      </c>
      <c r="J471" t="n">
        <v>0.09</v>
      </c>
      <c r="K471" t="n">
        <v>0.62</v>
      </c>
      <c r="L471" t="n">
        <v>11.91</v>
      </c>
      <c r="M471" t="n">
        <v>4.72794</v>
      </c>
      <c r="N471" t="n">
        <v>0.01553</v>
      </c>
    </row>
    <row r="472">
      <c r="A472" s="1" t="n">
        <v>44755.83415336806</v>
      </c>
      <c r="B472" t="n">
        <v>232.65</v>
      </c>
      <c r="C472" t="n">
        <v>0.06</v>
      </c>
      <c r="D472" t="n">
        <v>14.25</v>
      </c>
      <c r="E472" t="n">
        <v>-1.3</v>
      </c>
      <c r="F472" t="n">
        <v>14.3</v>
      </c>
      <c r="G472" t="n">
        <v>-0.11</v>
      </c>
      <c r="H472" t="n">
        <v>-1</v>
      </c>
      <c r="I472" t="n">
        <v>0.86</v>
      </c>
      <c r="J472" t="n">
        <v>0.11</v>
      </c>
      <c r="K472" t="n">
        <v>0.58</v>
      </c>
      <c r="L472" t="n">
        <v>10.2</v>
      </c>
      <c r="M472" t="n">
        <v>4.72864</v>
      </c>
      <c r="N472" t="n">
        <v>0.01623</v>
      </c>
    </row>
    <row r="473">
      <c r="A473" s="1" t="n">
        <v>44755.83727043981</v>
      </c>
      <c r="B473" t="n">
        <v>234.4</v>
      </c>
      <c r="C473" t="n">
        <v>0.05</v>
      </c>
      <c r="D473" t="n">
        <v>12.75</v>
      </c>
      <c r="E473" t="n">
        <v>0.9</v>
      </c>
      <c r="F473" t="n">
        <v>12.78</v>
      </c>
      <c r="G473" t="n">
        <v>0.12</v>
      </c>
      <c r="H473" t="n">
        <v>1</v>
      </c>
      <c r="I473" t="n">
        <v>0.84</v>
      </c>
      <c r="J473" t="n">
        <v>0.12</v>
      </c>
      <c r="K473" t="n">
        <v>0.64</v>
      </c>
      <c r="L473" t="n">
        <v>8.98</v>
      </c>
      <c r="M473" t="n">
        <v>4.72964</v>
      </c>
      <c r="N473" t="n">
        <v>0.001</v>
      </c>
    </row>
    <row r="474">
      <c r="A474" s="1" t="n">
        <v>44755.83902373842</v>
      </c>
      <c r="B474" t="n">
        <v>234.43</v>
      </c>
      <c r="C474" t="n">
        <v>0.13</v>
      </c>
      <c r="D474" t="n">
        <v>24.35</v>
      </c>
      <c r="E474" t="n">
        <v>19.74</v>
      </c>
      <c r="F474" t="n">
        <v>31.35</v>
      </c>
      <c r="G474" t="n">
        <v>0.06</v>
      </c>
      <c r="H474" t="n">
        <v>0.78</v>
      </c>
      <c r="I474" t="n">
        <v>0.85</v>
      </c>
      <c r="J474" t="n">
        <v>0.08</v>
      </c>
      <c r="K474" t="n">
        <v>0.62</v>
      </c>
      <c r="L474" t="n">
        <v>13.73</v>
      </c>
      <c r="M474" t="n">
        <v>4.73102</v>
      </c>
      <c r="N474" t="n">
        <v>0.00238</v>
      </c>
    </row>
    <row r="475">
      <c r="A475" s="1" t="n">
        <v>44755.84116653935</v>
      </c>
      <c r="B475" t="n">
        <v>233.62</v>
      </c>
      <c r="C475" t="n">
        <v>0.09</v>
      </c>
      <c r="D475" t="n">
        <v>17.04</v>
      </c>
      <c r="E475" t="n">
        <v>12.08</v>
      </c>
      <c r="F475" t="n">
        <v>20.89</v>
      </c>
      <c r="G475" t="n">
        <v>0.07000000000000001</v>
      </c>
      <c r="H475" t="n">
        <v>0.82</v>
      </c>
      <c r="I475" t="n">
        <v>0.84</v>
      </c>
      <c r="J475" t="n">
        <v>0.09</v>
      </c>
      <c r="K475" t="n">
        <v>0.64</v>
      </c>
      <c r="L475" t="n">
        <v>12.11</v>
      </c>
      <c r="M475" t="n">
        <v>4.73214</v>
      </c>
      <c r="N475" t="n">
        <v>0.0035</v>
      </c>
    </row>
    <row r="476">
      <c r="A476" s="1" t="n">
        <v>44755.84330931713</v>
      </c>
      <c r="B476" t="n">
        <v>233.67</v>
      </c>
      <c r="C476" t="n">
        <v>0.05</v>
      </c>
      <c r="D476" t="n">
        <v>11.01</v>
      </c>
      <c r="E476" t="n">
        <v>-2.92</v>
      </c>
      <c r="F476" t="n">
        <v>11.39</v>
      </c>
      <c r="G476" t="n">
        <v>0.25</v>
      </c>
      <c r="H476" t="n">
        <v>0.97</v>
      </c>
      <c r="I476" t="n">
        <v>0.82</v>
      </c>
      <c r="J476" t="n">
        <v>0.26</v>
      </c>
      <c r="K476" t="n">
        <v>0.6899999999999999</v>
      </c>
      <c r="L476" t="n">
        <v>4.64</v>
      </c>
      <c r="M476" t="n">
        <v>4.73275</v>
      </c>
      <c r="N476" t="n">
        <v>0.00411</v>
      </c>
    </row>
    <row r="477">
      <c r="A477" s="1" t="n">
        <v>44755.84623129629</v>
      </c>
      <c r="B477" t="n">
        <v>234.31</v>
      </c>
      <c r="C477" t="n">
        <v>0.31</v>
      </c>
      <c r="D477" t="n">
        <v>69.31999999999999</v>
      </c>
      <c r="E477" t="n">
        <v>-23.25</v>
      </c>
      <c r="F477" t="n">
        <v>73.11</v>
      </c>
      <c r="G477" t="n">
        <v>0.2</v>
      </c>
      <c r="H477" t="n">
        <v>0.95</v>
      </c>
      <c r="I477" t="n">
        <v>0.84</v>
      </c>
      <c r="J477" t="n">
        <v>0.21</v>
      </c>
      <c r="K477" t="n">
        <v>0.64</v>
      </c>
      <c r="L477" t="n">
        <v>5.47</v>
      </c>
      <c r="M477" t="n">
        <v>4.7381</v>
      </c>
      <c r="N477" t="n">
        <v>0.00946</v>
      </c>
    </row>
    <row r="478">
      <c r="A478" s="1" t="n">
        <v>44755.84817927083</v>
      </c>
      <c r="B478" t="n">
        <v>233.12</v>
      </c>
      <c r="C478" t="n">
        <v>0.35</v>
      </c>
      <c r="D478" t="n">
        <v>79.61</v>
      </c>
      <c r="E478" t="n">
        <v>-20.8</v>
      </c>
      <c r="F478" t="n">
        <v>82.28</v>
      </c>
      <c r="G478" t="n">
        <v>0.24</v>
      </c>
      <c r="H478" t="n">
        <v>0.97</v>
      </c>
      <c r="I478" t="n">
        <v>0.82</v>
      </c>
      <c r="J478" t="n">
        <v>0.24</v>
      </c>
      <c r="K478" t="n">
        <v>0.6899999999999999</v>
      </c>
      <c r="L478" t="n">
        <v>4.88</v>
      </c>
      <c r="M478" t="n">
        <v>4.74212</v>
      </c>
      <c r="N478" t="n">
        <v>0.01348</v>
      </c>
    </row>
    <row r="479">
      <c r="A479" s="1" t="n">
        <v>44755.85032194445</v>
      </c>
      <c r="B479" t="n">
        <v>233.21</v>
      </c>
      <c r="C479" t="n">
        <v>0.27</v>
      </c>
      <c r="D479" t="n">
        <v>62.2</v>
      </c>
      <c r="E479" t="n">
        <v>-9.960000000000001</v>
      </c>
      <c r="F479" t="n">
        <v>62.99</v>
      </c>
      <c r="G479" t="n">
        <v>0.13</v>
      </c>
      <c r="H479" t="n">
        <v>0.99</v>
      </c>
      <c r="I479" t="n">
        <v>0.84</v>
      </c>
      <c r="J479" t="n">
        <v>0.13</v>
      </c>
      <c r="K479" t="n">
        <v>0.64</v>
      </c>
      <c r="L479" t="n">
        <v>8.380000000000001</v>
      </c>
      <c r="M479" t="n">
        <v>4.7455</v>
      </c>
      <c r="N479" t="n">
        <v>0.01686</v>
      </c>
    </row>
    <row r="480">
      <c r="A480" s="1" t="n">
        <v>44755.85246472222</v>
      </c>
      <c r="B480" t="n">
        <v>233.25</v>
      </c>
      <c r="C480" t="n">
        <v>0.08</v>
      </c>
      <c r="D480" t="n">
        <v>18.14</v>
      </c>
      <c r="E480" t="n">
        <v>2.13</v>
      </c>
      <c r="F480" t="n">
        <v>18.27</v>
      </c>
      <c r="G480" t="n">
        <v>0.11</v>
      </c>
      <c r="H480" t="n">
        <v>0.99</v>
      </c>
      <c r="I480" t="n">
        <v>0.84</v>
      </c>
      <c r="J480" t="n">
        <v>0.11</v>
      </c>
      <c r="K480" t="n">
        <v>0.65</v>
      </c>
      <c r="L480" t="n">
        <v>10.32</v>
      </c>
      <c r="M480" t="n">
        <v>4.74648</v>
      </c>
      <c r="N480" t="n">
        <v>0.01784</v>
      </c>
    </row>
    <row r="481">
      <c r="A481" s="1" t="n">
        <v>44755.85538677083</v>
      </c>
      <c r="B481" t="n">
        <v>234.53</v>
      </c>
      <c r="C481" t="n">
        <v>0.07000000000000001</v>
      </c>
      <c r="D481" t="n">
        <v>15.26</v>
      </c>
      <c r="E481" t="n">
        <v>8.199999999999999</v>
      </c>
      <c r="F481" t="n">
        <v>17.33</v>
      </c>
      <c r="G481" t="n">
        <v>0.11</v>
      </c>
      <c r="H481" t="n">
        <v>0.88</v>
      </c>
      <c r="I481" t="n">
        <v>0.83</v>
      </c>
      <c r="J481" t="n">
        <v>0.13</v>
      </c>
      <c r="K481" t="n">
        <v>0.68</v>
      </c>
      <c r="L481" t="n">
        <v>8.74</v>
      </c>
      <c r="M481" t="n">
        <v>4.74775</v>
      </c>
      <c r="N481" t="n">
        <v>0.01911</v>
      </c>
    </row>
    <row r="482">
      <c r="A482" s="1" t="n">
        <v>44755.85772432871</v>
      </c>
      <c r="B482" t="n">
        <v>234.6</v>
      </c>
      <c r="C482" t="n">
        <v>0.07000000000000001</v>
      </c>
      <c r="D482" t="n">
        <v>17</v>
      </c>
      <c r="E482" t="n">
        <v>3.4</v>
      </c>
      <c r="F482" t="n">
        <v>17.34</v>
      </c>
      <c r="G482" t="n">
        <v>0.12</v>
      </c>
      <c r="H482" t="n">
        <v>0.98</v>
      </c>
      <c r="I482" t="n">
        <v>0.85</v>
      </c>
      <c r="J482" t="n">
        <v>0.12</v>
      </c>
      <c r="K482" t="n">
        <v>0.62</v>
      </c>
      <c r="L482" t="n">
        <v>8.970000000000001</v>
      </c>
      <c r="M482" t="n">
        <v>4.74877</v>
      </c>
      <c r="N482" t="n">
        <v>0.02012</v>
      </c>
    </row>
    <row r="483">
      <c r="A483" s="1" t="n">
        <v>44755.86006181713</v>
      </c>
      <c r="B483" t="n">
        <v>234.58</v>
      </c>
      <c r="C483" t="n">
        <v>0.08</v>
      </c>
      <c r="D483" t="n">
        <v>18.02</v>
      </c>
      <c r="E483" t="n">
        <v>-4.47</v>
      </c>
      <c r="F483" t="n">
        <v>18.57</v>
      </c>
      <c r="G483" t="n">
        <v>0.29</v>
      </c>
      <c r="H483" t="n">
        <v>0.97</v>
      </c>
      <c r="I483" t="n">
        <v>0.83</v>
      </c>
      <c r="J483" t="n">
        <v>0.3</v>
      </c>
      <c r="K483" t="n">
        <v>0.67</v>
      </c>
      <c r="L483" t="n">
        <v>4.07</v>
      </c>
      <c r="M483" t="n">
        <v>4.74985</v>
      </c>
      <c r="N483" t="n">
        <v>0.02121</v>
      </c>
    </row>
    <row r="484">
      <c r="A484" s="1" t="n">
        <v>44755.862399375</v>
      </c>
      <c r="B484" t="n">
        <v>235.16</v>
      </c>
      <c r="C484" t="n">
        <v>0.49</v>
      </c>
      <c r="D484" t="n">
        <v>110.77</v>
      </c>
      <c r="E484" t="n">
        <v>-32</v>
      </c>
      <c r="F484" t="n">
        <v>115.3</v>
      </c>
      <c r="G484" t="n">
        <v>0.27</v>
      </c>
      <c r="H484" t="n">
        <v>0.96</v>
      </c>
      <c r="I484" t="n">
        <v>0.85</v>
      </c>
      <c r="J484" t="n">
        <v>0.28</v>
      </c>
      <c r="K484" t="n">
        <v>0.63</v>
      </c>
      <c r="L484" t="n">
        <v>4.34</v>
      </c>
      <c r="M484" t="n">
        <v>4.75661</v>
      </c>
      <c r="N484" t="n">
        <v>0.02796</v>
      </c>
    </row>
    <row r="485">
      <c r="A485" s="1" t="n">
        <v>44755.86512648148</v>
      </c>
      <c r="B485" t="n">
        <v>235</v>
      </c>
      <c r="C485" t="n">
        <v>0.53</v>
      </c>
      <c r="D485" t="n">
        <v>118.76</v>
      </c>
      <c r="E485" t="n">
        <v>-35.66</v>
      </c>
      <c r="F485" t="n">
        <v>124</v>
      </c>
      <c r="G485" t="n">
        <v>0.22</v>
      </c>
      <c r="H485" t="n">
        <v>0.96</v>
      </c>
      <c r="I485" t="n">
        <v>0.84</v>
      </c>
      <c r="J485" t="n">
        <v>0.23</v>
      </c>
      <c r="K485" t="n">
        <v>0.65</v>
      </c>
      <c r="L485" t="n">
        <v>5.1</v>
      </c>
      <c r="M485" t="n">
        <v>4.76508</v>
      </c>
      <c r="N485" t="n">
        <v>0.03644</v>
      </c>
    </row>
    <row r="486">
      <c r="A486" s="1" t="n">
        <v>44755.86726930556</v>
      </c>
      <c r="B486" t="n">
        <v>234.37</v>
      </c>
      <c r="C486" t="n">
        <v>0.46</v>
      </c>
      <c r="D486" t="n">
        <v>103.41</v>
      </c>
      <c r="E486" t="n">
        <v>-31.36</v>
      </c>
      <c r="F486" t="n">
        <v>108.06</v>
      </c>
      <c r="G486" t="n">
        <v>0.22</v>
      </c>
      <c r="H486" t="n">
        <v>0.96</v>
      </c>
      <c r="I486" t="n">
        <v>0.85</v>
      </c>
      <c r="J486" t="n">
        <v>0.23</v>
      </c>
      <c r="K486" t="n">
        <v>0.62</v>
      </c>
      <c r="L486" t="n">
        <v>5.08</v>
      </c>
      <c r="M486" t="n">
        <v>4.77088</v>
      </c>
      <c r="N486" t="n">
        <v>0.04224</v>
      </c>
    </row>
    <row r="487">
      <c r="A487" s="1" t="n">
        <v>44755.86960702547</v>
      </c>
      <c r="B487" t="n">
        <v>234.77</v>
      </c>
      <c r="C487" t="n">
        <v>0.37</v>
      </c>
      <c r="D487" t="n">
        <v>83.40000000000001</v>
      </c>
      <c r="E487" t="n">
        <v>20.87</v>
      </c>
      <c r="F487" t="n">
        <v>85.97</v>
      </c>
      <c r="G487" t="n">
        <v>-0.28</v>
      </c>
      <c r="H487" t="n">
        <v>-0.97</v>
      </c>
      <c r="I487" t="n">
        <v>0.85</v>
      </c>
      <c r="J487" t="n">
        <v>0.29</v>
      </c>
      <c r="K487" t="n">
        <v>0.63</v>
      </c>
      <c r="L487" t="n">
        <v>4.21</v>
      </c>
      <c r="M487" t="n">
        <v>4.77592</v>
      </c>
      <c r="N487" t="n">
        <v>0.04728</v>
      </c>
    </row>
    <row r="488">
      <c r="A488" s="1" t="n">
        <v>44755.87194472222</v>
      </c>
      <c r="B488" t="n">
        <v>235.52</v>
      </c>
      <c r="C488" t="n">
        <v>0.49</v>
      </c>
      <c r="D488" t="n">
        <v>111.24</v>
      </c>
      <c r="E488" t="n">
        <v>-33.81</v>
      </c>
      <c r="F488" t="n">
        <v>116.26</v>
      </c>
      <c r="G488" t="n">
        <v>0.26</v>
      </c>
      <c r="H488" t="n">
        <v>0.96</v>
      </c>
      <c r="I488" t="n">
        <v>0.85</v>
      </c>
      <c r="J488" t="n">
        <v>0.27</v>
      </c>
      <c r="K488" t="n">
        <v>0.62</v>
      </c>
      <c r="L488" t="n">
        <v>4.46</v>
      </c>
      <c r="M488" t="n">
        <v>4.78273</v>
      </c>
      <c r="N488" t="n">
        <v>0.05408</v>
      </c>
    </row>
    <row r="489">
      <c r="A489" s="1" t="n">
        <v>44755.87408770833</v>
      </c>
      <c r="B489" t="n">
        <v>236.87</v>
      </c>
      <c r="C489" t="n">
        <v>0.49</v>
      </c>
      <c r="D489" t="n">
        <v>113.39</v>
      </c>
      <c r="E489" t="n">
        <v>-23.75</v>
      </c>
      <c r="F489" t="n">
        <v>115.85</v>
      </c>
      <c r="G489" t="n">
        <v>0.26</v>
      </c>
      <c r="H489" t="n">
        <v>0.98</v>
      </c>
      <c r="I489" t="n">
        <v>0.84</v>
      </c>
      <c r="J489" t="n">
        <v>0.26</v>
      </c>
      <c r="K489" t="n">
        <v>0.64</v>
      </c>
      <c r="L489" t="n">
        <v>4.54</v>
      </c>
      <c r="M489" t="n">
        <v>4.78895</v>
      </c>
      <c r="N489" t="n">
        <v>0.06031</v>
      </c>
    </row>
    <row r="490">
      <c r="A490" s="1" t="n">
        <v>44755.87729048611</v>
      </c>
      <c r="B490" t="n">
        <v>235.55</v>
      </c>
      <c r="C490" t="n">
        <v>0.5</v>
      </c>
      <c r="D490" t="n">
        <v>113.2</v>
      </c>
      <c r="E490" t="n">
        <v>-28.56</v>
      </c>
      <c r="F490" t="n">
        <v>116.75</v>
      </c>
      <c r="G490" t="n">
        <v>0.27</v>
      </c>
      <c r="H490" t="n">
        <v>0.97</v>
      </c>
      <c r="I490" t="n">
        <v>0.83</v>
      </c>
      <c r="J490" t="n">
        <v>0.28</v>
      </c>
      <c r="K490" t="n">
        <v>0.68</v>
      </c>
      <c r="L490" t="n">
        <v>4.28</v>
      </c>
      <c r="M490" t="n">
        <v>4.79832</v>
      </c>
      <c r="N490" t="n">
        <v>0.00937</v>
      </c>
    </row>
    <row r="491">
      <c r="A491" s="1" t="n">
        <v>44755.8791525</v>
      </c>
      <c r="B491" t="n">
        <v>235.58</v>
      </c>
      <c r="C491" t="n">
        <v>0.47</v>
      </c>
      <c r="D491" t="n">
        <v>106.18</v>
      </c>
      <c r="E491" t="n">
        <v>-34.29</v>
      </c>
      <c r="F491" t="n">
        <v>111.58</v>
      </c>
      <c r="G491" t="n">
        <v>0.27</v>
      </c>
      <c r="H491" t="n">
        <v>0.95</v>
      </c>
      <c r="I491" t="n">
        <v>0.82</v>
      </c>
      <c r="J491" t="n">
        <v>0.28</v>
      </c>
      <c r="K491" t="n">
        <v>0.6899999999999999</v>
      </c>
      <c r="L491" t="n">
        <v>4.3</v>
      </c>
      <c r="M491" t="n">
        <v>4.80352</v>
      </c>
      <c r="N491" t="n">
        <v>0.01457</v>
      </c>
    </row>
    <row r="492">
      <c r="A492" s="1" t="n">
        <v>44755.88129532408</v>
      </c>
      <c r="B492" t="n">
        <v>234.86</v>
      </c>
      <c r="C492" t="n">
        <v>0.47</v>
      </c>
      <c r="D492" t="n">
        <v>103.35</v>
      </c>
      <c r="E492" t="n">
        <v>-38.44</v>
      </c>
      <c r="F492" t="n">
        <v>110.27</v>
      </c>
      <c r="G492" t="n">
        <v>0.24</v>
      </c>
      <c r="H492" t="n">
        <v>0.9399999999999999</v>
      </c>
      <c r="I492" t="n">
        <v>0.85</v>
      </c>
      <c r="J492" t="n">
        <v>0.26</v>
      </c>
      <c r="K492" t="n">
        <v>0.62</v>
      </c>
      <c r="L492" t="n">
        <v>4.62</v>
      </c>
      <c r="M492" t="n">
        <v>4.80944</v>
      </c>
      <c r="N492" t="n">
        <v>0.0205</v>
      </c>
    </row>
    <row r="493">
      <c r="A493" s="1" t="n">
        <v>44755.88363288195</v>
      </c>
      <c r="B493" t="n">
        <v>232.29</v>
      </c>
      <c r="C493" t="n">
        <v>0.44</v>
      </c>
      <c r="D493" t="n">
        <v>99.31999999999999</v>
      </c>
      <c r="E493" t="n">
        <v>-26.74</v>
      </c>
      <c r="F493" t="n">
        <v>102.85</v>
      </c>
      <c r="G493" t="n">
        <v>0.27</v>
      </c>
      <c r="H493" t="n">
        <v>0.97</v>
      </c>
      <c r="I493" t="n">
        <v>0.84</v>
      </c>
      <c r="J493" t="n">
        <v>0.28</v>
      </c>
      <c r="K493" t="n">
        <v>0.65</v>
      </c>
      <c r="L493" t="n">
        <v>4.29</v>
      </c>
      <c r="M493" t="n">
        <v>4.81547</v>
      </c>
      <c r="N493" t="n">
        <v>0.02652</v>
      </c>
    </row>
    <row r="494">
      <c r="A494" s="1" t="n">
        <v>44755.88597041667</v>
      </c>
      <c r="B494" t="n">
        <v>233.06</v>
      </c>
      <c r="C494" t="n">
        <v>0.44</v>
      </c>
      <c r="D494" t="n">
        <v>101.32</v>
      </c>
      <c r="E494" t="n">
        <v>-21.89</v>
      </c>
      <c r="F494" t="n">
        <v>103.65</v>
      </c>
      <c r="G494" t="n">
        <v>0.27</v>
      </c>
      <c r="H494" t="n">
        <v>0.98</v>
      </c>
      <c r="I494" t="n">
        <v>0.82</v>
      </c>
      <c r="J494" t="n">
        <v>0.27</v>
      </c>
      <c r="K494" t="n">
        <v>0.71</v>
      </c>
      <c r="L494" t="n">
        <v>4.42</v>
      </c>
      <c r="M494" t="n">
        <v>4.82154</v>
      </c>
      <c r="N494" t="n">
        <v>0.03259</v>
      </c>
    </row>
    <row r="495">
      <c r="A495" s="1" t="n">
        <v>44755.88908722223</v>
      </c>
      <c r="B495" t="n">
        <v>232.92</v>
      </c>
      <c r="C495" t="n">
        <v>0.46</v>
      </c>
      <c r="D495" t="n">
        <v>102.29</v>
      </c>
      <c r="E495" t="n">
        <v>-28.35</v>
      </c>
      <c r="F495" t="n">
        <v>106.15</v>
      </c>
      <c r="G495" t="n">
        <v>0.23</v>
      </c>
      <c r="H495" t="n">
        <v>0.96</v>
      </c>
      <c r="I495" t="n">
        <v>0.85</v>
      </c>
      <c r="J495" t="n">
        <v>0.24</v>
      </c>
      <c r="K495" t="n">
        <v>0.62</v>
      </c>
      <c r="L495" t="n">
        <v>4.88</v>
      </c>
      <c r="M495" t="n">
        <v>4.82983</v>
      </c>
      <c r="N495" t="n">
        <v>0.04088</v>
      </c>
    </row>
    <row r="496">
      <c r="A496" s="1" t="n">
        <v>44755.89142475694</v>
      </c>
      <c r="B496" t="n">
        <v>233.54</v>
      </c>
      <c r="C496" t="n">
        <v>0.45</v>
      </c>
      <c r="D496" t="n">
        <v>99.84999999999999</v>
      </c>
      <c r="E496" t="n">
        <v>-34.83</v>
      </c>
      <c r="F496" t="n">
        <v>105.75</v>
      </c>
      <c r="G496" t="n">
        <v>0.28</v>
      </c>
      <c r="H496" t="n">
        <v>0.9399999999999999</v>
      </c>
      <c r="I496" t="n">
        <v>0.84</v>
      </c>
      <c r="J496" t="n">
        <v>0.3</v>
      </c>
      <c r="K496" t="n">
        <v>0.64</v>
      </c>
      <c r="L496" t="n">
        <v>4.11</v>
      </c>
      <c r="M496" t="n">
        <v>4.83602</v>
      </c>
      <c r="N496" t="n">
        <v>0.04707</v>
      </c>
    </row>
    <row r="497">
      <c r="A497" s="1" t="n">
        <v>44755.89356753472</v>
      </c>
      <c r="B497" t="n">
        <v>234.19</v>
      </c>
      <c r="C497" t="n">
        <v>0.52</v>
      </c>
      <c r="D497" t="n">
        <v>115.88</v>
      </c>
      <c r="E497" t="n">
        <v>-35.93</v>
      </c>
      <c r="F497" t="n">
        <v>121.32</v>
      </c>
      <c r="G497" t="n">
        <v>0.25</v>
      </c>
      <c r="H497" t="n">
        <v>0.96</v>
      </c>
      <c r="I497" t="n">
        <v>0.85</v>
      </c>
      <c r="J497" t="n">
        <v>0.27</v>
      </c>
      <c r="K497" t="n">
        <v>0.63</v>
      </c>
      <c r="L497" t="n">
        <v>4.51</v>
      </c>
      <c r="M497" t="n">
        <v>4.84254</v>
      </c>
      <c r="N497" t="n">
        <v>0.05359</v>
      </c>
    </row>
    <row r="498">
      <c r="A498" s="1" t="n">
        <v>44755.89571028935</v>
      </c>
      <c r="B498" t="n">
        <v>233.23</v>
      </c>
      <c r="C498" t="n">
        <v>0.48</v>
      </c>
      <c r="D498" t="n">
        <v>107.88</v>
      </c>
      <c r="E498" t="n">
        <v>-33.17</v>
      </c>
      <c r="F498" t="n">
        <v>112.86</v>
      </c>
      <c r="G498" t="n">
        <v>0.28</v>
      </c>
      <c r="H498" t="n">
        <v>0.96</v>
      </c>
      <c r="I498" t="n">
        <v>0.84</v>
      </c>
      <c r="J498" t="n">
        <v>0.29</v>
      </c>
      <c r="K498" t="n">
        <v>0.63</v>
      </c>
      <c r="L498" t="n">
        <v>4.16</v>
      </c>
      <c r="M498" t="n">
        <v>4.84859</v>
      </c>
      <c r="N498" t="n">
        <v>0.05965</v>
      </c>
    </row>
    <row r="499">
      <c r="A499" s="1" t="n">
        <v>44755.89843739583</v>
      </c>
      <c r="B499" t="n">
        <v>232.64</v>
      </c>
      <c r="C499" t="n">
        <v>0.5</v>
      </c>
      <c r="D499" t="n">
        <v>111.23</v>
      </c>
      <c r="E499" t="n">
        <v>-33.84</v>
      </c>
      <c r="F499" t="n">
        <v>116.26</v>
      </c>
      <c r="G499" t="n">
        <v>0.28</v>
      </c>
      <c r="H499" t="n">
        <v>0.96</v>
      </c>
      <c r="I499" t="n">
        <v>0.84</v>
      </c>
      <c r="J499" t="n">
        <v>0.29</v>
      </c>
      <c r="K499" t="n">
        <v>0.65</v>
      </c>
      <c r="L499" t="n">
        <v>4.19</v>
      </c>
      <c r="M499" t="n">
        <v>4.85654</v>
      </c>
      <c r="N499" t="n">
        <v>0.06759</v>
      </c>
    </row>
    <row r="500">
      <c r="A500" s="1" t="n">
        <v>44755.90077508102</v>
      </c>
      <c r="B500" t="n">
        <v>232.71</v>
      </c>
      <c r="C500" t="n">
        <v>0.63</v>
      </c>
      <c r="D500" t="n">
        <v>142.46</v>
      </c>
      <c r="E500" t="n">
        <v>-38.83</v>
      </c>
      <c r="F500" t="n">
        <v>147.66</v>
      </c>
      <c r="G500" t="n">
        <v>0.24</v>
      </c>
      <c r="H500" t="n">
        <v>0.96</v>
      </c>
      <c r="I500" t="n">
        <v>0.83</v>
      </c>
      <c r="J500" t="n">
        <v>0.25</v>
      </c>
      <c r="K500" t="n">
        <v>0.66</v>
      </c>
      <c r="L500" t="n">
        <v>4.84</v>
      </c>
      <c r="M500" t="n">
        <v>4.86519</v>
      </c>
      <c r="N500" t="n">
        <v>0.07624</v>
      </c>
    </row>
    <row r="501">
      <c r="A501" s="1" t="n">
        <v>44755.90311271991</v>
      </c>
      <c r="B501" t="n">
        <v>233.47</v>
      </c>
      <c r="C501" t="n">
        <v>0.05</v>
      </c>
      <c r="D501" t="n">
        <v>9.210000000000001</v>
      </c>
      <c r="E501" t="n">
        <v>6.4</v>
      </c>
      <c r="F501" t="n">
        <v>11.21</v>
      </c>
      <c r="G501" t="n">
        <v>0.06</v>
      </c>
      <c r="H501" t="n">
        <v>0.82</v>
      </c>
      <c r="I501" t="n">
        <v>0.84</v>
      </c>
      <c r="J501" t="n">
        <v>0.08</v>
      </c>
      <c r="K501" t="n">
        <v>0.66</v>
      </c>
      <c r="L501" t="n">
        <v>13.76</v>
      </c>
      <c r="M501" t="n">
        <v>4.86584</v>
      </c>
      <c r="N501" t="n">
        <v>0.0769</v>
      </c>
    </row>
    <row r="502">
      <c r="A502" s="1" t="n">
        <v>44755.90525546296</v>
      </c>
      <c r="B502" t="n">
        <v>232.87</v>
      </c>
      <c r="C502" t="n">
        <v>0.07000000000000001</v>
      </c>
      <c r="D502" t="n">
        <v>15.45</v>
      </c>
      <c r="E502" t="n">
        <v>7.73</v>
      </c>
      <c r="F502" t="n">
        <v>17.27</v>
      </c>
      <c r="G502" t="n">
        <v>0.08</v>
      </c>
      <c r="H502" t="n">
        <v>0.89</v>
      </c>
      <c r="I502" t="n">
        <v>0.83</v>
      </c>
      <c r="J502" t="n">
        <v>0.09</v>
      </c>
      <c r="K502" t="n">
        <v>0.66</v>
      </c>
      <c r="L502" t="n">
        <v>12.19</v>
      </c>
      <c r="M502" t="n">
        <v>4.86677</v>
      </c>
      <c r="N502" t="n">
        <v>0.07782</v>
      </c>
    </row>
    <row r="503">
      <c r="A503" s="1" t="n">
        <v>44755.90798277778</v>
      </c>
      <c r="B503" t="n">
        <v>232.72</v>
      </c>
      <c r="C503" t="n">
        <v>0.11</v>
      </c>
      <c r="D503" t="n">
        <v>22.22</v>
      </c>
      <c r="E503" t="n">
        <v>10.35</v>
      </c>
      <c r="F503" t="n">
        <v>24.51</v>
      </c>
      <c r="G503" t="n">
        <v>0.11</v>
      </c>
      <c r="H503" t="n">
        <v>0.91</v>
      </c>
      <c r="I503" t="n">
        <v>0.83</v>
      </c>
      <c r="J503" t="n">
        <v>0.13</v>
      </c>
      <c r="K503" t="n">
        <v>0.67</v>
      </c>
      <c r="L503" t="n">
        <v>8.800000000000001</v>
      </c>
      <c r="M503" t="n">
        <v>4.86845</v>
      </c>
      <c r="N503" t="n">
        <v>0.0795</v>
      </c>
    </row>
    <row r="504">
      <c r="A504" s="1" t="n">
        <v>44755.90993075231</v>
      </c>
      <c r="B504" t="n">
        <v>233.17</v>
      </c>
      <c r="C504" t="n">
        <v>0.06</v>
      </c>
      <c r="D504" t="n">
        <v>9.6</v>
      </c>
      <c r="E504" t="n">
        <v>11.65</v>
      </c>
      <c r="F504" t="n">
        <v>15.1</v>
      </c>
      <c r="G504" t="n">
        <v>0.05</v>
      </c>
      <c r="H504" t="n">
        <v>0.64</v>
      </c>
      <c r="I504" t="n">
        <v>0.84</v>
      </c>
      <c r="J504" t="n">
        <v>0.09</v>
      </c>
      <c r="K504" t="n">
        <v>0.64</v>
      </c>
      <c r="L504" t="n">
        <v>12.59</v>
      </c>
      <c r="M504" t="n">
        <v>4.86918</v>
      </c>
      <c r="N504" t="n">
        <v>0.08024000000000001</v>
      </c>
    </row>
    <row r="505">
      <c r="A505" s="1" t="n">
        <v>44755.91226837963</v>
      </c>
      <c r="B505" t="n">
        <v>233.07</v>
      </c>
      <c r="C505" t="n">
        <v>0.06</v>
      </c>
      <c r="D505" t="n">
        <v>13.66</v>
      </c>
      <c r="E505" t="n">
        <v>2.6</v>
      </c>
      <c r="F505" t="n">
        <v>13.9</v>
      </c>
      <c r="G505" t="n">
        <v>0.07000000000000001</v>
      </c>
      <c r="H505" t="n">
        <v>0.98</v>
      </c>
      <c r="I505" t="n">
        <v>0.83</v>
      </c>
      <c r="J505" t="n">
        <v>0.07000000000000001</v>
      </c>
      <c r="K505" t="n">
        <v>0.68</v>
      </c>
      <c r="L505" t="n">
        <v>14.44</v>
      </c>
      <c r="M505" t="n">
        <v>4.87</v>
      </c>
      <c r="N505" t="n">
        <v>0.08105</v>
      </c>
    </row>
    <row r="506">
      <c r="A506" s="1" t="n">
        <v>44755.91480104167</v>
      </c>
      <c r="B506" t="n">
        <v>232.77</v>
      </c>
      <c r="C506" t="n">
        <v>0.07000000000000001</v>
      </c>
      <c r="D506" t="n">
        <v>15.23</v>
      </c>
      <c r="E506" t="n">
        <v>6.29</v>
      </c>
      <c r="F506" t="n">
        <v>16.48</v>
      </c>
      <c r="G506" t="n">
        <v>0.1</v>
      </c>
      <c r="H506" t="n">
        <v>0.92</v>
      </c>
      <c r="I506" t="n">
        <v>0.8100000000000001</v>
      </c>
      <c r="J506" t="n">
        <v>0.1</v>
      </c>
      <c r="K506" t="n">
        <v>0.74</v>
      </c>
      <c r="L506" t="n">
        <v>10.63</v>
      </c>
      <c r="M506" t="n">
        <v>4.87104</v>
      </c>
      <c r="N506" t="n">
        <v>0.08210000000000001</v>
      </c>
    </row>
    <row r="507">
      <c r="A507" s="1" t="n">
        <v>44755.91694405093</v>
      </c>
      <c r="B507" t="n">
        <v>232.95</v>
      </c>
      <c r="C507" t="n">
        <v>0.12</v>
      </c>
      <c r="D507" t="n">
        <v>25.98</v>
      </c>
      <c r="E507" t="n">
        <v>7.54</v>
      </c>
      <c r="F507" t="n">
        <v>27.05</v>
      </c>
      <c r="G507" t="n">
        <v>0.12</v>
      </c>
      <c r="H507" t="n">
        <v>0.96</v>
      </c>
      <c r="I507" t="n">
        <v>0.82</v>
      </c>
      <c r="J507" t="n">
        <v>0.13</v>
      </c>
      <c r="K507" t="n">
        <v>0.6899999999999999</v>
      </c>
      <c r="L507" t="n">
        <v>8.619999999999999</v>
      </c>
      <c r="M507" t="n">
        <v>4.8725</v>
      </c>
      <c r="N507" t="n">
        <v>0.08355</v>
      </c>
    </row>
    <row r="508">
      <c r="A508" s="1" t="n">
        <v>44755.91947673611</v>
      </c>
      <c r="B508" t="n">
        <v>233.34</v>
      </c>
      <c r="C508" t="n">
        <v>0.1</v>
      </c>
      <c r="D508" t="n">
        <v>21.84</v>
      </c>
      <c r="E508" t="n">
        <v>6.24</v>
      </c>
      <c r="F508" t="n">
        <v>22.72</v>
      </c>
      <c r="G508" t="n">
        <v>0.11</v>
      </c>
      <c r="H508" t="n">
        <v>0.96</v>
      </c>
      <c r="I508" t="n">
        <v>0.82</v>
      </c>
      <c r="J508" t="n">
        <v>0.12</v>
      </c>
      <c r="K508" t="n">
        <v>0.6899999999999999</v>
      </c>
      <c r="L508" t="n">
        <v>9.27</v>
      </c>
      <c r="M508" t="n">
        <v>4.87394</v>
      </c>
      <c r="N508" t="n">
        <v>0.00144</v>
      </c>
    </row>
    <row r="509">
      <c r="A509" s="1" t="n">
        <v>44755.92161974537</v>
      </c>
      <c r="B509" t="n">
        <v>232.63</v>
      </c>
      <c r="C509" t="n">
        <v>0.06</v>
      </c>
      <c r="D509" t="n">
        <v>14.26</v>
      </c>
      <c r="E509" t="n">
        <v>3.86</v>
      </c>
      <c r="F509" t="n">
        <v>14.78</v>
      </c>
      <c r="G509" t="n">
        <v>0.14</v>
      </c>
      <c r="H509" t="n">
        <v>0.97</v>
      </c>
      <c r="I509" t="n">
        <v>0.8100000000000001</v>
      </c>
      <c r="J509" t="n">
        <v>0.14</v>
      </c>
      <c r="K509" t="n">
        <v>0.72</v>
      </c>
      <c r="L509" t="n">
        <v>7.9</v>
      </c>
      <c r="M509" t="n">
        <v>4.87473</v>
      </c>
      <c r="N509" t="n">
        <v>0.00223</v>
      </c>
    </row>
    <row r="510">
      <c r="A510" s="1" t="n">
        <v>44755.92376271991</v>
      </c>
      <c r="B510" t="n">
        <v>233.2</v>
      </c>
      <c r="C510" t="n">
        <v>0.07000000000000001</v>
      </c>
      <c r="D510" t="n">
        <v>10.26</v>
      </c>
      <c r="E510" t="n">
        <v>12.28</v>
      </c>
      <c r="F510" t="n">
        <v>16</v>
      </c>
      <c r="G510" t="n">
        <v>0.03</v>
      </c>
      <c r="H510" t="n">
        <v>0.64</v>
      </c>
      <c r="I510" t="n">
        <v>0.84</v>
      </c>
      <c r="J510" t="n">
        <v>0.04</v>
      </c>
      <c r="K510" t="n">
        <v>0.66</v>
      </c>
      <c r="L510" t="n">
        <v>23.49</v>
      </c>
      <c r="M510" t="n">
        <v>4.87559</v>
      </c>
      <c r="N510" t="n">
        <v>0.00309</v>
      </c>
    </row>
    <row r="511">
      <c r="A511" s="1" t="n">
        <v>44755.92590569444</v>
      </c>
      <c r="B511" t="n">
        <v>233.67</v>
      </c>
      <c r="C511" t="n">
        <v>0.05</v>
      </c>
      <c r="D511" t="n">
        <v>10.5</v>
      </c>
      <c r="E511" t="n">
        <v>-7.16</v>
      </c>
      <c r="F511" t="n">
        <v>12.71</v>
      </c>
      <c r="G511" t="n">
        <v>-0.09</v>
      </c>
      <c r="H511" t="n">
        <v>-0.83</v>
      </c>
      <c r="I511" t="n">
        <v>0.83</v>
      </c>
      <c r="J511" t="n">
        <v>0.11</v>
      </c>
      <c r="K511" t="n">
        <v>0.66</v>
      </c>
      <c r="L511" t="n">
        <v>9.9</v>
      </c>
      <c r="M511" t="n">
        <v>4.87627</v>
      </c>
      <c r="N511" t="n">
        <v>0.00378</v>
      </c>
    </row>
    <row r="512">
      <c r="A512" s="1" t="n">
        <v>44755.92804856481</v>
      </c>
      <c r="B512" t="n">
        <v>232.7</v>
      </c>
      <c r="C512" t="n">
        <v>0.07000000000000001</v>
      </c>
      <c r="D512" t="n">
        <v>15.84</v>
      </c>
      <c r="E512" t="n">
        <v>2.18</v>
      </c>
      <c r="F512" t="n">
        <v>15.99</v>
      </c>
      <c r="G512" t="n">
        <v>0.11</v>
      </c>
      <c r="H512" t="n">
        <v>0.99</v>
      </c>
      <c r="I512" t="n">
        <v>0.84</v>
      </c>
      <c r="J512" t="n">
        <v>0.11</v>
      </c>
      <c r="K512" t="n">
        <v>0.64</v>
      </c>
      <c r="L512" t="n">
        <v>9.859999999999999</v>
      </c>
      <c r="M512" t="n">
        <v>4.87713</v>
      </c>
      <c r="N512" t="n">
        <v>0.00464</v>
      </c>
    </row>
    <row r="513">
      <c r="A513" s="1" t="n">
        <v>44755.93136032407</v>
      </c>
      <c r="B513" t="n">
        <v>233.9</v>
      </c>
      <c r="C513" t="n">
        <v>0.06</v>
      </c>
      <c r="D513" t="n">
        <v>13.27</v>
      </c>
      <c r="E513" t="n">
        <v>-0.42</v>
      </c>
      <c r="F513" t="n">
        <v>13.28</v>
      </c>
      <c r="G513" t="n">
        <v>0.11</v>
      </c>
      <c r="H513" t="n">
        <v>1</v>
      </c>
      <c r="I513" t="n">
        <v>0.83</v>
      </c>
      <c r="J513" t="n">
        <v>0.11</v>
      </c>
      <c r="K513" t="n">
        <v>0.67</v>
      </c>
      <c r="L513" t="n">
        <v>9.609999999999999</v>
      </c>
      <c r="M513" t="n">
        <v>4.87823</v>
      </c>
      <c r="N513" t="n">
        <v>0.00574</v>
      </c>
    </row>
    <row r="514">
      <c r="A514" s="1" t="n">
        <v>44755.93350341435</v>
      </c>
      <c r="B514" t="n">
        <v>234.17</v>
      </c>
      <c r="C514" t="n">
        <v>0.06</v>
      </c>
      <c r="D514" t="n">
        <v>11.12</v>
      </c>
      <c r="E514" t="n">
        <v>7.98</v>
      </c>
      <c r="F514" t="n">
        <v>13.68</v>
      </c>
      <c r="G514" t="n">
        <v>0.09</v>
      </c>
      <c r="H514" t="n">
        <v>0.8100000000000001</v>
      </c>
      <c r="I514" t="n">
        <v>0.82</v>
      </c>
      <c r="J514" t="n">
        <v>0.12</v>
      </c>
      <c r="K514" t="n">
        <v>0.7</v>
      </c>
      <c r="L514" t="n">
        <v>9.58</v>
      </c>
      <c r="M514" t="n">
        <v>4.87897</v>
      </c>
      <c r="N514" t="n">
        <v>0.00647</v>
      </c>
    </row>
    <row r="515">
      <c r="A515" s="1" t="n">
        <v>44755.93564643519</v>
      </c>
      <c r="B515" t="n">
        <v>233.2</v>
      </c>
      <c r="C515" t="n">
        <v>0.06</v>
      </c>
      <c r="D515" t="n">
        <v>13.47</v>
      </c>
      <c r="E515" t="n">
        <v>3.97</v>
      </c>
      <c r="F515" t="n">
        <v>14.04</v>
      </c>
      <c r="G515" t="n">
        <v>0.1</v>
      </c>
      <c r="H515" t="n">
        <v>0.96</v>
      </c>
      <c r="I515" t="n">
        <v>0.83</v>
      </c>
      <c r="J515" t="n">
        <v>0.11</v>
      </c>
      <c r="K515" t="n">
        <v>0.67</v>
      </c>
      <c r="L515" t="n">
        <v>10.06</v>
      </c>
      <c r="M515" t="n">
        <v>4.87972</v>
      </c>
      <c r="N515" t="n">
        <v>0.00723</v>
      </c>
    </row>
    <row r="516">
      <c r="A516" s="1" t="n">
        <v>44755.9377894213</v>
      </c>
      <c r="B516" t="n">
        <v>233.17</v>
      </c>
      <c r="C516" t="n">
        <v>0.09</v>
      </c>
      <c r="D516" t="n">
        <v>19.35</v>
      </c>
      <c r="E516" t="n">
        <v>7.65</v>
      </c>
      <c r="F516" t="n">
        <v>20.81</v>
      </c>
      <c r="G516" t="n">
        <v>0.11</v>
      </c>
      <c r="H516" t="n">
        <v>0.93</v>
      </c>
      <c r="I516" t="n">
        <v>0.85</v>
      </c>
      <c r="J516" t="n">
        <v>0.11</v>
      </c>
      <c r="K516" t="n">
        <v>0.63</v>
      </c>
      <c r="L516" t="n">
        <v>9.65</v>
      </c>
      <c r="M516" t="n">
        <v>4.88084</v>
      </c>
      <c r="N516" t="n">
        <v>0.00834</v>
      </c>
    </row>
    <row r="517">
      <c r="A517" s="1" t="n">
        <v>44755.94071159722</v>
      </c>
      <c r="B517" t="n">
        <v>233.05</v>
      </c>
      <c r="C517" t="n">
        <v>0.05</v>
      </c>
      <c r="D517" t="n">
        <v>10.77</v>
      </c>
      <c r="E517" t="n">
        <v>3.89</v>
      </c>
      <c r="F517" t="n">
        <v>11.45</v>
      </c>
      <c r="G517" t="n">
        <v>0.15</v>
      </c>
      <c r="H517" t="n">
        <v>0.9399999999999999</v>
      </c>
      <c r="I517" t="n">
        <v>0.8100000000000001</v>
      </c>
      <c r="J517" t="n">
        <v>0.16</v>
      </c>
      <c r="K517" t="n">
        <v>0.71</v>
      </c>
      <c r="L517" t="n">
        <v>7.15</v>
      </c>
      <c r="M517" t="n">
        <v>4.88168</v>
      </c>
      <c r="N517" t="n">
        <v>0.009180000000000001</v>
      </c>
    </row>
    <row r="518">
      <c r="A518" s="1" t="n">
        <v>44755.94285466435</v>
      </c>
      <c r="B518" t="n">
        <v>233.08</v>
      </c>
      <c r="C518" t="n">
        <v>0.07000000000000001</v>
      </c>
      <c r="D518" t="n">
        <v>15.21</v>
      </c>
      <c r="E518" t="n">
        <v>-4.07</v>
      </c>
      <c r="F518" t="n">
        <v>15.75</v>
      </c>
      <c r="G518" t="n">
        <v>-0.09</v>
      </c>
      <c r="H518" t="n">
        <v>-0.97</v>
      </c>
      <c r="I518" t="n">
        <v>0.83</v>
      </c>
      <c r="J518" t="n">
        <v>0.09</v>
      </c>
      <c r="K518" t="n">
        <v>0.67</v>
      </c>
      <c r="L518" t="n">
        <v>11.55</v>
      </c>
      <c r="M518" t="n">
        <v>4.88252</v>
      </c>
      <c r="N518" t="n">
        <v>0.01003</v>
      </c>
    </row>
    <row r="519">
      <c r="A519" s="1" t="n">
        <v>44755.94480266204</v>
      </c>
      <c r="B519" t="n">
        <v>233.09</v>
      </c>
      <c r="C519" t="n">
        <v>0.09</v>
      </c>
      <c r="D519" t="n">
        <v>17.06</v>
      </c>
      <c r="E519" t="n">
        <v>11.48</v>
      </c>
      <c r="F519" t="n">
        <v>20.57</v>
      </c>
      <c r="G519" t="n">
        <v>0.15</v>
      </c>
      <c r="H519" t="n">
        <v>0.83</v>
      </c>
      <c r="I519" t="n">
        <v>0.83</v>
      </c>
      <c r="J519" t="n">
        <v>0.18</v>
      </c>
      <c r="K519" t="n">
        <v>0.67</v>
      </c>
      <c r="L519" t="n">
        <v>6.37</v>
      </c>
      <c r="M519" t="n">
        <v>4.88353</v>
      </c>
      <c r="N519" t="n">
        <v>0.01103</v>
      </c>
    </row>
    <row r="520">
      <c r="A520" s="1" t="n">
        <v>44755.94791944444</v>
      </c>
      <c r="B520" t="n">
        <v>233.68</v>
      </c>
      <c r="C520" t="n">
        <v>0.09</v>
      </c>
      <c r="D520" t="n">
        <v>14.53</v>
      </c>
      <c r="E520" t="n">
        <v>16.01</v>
      </c>
      <c r="F520" t="n">
        <v>21.62</v>
      </c>
      <c r="G520" t="n">
        <v>0.07000000000000001</v>
      </c>
      <c r="H520" t="n">
        <v>0.67</v>
      </c>
      <c r="I520" t="n">
        <v>0.82</v>
      </c>
      <c r="J520" t="n">
        <v>0.1</v>
      </c>
      <c r="K520" t="n">
        <v>0.6899999999999999</v>
      </c>
      <c r="L520" t="n">
        <v>11.22</v>
      </c>
      <c r="M520" t="n">
        <v>4.88522</v>
      </c>
      <c r="N520" t="n">
        <v>0.01272</v>
      </c>
    </row>
    <row r="521">
      <c r="A521" s="1" t="n">
        <v>44755.95123097222</v>
      </c>
      <c r="B521" t="n">
        <v>234.35</v>
      </c>
      <c r="C521" t="n">
        <v>0.09</v>
      </c>
      <c r="D521" t="n">
        <v>16.9</v>
      </c>
      <c r="E521" t="n">
        <v>12.71</v>
      </c>
      <c r="F521" t="n">
        <v>21.14</v>
      </c>
      <c r="G521" t="n">
        <v>0.08</v>
      </c>
      <c r="H521" t="n">
        <v>0.8</v>
      </c>
      <c r="I521" t="n">
        <v>0.8100000000000001</v>
      </c>
      <c r="J521" t="n">
        <v>0.1</v>
      </c>
      <c r="K521" t="n">
        <v>0.73</v>
      </c>
      <c r="L521" t="n">
        <v>10.56</v>
      </c>
      <c r="M521" t="n">
        <v>4.88697</v>
      </c>
      <c r="N521" t="n">
        <v>0.01447</v>
      </c>
    </row>
    <row r="522">
      <c r="A522" s="1" t="n">
        <v>44755.95356849537</v>
      </c>
      <c r="B522" t="n">
        <v>233.64</v>
      </c>
      <c r="C522" t="n">
        <v>0.08</v>
      </c>
      <c r="D522" t="n">
        <v>18</v>
      </c>
      <c r="E522" t="n">
        <v>6.19</v>
      </c>
      <c r="F522" t="n">
        <v>19.04</v>
      </c>
      <c r="G522" t="n">
        <v>0.13</v>
      </c>
      <c r="H522" t="n">
        <v>0.95</v>
      </c>
      <c r="I522" t="n">
        <v>0.82</v>
      </c>
      <c r="J522" t="n">
        <v>0.14</v>
      </c>
      <c r="K522" t="n">
        <v>0.6899999999999999</v>
      </c>
      <c r="L522" t="n">
        <v>8.039999999999999</v>
      </c>
      <c r="M522" t="n">
        <v>4.88808</v>
      </c>
      <c r="N522" t="n">
        <v>0.01559</v>
      </c>
    </row>
    <row r="523">
      <c r="A523" s="1" t="n">
        <v>44755.9559060301</v>
      </c>
      <c r="B523" t="n">
        <v>234.23</v>
      </c>
      <c r="C523" t="n">
        <v>0.05</v>
      </c>
      <c r="D523" t="n">
        <v>12.15</v>
      </c>
      <c r="E523" t="n">
        <v>0.5</v>
      </c>
      <c r="F523" t="n">
        <v>12.16</v>
      </c>
      <c r="G523" t="n">
        <v>0.1</v>
      </c>
      <c r="H523" t="n">
        <v>1</v>
      </c>
      <c r="I523" t="n">
        <v>0.8100000000000001</v>
      </c>
      <c r="J523" t="n">
        <v>0.1</v>
      </c>
      <c r="K523" t="n">
        <v>0.71</v>
      </c>
      <c r="L523" t="n">
        <v>10.95</v>
      </c>
      <c r="M523" t="n">
        <v>4.8888</v>
      </c>
      <c r="N523" t="n">
        <v>0.0163</v>
      </c>
    </row>
    <row r="524">
      <c r="A524" s="1" t="n">
        <v>44755.9580487963</v>
      </c>
      <c r="B524" t="n">
        <v>233.73</v>
      </c>
      <c r="C524" t="n">
        <v>0.1</v>
      </c>
      <c r="D524" t="n">
        <v>19.93</v>
      </c>
      <c r="E524" t="n">
        <v>-11.03</v>
      </c>
      <c r="F524" t="n">
        <v>22.77</v>
      </c>
      <c r="G524" t="n">
        <v>-0.12</v>
      </c>
      <c r="H524" t="n">
        <v>-0.87</v>
      </c>
      <c r="I524" t="n">
        <v>0.85</v>
      </c>
      <c r="J524" t="n">
        <v>0.14</v>
      </c>
      <c r="K524" t="n">
        <v>0.61</v>
      </c>
      <c r="L524" t="n">
        <v>8.210000000000001</v>
      </c>
      <c r="M524" t="n">
        <v>4.89002</v>
      </c>
      <c r="N524" t="n">
        <v>0.01752</v>
      </c>
    </row>
    <row r="525">
      <c r="A525" s="1" t="n">
        <v>44755.96077590278</v>
      </c>
      <c r="B525" t="n">
        <v>233.83</v>
      </c>
      <c r="C525" t="n">
        <v>0.07000000000000001</v>
      </c>
      <c r="D525" t="n">
        <v>14.26</v>
      </c>
      <c r="E525" t="n">
        <v>6.88</v>
      </c>
      <c r="F525" t="n">
        <v>15.83</v>
      </c>
      <c r="G525" t="n">
        <v>0.12</v>
      </c>
      <c r="H525" t="n">
        <v>0.9</v>
      </c>
      <c r="I525" t="n">
        <v>0.83</v>
      </c>
      <c r="J525" t="n">
        <v>0.14</v>
      </c>
      <c r="K525" t="n">
        <v>0.68</v>
      </c>
      <c r="L525" t="n">
        <v>8.140000000000001</v>
      </c>
      <c r="M525" t="n">
        <v>4.8911</v>
      </c>
      <c r="N525" t="n">
        <v>0.00108</v>
      </c>
    </row>
    <row r="526">
      <c r="A526" s="1" t="n">
        <v>44755.96272403935</v>
      </c>
      <c r="B526" t="n">
        <v>234.35</v>
      </c>
      <c r="C526" t="n">
        <v>0.09</v>
      </c>
      <c r="D526" t="n">
        <v>16.33</v>
      </c>
      <c r="E526" t="n">
        <v>12.83</v>
      </c>
      <c r="F526" t="n">
        <v>20.77</v>
      </c>
      <c r="G526" t="n">
        <v>0.09</v>
      </c>
      <c r="H526" t="n">
        <v>0.79</v>
      </c>
      <c r="I526" t="n">
        <v>0.85</v>
      </c>
      <c r="J526" t="n">
        <v>0.12</v>
      </c>
      <c r="K526" t="n">
        <v>0.61</v>
      </c>
      <c r="L526" t="n">
        <v>9.57</v>
      </c>
      <c r="M526" t="n">
        <v>4.89212</v>
      </c>
      <c r="N526" t="n">
        <v>0.0021</v>
      </c>
    </row>
    <row r="527">
      <c r="A527" s="1" t="n">
        <v>44755.96506174769</v>
      </c>
      <c r="B527" t="n">
        <v>231.98</v>
      </c>
      <c r="C527" t="n">
        <v>0.06</v>
      </c>
      <c r="D527" t="n">
        <v>13.88</v>
      </c>
      <c r="E527" t="n">
        <v>4.3</v>
      </c>
      <c r="F527" t="n">
        <v>14.53</v>
      </c>
      <c r="G527" t="n">
        <v>0.08</v>
      </c>
      <c r="H527" t="n">
        <v>0.96</v>
      </c>
      <c r="I527" t="n">
        <v>0.83</v>
      </c>
      <c r="J527" t="n">
        <v>0.09</v>
      </c>
      <c r="K527" t="n">
        <v>0.68</v>
      </c>
      <c r="L527" t="n">
        <v>12.33</v>
      </c>
      <c r="M527" t="n">
        <v>4.89297</v>
      </c>
      <c r="N527" t="n">
        <v>0.00295</v>
      </c>
    </row>
    <row r="528">
      <c r="A528" s="1" t="n">
        <v>44755.96739930555</v>
      </c>
      <c r="B528" t="n">
        <v>232.85</v>
      </c>
      <c r="C528" t="n">
        <v>0.09</v>
      </c>
      <c r="D528" t="n">
        <v>18.57</v>
      </c>
      <c r="E528" t="n">
        <v>7.88</v>
      </c>
      <c r="F528" t="n">
        <v>20.17</v>
      </c>
      <c r="G528" t="n">
        <v>0.12</v>
      </c>
      <c r="H528" t="n">
        <v>0.92</v>
      </c>
      <c r="I528" t="n">
        <v>0.82</v>
      </c>
      <c r="J528" t="n">
        <v>0.13</v>
      </c>
      <c r="K528" t="n">
        <v>0.7</v>
      </c>
      <c r="L528" t="n">
        <v>8.65</v>
      </c>
      <c r="M528" t="n">
        <v>4.89415</v>
      </c>
      <c r="N528" t="n">
        <v>0.00413</v>
      </c>
    </row>
    <row r="529">
      <c r="A529" s="1" t="n">
        <v>44755.97071075231</v>
      </c>
      <c r="B529" t="n">
        <v>232.28</v>
      </c>
      <c r="C529" t="n">
        <v>0.08</v>
      </c>
      <c r="D529" t="n">
        <v>18.26</v>
      </c>
      <c r="E529" t="n">
        <v>6.16</v>
      </c>
      <c r="F529" t="n">
        <v>19.27</v>
      </c>
      <c r="G529" t="n">
        <v>0.1</v>
      </c>
      <c r="H529" t="n">
        <v>0.95</v>
      </c>
      <c r="I529" t="n">
        <v>0.83</v>
      </c>
      <c r="J529" t="n">
        <v>0.11</v>
      </c>
      <c r="K529" t="n">
        <v>0.67</v>
      </c>
      <c r="L529" t="n">
        <v>9.98</v>
      </c>
      <c r="M529" t="n">
        <v>4.89575</v>
      </c>
      <c r="N529" t="n">
        <v>0.00573</v>
      </c>
    </row>
    <row r="530">
      <c r="A530" s="1" t="n">
        <v>44755.97324305555</v>
      </c>
      <c r="B530" t="n">
        <v>231.55</v>
      </c>
      <c r="C530" t="n">
        <v>0.05</v>
      </c>
      <c r="D530" t="n">
        <v>10.39</v>
      </c>
      <c r="E530" t="n">
        <v>7.16</v>
      </c>
      <c r="F530" t="n">
        <v>12.62</v>
      </c>
      <c r="G530" t="n">
        <v>0.1</v>
      </c>
      <c r="H530" t="n">
        <v>0.82</v>
      </c>
      <c r="I530" t="n">
        <v>0.84</v>
      </c>
      <c r="J530" t="n">
        <v>0.12</v>
      </c>
      <c r="K530" t="n">
        <v>0.65</v>
      </c>
      <c r="L530" t="n">
        <v>9.390000000000001</v>
      </c>
      <c r="M530" t="n">
        <v>4.89655</v>
      </c>
      <c r="N530" t="n">
        <v>0.00653</v>
      </c>
    </row>
    <row r="531">
      <c r="A531" s="1" t="n">
        <v>44755.97558069444</v>
      </c>
      <c r="B531" t="n">
        <v>232.15</v>
      </c>
      <c r="C531" t="n">
        <v>0.09</v>
      </c>
      <c r="D531" t="n">
        <v>19.17</v>
      </c>
      <c r="E531" t="n">
        <v>7.75</v>
      </c>
      <c r="F531" t="n">
        <v>20.68</v>
      </c>
      <c r="G531" t="n">
        <v>0.11</v>
      </c>
      <c r="H531" t="n">
        <v>0.93</v>
      </c>
      <c r="I531" t="n">
        <v>0.82</v>
      </c>
      <c r="J531" t="n">
        <v>0.12</v>
      </c>
      <c r="K531" t="n">
        <v>0.6899999999999999</v>
      </c>
      <c r="L531" t="n">
        <v>9.220000000000001</v>
      </c>
      <c r="M531" t="n">
        <v>4.89776</v>
      </c>
      <c r="N531" t="n">
        <v>0.00774</v>
      </c>
    </row>
    <row r="532">
      <c r="A532" s="1" t="n">
        <v>44755.97791820602</v>
      </c>
      <c r="B532" t="n">
        <v>231.89</v>
      </c>
      <c r="C532" t="n">
        <v>0.07000000000000001</v>
      </c>
      <c r="D532" t="n">
        <v>12.96</v>
      </c>
      <c r="E532" t="n">
        <v>9.44</v>
      </c>
      <c r="F532" t="n">
        <v>16.03</v>
      </c>
      <c r="G532" t="n">
        <v>0.11</v>
      </c>
      <c r="H532" t="n">
        <v>0.8100000000000001</v>
      </c>
      <c r="I532" t="n">
        <v>0.83</v>
      </c>
      <c r="J532" t="n">
        <v>0.14</v>
      </c>
      <c r="K532" t="n">
        <v>0.67</v>
      </c>
      <c r="L532" t="n">
        <v>7.99</v>
      </c>
      <c r="M532" t="n">
        <v>4.8987</v>
      </c>
      <c r="N532" t="n">
        <v>0.00868</v>
      </c>
    </row>
    <row r="533">
      <c r="A533" s="1" t="n">
        <v>44755.98122962963</v>
      </c>
      <c r="B533" t="n">
        <v>231.94</v>
      </c>
      <c r="C533" t="n">
        <v>0.07000000000000001</v>
      </c>
      <c r="D533" t="n">
        <v>14.18</v>
      </c>
      <c r="E533" t="n">
        <v>-8.16</v>
      </c>
      <c r="F533" t="n">
        <v>16.36</v>
      </c>
      <c r="G533" t="n">
        <v>-0.07000000000000001</v>
      </c>
      <c r="H533" t="n">
        <v>-0.87</v>
      </c>
      <c r="I533" t="n">
        <v>0.85</v>
      </c>
      <c r="J533" t="n">
        <v>0.08</v>
      </c>
      <c r="K533" t="n">
        <v>0.61</v>
      </c>
      <c r="L533" t="n">
        <v>13.01</v>
      </c>
      <c r="M533" t="n">
        <v>4.90005</v>
      </c>
      <c r="N533" t="n">
        <v>0.01003</v>
      </c>
    </row>
    <row r="534">
      <c r="A534" s="1" t="n">
        <v>44755.98337240741</v>
      </c>
      <c r="B534" t="n">
        <v>231.85</v>
      </c>
      <c r="C534" t="n">
        <v>0.09</v>
      </c>
      <c r="D534" t="n">
        <v>17.93</v>
      </c>
      <c r="E534" t="n">
        <v>10.96</v>
      </c>
      <c r="F534" t="n">
        <v>21.02</v>
      </c>
      <c r="G534" t="n">
        <v>0.11</v>
      </c>
      <c r="H534" t="n">
        <v>0.85</v>
      </c>
      <c r="I534" t="n">
        <v>0.84</v>
      </c>
      <c r="J534" t="n">
        <v>0.13</v>
      </c>
      <c r="K534" t="n">
        <v>0.65</v>
      </c>
      <c r="L534" t="n">
        <v>8.640000000000001</v>
      </c>
      <c r="M534" t="n">
        <v>4.90118</v>
      </c>
      <c r="N534" t="n">
        <v>0.01116</v>
      </c>
    </row>
    <row r="535">
      <c r="A535" s="1" t="n">
        <v>44755.98551520833</v>
      </c>
      <c r="B535" t="n">
        <v>232.28</v>
      </c>
      <c r="C535" t="n">
        <v>0.05</v>
      </c>
      <c r="D535" t="n">
        <v>11.99</v>
      </c>
      <c r="E535" t="n">
        <v>4.41</v>
      </c>
      <c r="F535" t="n">
        <v>12.77</v>
      </c>
      <c r="G535" t="n">
        <v>0.1</v>
      </c>
      <c r="H535" t="n">
        <v>0.9399999999999999</v>
      </c>
      <c r="I535" t="n">
        <v>0.84</v>
      </c>
      <c r="J535" t="n">
        <v>0.11</v>
      </c>
      <c r="K535" t="n">
        <v>0.65</v>
      </c>
      <c r="L535" t="n">
        <v>9.93</v>
      </c>
      <c r="M535" t="n">
        <v>4.90187</v>
      </c>
      <c r="N535" t="n">
        <v>0.01185</v>
      </c>
    </row>
    <row r="536">
      <c r="A536" s="1" t="n">
        <v>44755.98765796296</v>
      </c>
      <c r="B536" t="n">
        <v>233.8</v>
      </c>
      <c r="C536" t="n">
        <v>0.08</v>
      </c>
      <c r="D536" t="n">
        <v>17.27</v>
      </c>
      <c r="E536" t="n">
        <v>8.970000000000001</v>
      </c>
      <c r="F536" t="n">
        <v>19.45</v>
      </c>
      <c r="G536" t="n">
        <v>0.12</v>
      </c>
      <c r="H536" t="n">
        <v>0.89</v>
      </c>
      <c r="I536" t="n">
        <v>0.84</v>
      </c>
      <c r="J536" t="n">
        <v>0.14</v>
      </c>
      <c r="K536" t="n">
        <v>0.66</v>
      </c>
      <c r="L536" t="n">
        <v>8.279999999999999</v>
      </c>
      <c r="M536" t="n">
        <v>4.90291</v>
      </c>
      <c r="N536" t="n">
        <v>0.01289</v>
      </c>
    </row>
    <row r="537">
      <c r="A537" s="1" t="n">
        <v>44755.99038503473</v>
      </c>
      <c r="B537" t="n">
        <v>232.84</v>
      </c>
      <c r="C537" t="n">
        <v>0.1</v>
      </c>
      <c r="D537" t="n">
        <v>18.31</v>
      </c>
      <c r="E537" t="n">
        <v>-14.17</v>
      </c>
      <c r="F537" t="n">
        <v>23.16</v>
      </c>
      <c r="G537" t="n">
        <v>-0.13</v>
      </c>
      <c r="H537" t="n">
        <v>-0.79</v>
      </c>
      <c r="I537" t="n">
        <v>0.86</v>
      </c>
      <c r="J537" t="n">
        <v>0.16</v>
      </c>
      <c r="K537" t="n">
        <v>0.6</v>
      </c>
      <c r="L537" t="n">
        <v>7.03</v>
      </c>
      <c r="M537" t="n">
        <v>4.9045</v>
      </c>
      <c r="N537" t="n">
        <v>0.01448</v>
      </c>
    </row>
    <row r="538">
      <c r="A538" s="1" t="n">
        <v>44755.99233296296</v>
      </c>
      <c r="B538" t="n">
        <v>232.28</v>
      </c>
      <c r="C538" t="n">
        <v>0.1</v>
      </c>
      <c r="D538" t="n">
        <v>21.81</v>
      </c>
      <c r="E538" t="n">
        <v>10.87</v>
      </c>
      <c r="F538" t="n">
        <v>24.37</v>
      </c>
      <c r="G538" t="n">
        <v>0.1</v>
      </c>
      <c r="H538" t="n">
        <v>0.89</v>
      </c>
      <c r="I538" t="n">
        <v>0.82</v>
      </c>
      <c r="J538" t="n">
        <v>0.11</v>
      </c>
      <c r="K538" t="n">
        <v>0.7</v>
      </c>
      <c r="L538" t="n">
        <v>9.85</v>
      </c>
      <c r="M538" t="n">
        <v>4.90569</v>
      </c>
      <c r="N538" t="n">
        <v>0.01567</v>
      </c>
    </row>
    <row r="539">
      <c r="A539" s="1" t="n">
        <v>44755.99467043982</v>
      </c>
      <c r="B539" t="n">
        <v>233.07</v>
      </c>
      <c r="C539" t="n">
        <v>0.08</v>
      </c>
      <c r="D539" t="n">
        <v>18.22</v>
      </c>
      <c r="E539" t="n">
        <v>-0.7</v>
      </c>
      <c r="F539" t="n">
        <v>18.23</v>
      </c>
      <c r="G539" t="n">
        <v>0.13</v>
      </c>
      <c r="H539" t="n">
        <v>1</v>
      </c>
      <c r="I539" t="n">
        <v>0.84</v>
      </c>
      <c r="J539" t="n">
        <v>0.13</v>
      </c>
      <c r="K539" t="n">
        <v>0.65</v>
      </c>
      <c r="L539" t="n">
        <v>8.289999999999999</v>
      </c>
      <c r="M539" t="n">
        <v>4.90675</v>
      </c>
      <c r="N539" t="n">
        <v>0.01673</v>
      </c>
    </row>
    <row r="540">
      <c r="A540" s="1" t="n">
        <v>44755.99720269676</v>
      </c>
      <c r="B540" t="n">
        <v>233.02</v>
      </c>
      <c r="C540" t="n">
        <v>0.05</v>
      </c>
      <c r="D540" t="n">
        <v>10.16</v>
      </c>
      <c r="E540" t="n">
        <v>-7.57</v>
      </c>
      <c r="F540" t="n">
        <v>12.67</v>
      </c>
      <c r="G540" t="n">
        <v>-0.12</v>
      </c>
      <c r="H540" t="n">
        <v>-0.8</v>
      </c>
      <c r="I540" t="n">
        <v>0.85</v>
      </c>
      <c r="J540" t="n">
        <v>0.14</v>
      </c>
      <c r="K540" t="n">
        <v>0.61</v>
      </c>
      <c r="L540" t="n">
        <v>7.82</v>
      </c>
      <c r="M540" t="n">
        <v>4.90756</v>
      </c>
      <c r="N540" t="n">
        <v>0.01754</v>
      </c>
    </row>
    <row r="541">
      <c r="A541" s="1" t="n">
        <v>44755.99973505787</v>
      </c>
      <c r="B541" t="n">
        <v>232.95</v>
      </c>
      <c r="C541" t="n">
        <v>0.07000000000000001</v>
      </c>
      <c r="D541" t="n">
        <v>14.75</v>
      </c>
      <c r="E541" t="n">
        <v>6.31</v>
      </c>
      <c r="F541" t="n">
        <v>16.04</v>
      </c>
      <c r="G541" t="n">
        <v>0.11</v>
      </c>
      <c r="H541" t="n">
        <v>0.92</v>
      </c>
      <c r="I541" t="n">
        <v>0.8100000000000001</v>
      </c>
      <c r="J541" t="n">
        <v>0.11</v>
      </c>
      <c r="K541" t="n">
        <v>0.72</v>
      </c>
      <c r="L541" t="n">
        <v>9.640000000000001</v>
      </c>
      <c r="M541" t="n">
        <v>4.90858</v>
      </c>
      <c r="N541" t="n">
        <v>0.01856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44755.00527875</v>
      </c>
      <c r="B3" t="n">
        <v>233.48</v>
      </c>
      <c r="C3" t="n">
        <v>0.06</v>
      </c>
      <c r="D3" t="n">
        <v>-9.880000000000001</v>
      </c>
      <c r="E3" t="n">
        <v>-9.449999999999999</v>
      </c>
      <c r="F3" t="n">
        <v>13.67</v>
      </c>
      <c r="G3" t="n">
        <v>-0.04</v>
      </c>
      <c r="H3" t="n">
        <v>-0.72</v>
      </c>
      <c r="I3" t="n">
        <v>0.8</v>
      </c>
      <c r="J3" t="n">
        <v>0.05</v>
      </c>
      <c r="K3" t="n">
        <v>0.74</v>
      </c>
      <c r="L3" t="n">
        <v>19.23</v>
      </c>
      <c r="M3" t="n">
        <v>3.90854</v>
      </c>
      <c r="N3" t="n">
        <v>0.00133</v>
      </c>
    </row>
    <row r="4">
      <c r="A4" s="1" t="n">
        <v>44755.00664253472</v>
      </c>
      <c r="B4" t="n">
        <v>233.51</v>
      </c>
      <c r="C4" t="n">
        <v>0.1</v>
      </c>
      <c r="D4" t="n">
        <v>-18.17</v>
      </c>
      <c r="E4" t="n">
        <v>15.59</v>
      </c>
      <c r="F4" t="n">
        <v>23.94</v>
      </c>
      <c r="G4" t="n">
        <v>0.05</v>
      </c>
      <c r="H4" t="n">
        <v>0.76</v>
      </c>
      <c r="I4" t="n">
        <v>0.83</v>
      </c>
      <c r="J4" t="n">
        <v>0.06</v>
      </c>
      <c r="K4" t="n">
        <v>0.68</v>
      </c>
      <c r="L4" t="n">
        <v>17.3</v>
      </c>
      <c r="M4" t="n">
        <v>3.90936</v>
      </c>
      <c r="N4" t="n">
        <v>0.00215</v>
      </c>
    </row>
    <row r="5">
      <c r="A5" s="1" t="n">
        <v>44755.0080062963</v>
      </c>
      <c r="B5" t="n">
        <v>233.33</v>
      </c>
      <c r="C5" t="n">
        <v>0.07000000000000001</v>
      </c>
      <c r="D5" t="n">
        <v>-10.34</v>
      </c>
      <c r="E5" t="n">
        <v>13.1</v>
      </c>
      <c r="F5" t="n">
        <v>16.69</v>
      </c>
      <c r="G5" t="n">
        <v>0.06</v>
      </c>
      <c r="H5" t="n">
        <v>0.62</v>
      </c>
      <c r="I5" t="n">
        <v>0.82</v>
      </c>
      <c r="J5" t="n">
        <v>0.09</v>
      </c>
      <c r="K5" t="n">
        <v>0.7</v>
      </c>
      <c r="L5" t="n">
        <v>11.57</v>
      </c>
      <c r="M5" t="n">
        <v>3.90993</v>
      </c>
      <c r="N5" t="n">
        <v>0.00272</v>
      </c>
    </row>
    <row r="6">
      <c r="A6" s="1" t="n">
        <v>44755.00937003472</v>
      </c>
      <c r="B6" t="n">
        <v>234.26</v>
      </c>
      <c r="C6" t="n">
        <v>0.08</v>
      </c>
      <c r="D6" t="n">
        <v>-16.1</v>
      </c>
      <c r="E6" t="n">
        <v>9.25</v>
      </c>
      <c r="F6" t="n">
        <v>18.57</v>
      </c>
      <c r="G6" t="n">
        <v>0.08</v>
      </c>
      <c r="H6" t="n">
        <v>0.87</v>
      </c>
      <c r="I6" t="n">
        <v>0.82</v>
      </c>
      <c r="J6" t="n">
        <v>0.09</v>
      </c>
      <c r="K6" t="n">
        <v>0.6899999999999999</v>
      </c>
      <c r="L6" t="n">
        <v>11.91</v>
      </c>
      <c r="M6" t="n">
        <v>3.91057</v>
      </c>
      <c r="N6" t="n">
        <v>0.00336</v>
      </c>
    </row>
    <row r="7">
      <c r="A7" s="1" t="n">
        <v>44755.01073375</v>
      </c>
      <c r="B7" t="n">
        <v>234.58</v>
      </c>
      <c r="C7" t="n">
        <v>0.07000000000000001</v>
      </c>
      <c r="D7" t="n">
        <v>-15.47</v>
      </c>
      <c r="E7" t="n">
        <v>6.75</v>
      </c>
      <c r="F7" t="n">
        <v>16.88</v>
      </c>
      <c r="G7" t="n">
        <v>0.1</v>
      </c>
      <c r="H7" t="n">
        <v>0.92</v>
      </c>
      <c r="I7" t="n">
        <v>0.83</v>
      </c>
      <c r="J7" t="n">
        <v>0.11</v>
      </c>
      <c r="K7" t="n">
        <v>0.67</v>
      </c>
      <c r="L7" t="n">
        <v>10.36</v>
      </c>
      <c r="M7" t="n">
        <v>3.91114</v>
      </c>
      <c r="N7" t="n">
        <v>0.00393</v>
      </c>
    </row>
    <row r="8">
      <c r="A8" s="1" t="n">
        <v>44755.0120975</v>
      </c>
      <c r="B8" t="n">
        <v>234.58</v>
      </c>
      <c r="C8" t="n">
        <v>0.05</v>
      </c>
      <c r="D8" t="n">
        <v>-9.93</v>
      </c>
      <c r="E8" t="n">
        <v>6.94</v>
      </c>
      <c r="F8" t="n">
        <v>12.12</v>
      </c>
      <c r="G8" t="n">
        <v>0.09</v>
      </c>
      <c r="H8" t="n">
        <v>0.82</v>
      </c>
      <c r="I8" t="n">
        <v>0.8</v>
      </c>
      <c r="J8" t="n">
        <v>0.11</v>
      </c>
      <c r="K8" t="n">
        <v>0.74</v>
      </c>
      <c r="L8" t="n">
        <v>10.31</v>
      </c>
      <c r="M8" t="n">
        <v>3.91156</v>
      </c>
      <c r="N8" t="n">
        <v>0.00435</v>
      </c>
    </row>
    <row r="9">
      <c r="A9" s="1" t="n">
        <v>44755.01346129629</v>
      </c>
      <c r="B9" t="n">
        <v>234.53</v>
      </c>
      <c r="C9" t="n">
        <v>0.1</v>
      </c>
      <c r="D9" t="n">
        <v>-18.41</v>
      </c>
      <c r="E9" t="n">
        <v>15.74</v>
      </c>
      <c r="F9" t="n">
        <v>24.22</v>
      </c>
      <c r="G9" t="n">
        <v>0.06</v>
      </c>
      <c r="H9" t="n">
        <v>0.76</v>
      </c>
      <c r="I9" t="n">
        <v>0.8100000000000001</v>
      </c>
      <c r="J9" t="n">
        <v>0.08</v>
      </c>
      <c r="K9" t="n">
        <v>0.72</v>
      </c>
      <c r="L9" t="n">
        <v>12.71</v>
      </c>
      <c r="M9" t="n">
        <v>3.91239</v>
      </c>
      <c r="N9" t="n">
        <v>0.00518</v>
      </c>
    </row>
    <row r="10">
      <c r="A10" s="1" t="n">
        <v>44755.01482509259</v>
      </c>
      <c r="B10" t="n">
        <v>233.32</v>
      </c>
      <c r="C10" t="n">
        <v>0.06</v>
      </c>
      <c r="D10" t="n">
        <v>-11.48</v>
      </c>
      <c r="E10" t="n">
        <v>-6.08</v>
      </c>
      <c r="F10" t="n">
        <v>12.99</v>
      </c>
      <c r="G10" t="n">
        <v>-0.09</v>
      </c>
      <c r="H10" t="n">
        <v>-0.88</v>
      </c>
      <c r="I10" t="n">
        <v>0.84</v>
      </c>
      <c r="J10" t="n">
        <v>0.11</v>
      </c>
      <c r="K10" t="n">
        <v>0.65</v>
      </c>
      <c r="L10" t="n">
        <v>10.31</v>
      </c>
      <c r="M10" t="n">
        <v>3.91283</v>
      </c>
      <c r="N10" t="n">
        <v>0.00562</v>
      </c>
    </row>
    <row r="11">
      <c r="A11" s="1" t="n">
        <v>44755.01618890046</v>
      </c>
      <c r="B11" t="n">
        <v>233.9</v>
      </c>
      <c r="C11" t="n">
        <v>0.06</v>
      </c>
      <c r="D11" t="n">
        <v>-10.43</v>
      </c>
      <c r="E11" t="n">
        <v>7.98</v>
      </c>
      <c r="F11" t="n">
        <v>13.13</v>
      </c>
      <c r="G11" t="n">
        <v>0.12</v>
      </c>
      <c r="H11" t="n">
        <v>0.79</v>
      </c>
      <c r="I11" t="n">
        <v>0.8</v>
      </c>
      <c r="J11" t="n">
        <v>0.15</v>
      </c>
      <c r="K11" t="n">
        <v>0.75</v>
      </c>
      <c r="L11" t="n">
        <v>7.53</v>
      </c>
      <c r="M11" t="n">
        <v>3.91328</v>
      </c>
      <c r="N11" t="n">
        <v>0.00607</v>
      </c>
    </row>
    <row r="12">
      <c r="A12" s="1" t="n">
        <v>44755.01755270833</v>
      </c>
      <c r="B12" t="n">
        <v>233.34</v>
      </c>
      <c r="C12" t="n">
        <v>0.06</v>
      </c>
      <c r="D12" t="n">
        <v>-14.54</v>
      </c>
      <c r="E12" t="n">
        <v>2.33</v>
      </c>
      <c r="F12" t="n">
        <v>14.72</v>
      </c>
      <c r="G12" t="n">
        <v>0.09</v>
      </c>
      <c r="H12" t="n">
        <v>0.99</v>
      </c>
      <c r="I12" t="n">
        <v>0.82</v>
      </c>
      <c r="J12" t="n">
        <v>0.09</v>
      </c>
      <c r="K12" t="n">
        <v>0.6899999999999999</v>
      </c>
      <c r="L12" t="n">
        <v>12.3</v>
      </c>
      <c r="M12" t="n">
        <v>3.91378</v>
      </c>
      <c r="N12" t="n">
        <v>0.00657</v>
      </c>
    </row>
    <row r="13">
      <c r="A13" s="1" t="n">
        <v>44755.01891650463</v>
      </c>
      <c r="B13" t="n">
        <v>232.98</v>
      </c>
      <c r="C13" t="n">
        <v>0.05</v>
      </c>
      <c r="D13" t="n">
        <v>-11.51</v>
      </c>
      <c r="E13" t="n">
        <v>4.82</v>
      </c>
      <c r="F13" t="n">
        <v>12.48</v>
      </c>
      <c r="G13" t="n">
        <v>0.06</v>
      </c>
      <c r="H13" t="n">
        <v>0.92</v>
      </c>
      <c r="I13" t="n">
        <v>0.82</v>
      </c>
      <c r="J13" t="n">
        <v>0.07000000000000001</v>
      </c>
      <c r="K13" t="n">
        <v>0.7</v>
      </c>
      <c r="L13" t="n">
        <v>15.9</v>
      </c>
      <c r="M13" t="n">
        <v>3.91421</v>
      </c>
      <c r="N13" t="n">
        <v>0.007</v>
      </c>
    </row>
    <row r="14">
      <c r="A14" s="1" t="n">
        <v>44755.02028012731</v>
      </c>
      <c r="B14" t="n">
        <v>234.66</v>
      </c>
      <c r="C14" t="n">
        <v>0.08</v>
      </c>
      <c r="D14" t="n">
        <v>-18.66</v>
      </c>
      <c r="E14" t="n">
        <v>4.56</v>
      </c>
      <c r="F14" t="n">
        <v>19.21</v>
      </c>
      <c r="G14" t="n">
        <v>0.12</v>
      </c>
      <c r="H14" t="n">
        <v>0.97</v>
      </c>
      <c r="I14" t="n">
        <v>0.82</v>
      </c>
      <c r="J14" t="n">
        <v>0.12</v>
      </c>
      <c r="K14" t="n">
        <v>0.6899999999999999</v>
      </c>
      <c r="L14" t="n">
        <v>9</v>
      </c>
      <c r="M14" t="n">
        <v>3.91486</v>
      </c>
      <c r="N14" t="n">
        <v>0.00765</v>
      </c>
    </row>
    <row r="15">
      <c r="A15" s="1" t="n">
        <v>44755.02164391203</v>
      </c>
      <c r="B15" t="n">
        <v>234.4</v>
      </c>
      <c r="C15" t="n">
        <v>0.1</v>
      </c>
      <c r="D15" t="n">
        <v>-16.21</v>
      </c>
      <c r="E15" t="n">
        <v>18.43</v>
      </c>
      <c r="F15" t="n">
        <v>24.54</v>
      </c>
      <c r="G15" t="n">
        <v>0.07000000000000001</v>
      </c>
      <c r="H15" t="n">
        <v>0.66</v>
      </c>
      <c r="I15" t="n">
        <v>0.8100000000000001</v>
      </c>
      <c r="J15" t="n">
        <v>0.11</v>
      </c>
      <c r="K15" t="n">
        <v>0.72</v>
      </c>
      <c r="L15" t="n">
        <v>9.77</v>
      </c>
      <c r="M15" t="n">
        <v>3.9157</v>
      </c>
      <c r="N15" t="n">
        <v>0.008489999999999999</v>
      </c>
    </row>
    <row r="16">
      <c r="A16" s="1" t="n">
        <v>44755.02300771991</v>
      </c>
      <c r="B16" t="n">
        <v>234.53</v>
      </c>
      <c r="C16" t="n">
        <v>0.08</v>
      </c>
      <c r="D16" t="n">
        <v>-15.13</v>
      </c>
      <c r="E16" t="n">
        <v>9.09</v>
      </c>
      <c r="F16" t="n">
        <v>17.65</v>
      </c>
      <c r="G16" t="n">
        <v>0.05</v>
      </c>
      <c r="H16" t="n">
        <v>0.86</v>
      </c>
      <c r="I16" t="n">
        <v>0.8100000000000001</v>
      </c>
      <c r="J16" t="n">
        <v>0.06</v>
      </c>
      <c r="K16" t="n">
        <v>0.72</v>
      </c>
      <c r="L16" t="n">
        <v>17.26</v>
      </c>
      <c r="M16" t="n">
        <v>3.91631</v>
      </c>
      <c r="N16" t="n">
        <v>0.0091</v>
      </c>
    </row>
    <row r="17">
      <c r="A17" s="1" t="n">
        <v>44755.02437141204</v>
      </c>
      <c r="B17" t="n">
        <v>234.56</v>
      </c>
      <c r="C17" t="n">
        <v>0.09</v>
      </c>
      <c r="D17" t="n">
        <v>-10.62</v>
      </c>
      <c r="E17" t="n">
        <v>17.12</v>
      </c>
      <c r="F17" t="n">
        <v>20.15</v>
      </c>
      <c r="G17" t="n">
        <v>0.04</v>
      </c>
      <c r="H17" t="n">
        <v>0.53</v>
      </c>
      <c r="I17" t="n">
        <v>0.82</v>
      </c>
      <c r="J17" t="n">
        <v>0.07000000000000001</v>
      </c>
      <c r="K17" t="n">
        <v>0.7</v>
      </c>
      <c r="L17" t="n">
        <v>15.48</v>
      </c>
      <c r="M17" t="n">
        <v>3.91699</v>
      </c>
      <c r="N17" t="n">
        <v>0.00978</v>
      </c>
    </row>
    <row r="18">
      <c r="A18" s="1" t="n">
        <v>44755.0257352199</v>
      </c>
      <c r="B18" t="n">
        <v>233.28</v>
      </c>
      <c r="C18" t="n">
        <v>0.06</v>
      </c>
      <c r="D18" t="n">
        <v>-14.95</v>
      </c>
      <c r="E18" t="n">
        <v>-0.96</v>
      </c>
      <c r="F18" t="n">
        <v>14.98</v>
      </c>
      <c r="G18" t="n">
        <v>0.08</v>
      </c>
      <c r="H18" t="n">
        <v>1</v>
      </c>
      <c r="I18" t="n">
        <v>0.8100000000000001</v>
      </c>
      <c r="J18" t="n">
        <v>0.08</v>
      </c>
      <c r="K18" t="n">
        <v>0.73</v>
      </c>
      <c r="L18" t="n">
        <v>13.57</v>
      </c>
      <c r="M18" t="n">
        <v>3.91751</v>
      </c>
      <c r="N18" t="n">
        <v>0.0103</v>
      </c>
    </row>
    <row r="19">
      <c r="A19" s="1" t="n">
        <v>44755.02709905092</v>
      </c>
      <c r="B19" t="n">
        <v>234.81</v>
      </c>
      <c r="C19" t="n">
        <v>0.08</v>
      </c>
      <c r="D19" t="n">
        <v>-10.64</v>
      </c>
      <c r="E19" t="n">
        <v>14.74</v>
      </c>
      <c r="F19" t="n">
        <v>18.18</v>
      </c>
      <c r="G19" t="n">
        <v>0.07000000000000001</v>
      </c>
      <c r="H19" t="n">
        <v>0.59</v>
      </c>
      <c r="I19" t="n">
        <v>0.82</v>
      </c>
      <c r="J19" t="n">
        <v>0.12</v>
      </c>
      <c r="K19" t="n">
        <v>0.6899999999999999</v>
      </c>
      <c r="L19" t="n">
        <v>9.130000000000001</v>
      </c>
      <c r="M19" t="n">
        <v>3.91813</v>
      </c>
      <c r="N19" t="n">
        <v>0.01092</v>
      </c>
    </row>
    <row r="20">
      <c r="A20" s="1" t="n">
        <v>44755.02846271991</v>
      </c>
      <c r="B20" t="n">
        <v>233.88</v>
      </c>
      <c r="C20" t="n">
        <v>0.06</v>
      </c>
      <c r="D20" t="n">
        <v>-10.94</v>
      </c>
      <c r="E20" t="n">
        <v>9.4</v>
      </c>
      <c r="F20" t="n">
        <v>14.43</v>
      </c>
      <c r="G20" t="n">
        <v>0.08</v>
      </c>
      <c r="H20" t="n">
        <v>0.76</v>
      </c>
      <c r="I20" t="n">
        <v>0.8</v>
      </c>
      <c r="J20" t="n">
        <v>0.11</v>
      </c>
      <c r="K20" t="n">
        <v>0.76</v>
      </c>
      <c r="L20" t="n">
        <v>10.22</v>
      </c>
      <c r="M20" t="n">
        <v>3.91862</v>
      </c>
      <c r="N20" t="n">
        <v>0.01141</v>
      </c>
    </row>
    <row r="21">
      <c r="A21" s="1" t="n">
        <v>44755.02982655093</v>
      </c>
      <c r="B21" t="n">
        <v>233.88</v>
      </c>
      <c r="C21" t="n">
        <v>0.08</v>
      </c>
      <c r="D21" t="n">
        <v>-15.67</v>
      </c>
      <c r="E21" t="n">
        <v>9.970000000000001</v>
      </c>
      <c r="F21" t="n">
        <v>18.57</v>
      </c>
      <c r="G21" t="n">
        <v>0.08</v>
      </c>
      <c r="H21" t="n">
        <v>0.84</v>
      </c>
      <c r="I21" t="n">
        <v>0.83</v>
      </c>
      <c r="J21" t="n">
        <v>0.1</v>
      </c>
      <c r="K21" t="n">
        <v>0.68</v>
      </c>
      <c r="L21" t="n">
        <v>11.22</v>
      </c>
      <c r="M21" t="n">
        <v>3.91926</v>
      </c>
      <c r="N21" t="n">
        <v>0.01205</v>
      </c>
    </row>
    <row r="22">
      <c r="A22" s="1" t="n">
        <v>44755.03119027778</v>
      </c>
      <c r="B22" t="n">
        <v>234.22</v>
      </c>
      <c r="C22" t="n">
        <v>0.05</v>
      </c>
      <c r="D22" t="n">
        <v>-10.37</v>
      </c>
      <c r="E22" t="n">
        <v>3.11</v>
      </c>
      <c r="F22" t="n">
        <v>10.82</v>
      </c>
      <c r="G22" t="n">
        <v>0.07000000000000001</v>
      </c>
      <c r="H22" t="n">
        <v>0.96</v>
      </c>
      <c r="I22" t="n">
        <v>0.82</v>
      </c>
      <c r="J22" t="n">
        <v>0.07000000000000001</v>
      </c>
      <c r="K22" t="n">
        <v>0.71</v>
      </c>
      <c r="L22" t="n">
        <v>14.41</v>
      </c>
      <c r="M22" t="n">
        <v>3.91963</v>
      </c>
      <c r="N22" t="n">
        <v>0.01242</v>
      </c>
    </row>
    <row r="23">
      <c r="A23" s="1" t="n">
        <v>44755.03255409722</v>
      </c>
      <c r="B23" t="n">
        <v>234.25</v>
      </c>
      <c r="C23" t="n">
        <v>0.1</v>
      </c>
      <c r="D23" t="n">
        <v>-24.1</v>
      </c>
      <c r="E23" t="n">
        <v>-0.19</v>
      </c>
      <c r="F23" t="n">
        <v>24.1</v>
      </c>
      <c r="G23" t="n">
        <v>0.12</v>
      </c>
      <c r="H23" t="n">
        <v>1</v>
      </c>
      <c r="I23" t="n">
        <v>0.82</v>
      </c>
      <c r="J23" t="n">
        <v>0.12</v>
      </c>
      <c r="K23" t="n">
        <v>0.6899999999999999</v>
      </c>
      <c r="L23" t="n">
        <v>9.06</v>
      </c>
      <c r="M23" t="n">
        <v>3.92045</v>
      </c>
      <c r="N23" t="n">
        <v>0.01324</v>
      </c>
    </row>
    <row r="24">
      <c r="A24" s="1" t="n">
        <v>44755.0339178125</v>
      </c>
      <c r="B24" t="n">
        <v>234.45</v>
      </c>
      <c r="C24" t="n">
        <v>0.06</v>
      </c>
      <c r="D24" t="n">
        <v>-5.08</v>
      </c>
      <c r="E24" t="n">
        <v>13.44</v>
      </c>
      <c r="F24" t="n">
        <v>14.37</v>
      </c>
      <c r="G24" t="n">
        <v>0.02</v>
      </c>
      <c r="H24" t="n">
        <v>0.35</v>
      </c>
      <c r="I24" t="n">
        <v>0.8100000000000001</v>
      </c>
      <c r="J24" t="n">
        <v>0.06</v>
      </c>
      <c r="K24" t="n">
        <v>0.72</v>
      </c>
      <c r="L24" t="n">
        <v>16.5</v>
      </c>
      <c r="M24" t="n">
        <v>3.92094</v>
      </c>
      <c r="N24" t="n">
        <v>0.01373</v>
      </c>
    </row>
    <row r="25">
      <c r="A25" s="1" t="n">
        <v>44755.0352815625</v>
      </c>
      <c r="B25" t="n">
        <v>233.57</v>
      </c>
      <c r="C25" t="n">
        <v>0.06</v>
      </c>
      <c r="D25" t="n">
        <v>-8.98</v>
      </c>
      <c r="E25" t="n">
        <v>10.06</v>
      </c>
      <c r="F25" t="n">
        <v>13.49</v>
      </c>
      <c r="G25" t="n">
        <v>0.07000000000000001</v>
      </c>
      <c r="H25" t="n">
        <v>0.67</v>
      </c>
      <c r="I25" t="n">
        <v>0.85</v>
      </c>
      <c r="J25" t="n">
        <v>0.1</v>
      </c>
      <c r="K25" t="n">
        <v>0.61</v>
      </c>
      <c r="L25" t="n">
        <v>10.66</v>
      </c>
      <c r="M25" t="n">
        <v>3.9214</v>
      </c>
      <c r="N25" t="n">
        <v>0.01419</v>
      </c>
    </row>
    <row r="26">
      <c r="A26" s="1" t="n">
        <v>44755.03664534722</v>
      </c>
      <c r="B26" t="n">
        <v>233.78</v>
      </c>
      <c r="C26" t="n">
        <v>0.05</v>
      </c>
      <c r="D26" t="n">
        <v>-12.29</v>
      </c>
      <c r="E26" t="n">
        <v>1.98</v>
      </c>
      <c r="F26" t="n">
        <v>12.45</v>
      </c>
      <c r="G26" t="n">
        <v>0.14</v>
      </c>
      <c r="H26" t="n">
        <v>0.99</v>
      </c>
      <c r="I26" t="n">
        <v>0.82</v>
      </c>
      <c r="J26" t="n">
        <v>0.14</v>
      </c>
      <c r="K26" t="n">
        <v>0.71</v>
      </c>
      <c r="L26" t="n">
        <v>7.98</v>
      </c>
      <c r="M26" t="n">
        <v>3.92183</v>
      </c>
      <c r="N26" t="n">
        <v>0.01462</v>
      </c>
    </row>
    <row r="27">
      <c r="A27" s="1" t="n">
        <v>44755.03800905093</v>
      </c>
      <c r="B27" t="n">
        <v>233.86</v>
      </c>
      <c r="C27" t="n">
        <v>0.13</v>
      </c>
      <c r="D27" t="n">
        <v>-29.28</v>
      </c>
      <c r="E27" t="n">
        <v>1.32</v>
      </c>
      <c r="F27" t="n">
        <v>29.31</v>
      </c>
      <c r="G27" t="n">
        <v>0.12</v>
      </c>
      <c r="H27" t="n">
        <v>1</v>
      </c>
      <c r="I27" t="n">
        <v>0.83</v>
      </c>
      <c r="J27" t="n">
        <v>0.12</v>
      </c>
      <c r="K27" t="n">
        <v>0.68</v>
      </c>
      <c r="L27" t="n">
        <v>9.279999999999999</v>
      </c>
      <c r="M27" t="n">
        <v>3.92283</v>
      </c>
      <c r="N27" t="n">
        <v>0.01562</v>
      </c>
    </row>
    <row r="28">
      <c r="A28" s="1" t="n">
        <v>44755.03937270834</v>
      </c>
      <c r="B28" t="n">
        <v>233.9</v>
      </c>
      <c r="C28" t="n">
        <v>0.11</v>
      </c>
      <c r="D28" t="n">
        <v>-20.07</v>
      </c>
      <c r="E28" t="n">
        <v>14.51</v>
      </c>
      <c r="F28" t="n">
        <v>24.77</v>
      </c>
      <c r="G28" t="n">
        <v>0.04</v>
      </c>
      <c r="H28" t="n">
        <v>0.8100000000000001</v>
      </c>
      <c r="I28" t="n">
        <v>0.82</v>
      </c>
      <c r="J28" t="n">
        <v>0.04</v>
      </c>
      <c r="K28" t="n">
        <v>0.71</v>
      </c>
      <c r="L28" t="n">
        <v>23.89</v>
      </c>
      <c r="M28" t="n">
        <v>3.92367</v>
      </c>
      <c r="N28" t="n">
        <v>0.01646</v>
      </c>
    </row>
    <row r="29">
      <c r="A29" s="1" t="n">
        <v>44755.04073655092</v>
      </c>
      <c r="B29" t="n">
        <v>234.68</v>
      </c>
      <c r="C29" t="n">
        <v>0.06</v>
      </c>
      <c r="D29" t="n">
        <v>-11.61</v>
      </c>
      <c r="E29" t="n">
        <v>6.95</v>
      </c>
      <c r="F29" t="n">
        <v>13.53</v>
      </c>
      <c r="G29" t="n">
        <v>0.09</v>
      </c>
      <c r="H29" t="n">
        <v>0.86</v>
      </c>
      <c r="I29" t="n">
        <v>0.79</v>
      </c>
      <c r="J29" t="n">
        <v>0.11</v>
      </c>
      <c r="K29" t="n">
        <v>0.76</v>
      </c>
      <c r="L29" t="n">
        <v>10.38</v>
      </c>
      <c r="M29" t="n">
        <v>3.92414</v>
      </c>
      <c r="N29" t="n">
        <v>0.01693</v>
      </c>
    </row>
    <row r="30">
      <c r="A30" s="1" t="n">
        <v>44755.04210023148</v>
      </c>
      <c r="B30" t="n">
        <v>235.3</v>
      </c>
      <c r="C30" t="n">
        <v>0.06</v>
      </c>
      <c r="D30" t="n">
        <v>-14.56</v>
      </c>
      <c r="E30" t="n">
        <v>0.53</v>
      </c>
      <c r="F30" t="n">
        <v>14.57</v>
      </c>
      <c r="G30" t="n">
        <v>0.14</v>
      </c>
      <c r="H30" t="n">
        <v>1</v>
      </c>
      <c r="I30" t="n">
        <v>0.84</v>
      </c>
      <c r="J30" t="n">
        <v>0.14</v>
      </c>
      <c r="K30" t="n">
        <v>0.64</v>
      </c>
      <c r="L30" t="n">
        <v>8.25</v>
      </c>
      <c r="M30" t="n">
        <v>3.92463</v>
      </c>
      <c r="N30" t="n">
        <v>0.01742</v>
      </c>
    </row>
    <row r="31">
      <c r="A31" s="1" t="n">
        <v>44755.04346387731</v>
      </c>
      <c r="B31" t="n">
        <v>233.87</v>
      </c>
      <c r="C31" t="n">
        <v>0.05</v>
      </c>
      <c r="D31" t="n">
        <v>-10.11</v>
      </c>
      <c r="E31" t="n">
        <v>5.57</v>
      </c>
      <c r="F31" t="n">
        <v>11.54</v>
      </c>
      <c r="G31" t="n">
        <v>0.11</v>
      </c>
      <c r="H31" t="n">
        <v>0.88</v>
      </c>
      <c r="I31" t="n">
        <v>0.8100000000000001</v>
      </c>
      <c r="J31" t="n">
        <v>0.13</v>
      </c>
      <c r="K31" t="n">
        <v>0.73</v>
      </c>
      <c r="L31" t="n">
        <v>8.630000000000001</v>
      </c>
      <c r="M31" t="n">
        <v>3.92503</v>
      </c>
      <c r="N31" t="n">
        <v>0.01782</v>
      </c>
    </row>
    <row r="32">
      <c r="A32" s="1" t="n">
        <v>44755.04482760416</v>
      </c>
      <c r="B32" t="n">
        <v>233.92</v>
      </c>
      <c r="C32" t="n">
        <v>0.06</v>
      </c>
      <c r="D32" t="n">
        <v>-12.67</v>
      </c>
      <c r="E32" t="n">
        <v>5.59</v>
      </c>
      <c r="F32" t="n">
        <v>13.85</v>
      </c>
      <c r="G32" t="n">
        <v>0.08</v>
      </c>
      <c r="H32" t="n">
        <v>0.91</v>
      </c>
      <c r="I32" t="n">
        <v>0.8100000000000001</v>
      </c>
      <c r="J32" t="n">
        <v>0.09</v>
      </c>
      <c r="K32" t="n">
        <v>0.72</v>
      </c>
      <c r="L32" t="n">
        <v>12.11</v>
      </c>
      <c r="M32" t="n">
        <v>3.9255</v>
      </c>
      <c r="N32" t="n">
        <v>0.01829</v>
      </c>
    </row>
    <row r="33">
      <c r="A33" s="1" t="n">
        <v>44755.04619137732</v>
      </c>
      <c r="B33" t="n">
        <v>234.09</v>
      </c>
      <c r="C33" t="n">
        <v>0.06</v>
      </c>
      <c r="D33" t="n">
        <v>-11.85</v>
      </c>
      <c r="E33" t="n">
        <v>9.130000000000001</v>
      </c>
      <c r="F33" t="n">
        <v>14.96</v>
      </c>
      <c r="G33" t="n">
        <v>0.07000000000000001</v>
      </c>
      <c r="H33" t="n">
        <v>0.79</v>
      </c>
      <c r="I33" t="n">
        <v>0.84</v>
      </c>
      <c r="J33" t="n">
        <v>0.08</v>
      </c>
      <c r="K33" t="n">
        <v>0.63</v>
      </c>
      <c r="L33" t="n">
        <v>12.95</v>
      </c>
      <c r="M33" t="n">
        <v>3.92601</v>
      </c>
      <c r="N33" t="n">
        <v>0.0188</v>
      </c>
    </row>
    <row r="34">
      <c r="A34" s="1" t="n">
        <v>44755.04755516204</v>
      </c>
      <c r="B34" t="n">
        <v>234.05</v>
      </c>
      <c r="C34" t="n">
        <v>0.08</v>
      </c>
      <c r="D34" t="n">
        <v>-17.35</v>
      </c>
      <c r="E34" t="n">
        <v>6.49</v>
      </c>
      <c r="F34" t="n">
        <v>18.53</v>
      </c>
      <c r="G34" t="n">
        <v>0.07000000000000001</v>
      </c>
      <c r="H34" t="n">
        <v>0.9399999999999999</v>
      </c>
      <c r="I34" t="n">
        <v>0.82</v>
      </c>
      <c r="J34" t="n">
        <v>0.08</v>
      </c>
      <c r="K34" t="n">
        <v>0.71</v>
      </c>
      <c r="L34" t="n">
        <v>13.84</v>
      </c>
      <c r="M34" t="n">
        <v>3.92665</v>
      </c>
      <c r="N34" t="n">
        <v>0.01944</v>
      </c>
    </row>
    <row r="35">
      <c r="A35" s="1" t="n">
        <v>44755.04891899305</v>
      </c>
      <c r="B35" t="n">
        <v>235.09</v>
      </c>
      <c r="C35" t="n">
        <v>0.06</v>
      </c>
      <c r="D35" t="n">
        <v>-12.08</v>
      </c>
      <c r="E35" t="n">
        <v>8.48</v>
      </c>
      <c r="F35" t="n">
        <v>14.76</v>
      </c>
      <c r="G35" t="n">
        <v>0.1</v>
      </c>
      <c r="H35" t="n">
        <v>0.82</v>
      </c>
      <c r="I35" t="n">
        <v>0.83</v>
      </c>
      <c r="J35" t="n">
        <v>0.12</v>
      </c>
      <c r="K35" t="n">
        <v>0.67</v>
      </c>
      <c r="L35" t="n">
        <v>9.06</v>
      </c>
      <c r="M35" t="n">
        <v>3.92715</v>
      </c>
      <c r="N35" t="n">
        <v>0.01994</v>
      </c>
    </row>
    <row r="36">
      <c r="A36" s="1" t="n">
        <v>44755.05028277777</v>
      </c>
      <c r="B36" t="n">
        <v>234.32</v>
      </c>
      <c r="C36" t="n">
        <v>0.06</v>
      </c>
      <c r="D36" t="n">
        <v>-12.92</v>
      </c>
      <c r="E36" t="n">
        <v>7.79</v>
      </c>
      <c r="F36" t="n">
        <v>15.09</v>
      </c>
      <c r="G36" t="n">
        <v>0.07000000000000001</v>
      </c>
      <c r="H36" t="n">
        <v>0.86</v>
      </c>
      <c r="I36" t="n">
        <v>0.8100000000000001</v>
      </c>
      <c r="J36" t="n">
        <v>0.08</v>
      </c>
      <c r="K36" t="n">
        <v>0.71</v>
      </c>
      <c r="L36" t="n">
        <v>14</v>
      </c>
      <c r="M36" t="n">
        <v>3.92767</v>
      </c>
      <c r="N36" t="n">
        <v>0.02046</v>
      </c>
    </row>
    <row r="37">
      <c r="A37" s="1" t="n">
        <v>44755.05164657407</v>
      </c>
      <c r="B37" t="n">
        <v>234.56</v>
      </c>
      <c r="C37" t="n">
        <v>0.06</v>
      </c>
      <c r="D37" t="n">
        <v>-8.48</v>
      </c>
      <c r="E37" t="n">
        <v>10.74</v>
      </c>
      <c r="F37" t="n">
        <v>13.68</v>
      </c>
      <c r="G37" t="n">
        <v>0.06</v>
      </c>
      <c r="H37" t="n">
        <v>0.62</v>
      </c>
      <c r="I37" t="n">
        <v>0.82</v>
      </c>
      <c r="J37" t="n">
        <v>0.09</v>
      </c>
      <c r="K37" t="n">
        <v>0.7</v>
      </c>
      <c r="L37" t="n">
        <v>11.59</v>
      </c>
      <c r="M37" t="n">
        <v>3.92813</v>
      </c>
      <c r="N37" t="n">
        <v>0.02092</v>
      </c>
    </row>
    <row r="38">
      <c r="A38" s="1" t="n">
        <v>44755.05301040509</v>
      </c>
      <c r="B38" t="n">
        <v>235.16</v>
      </c>
      <c r="C38" t="n">
        <v>0.06</v>
      </c>
      <c r="D38" t="n">
        <v>-11.8</v>
      </c>
      <c r="E38" t="n">
        <v>-7.5</v>
      </c>
      <c r="F38" t="n">
        <v>13.99</v>
      </c>
      <c r="G38" t="n">
        <v>-0.09</v>
      </c>
      <c r="H38" t="n">
        <v>-0.84</v>
      </c>
      <c r="I38" t="n">
        <v>0.82</v>
      </c>
      <c r="J38" t="n">
        <v>0.1</v>
      </c>
      <c r="K38" t="n">
        <v>0.71</v>
      </c>
      <c r="L38" t="n">
        <v>10.71</v>
      </c>
      <c r="M38" t="n">
        <v>3.92861</v>
      </c>
      <c r="N38" t="n">
        <v>0.0214</v>
      </c>
    </row>
    <row r="39">
      <c r="A39" s="1" t="n">
        <v>44755.05437417824</v>
      </c>
      <c r="B39" t="n">
        <v>235.29</v>
      </c>
      <c r="C39" t="n">
        <v>0.06</v>
      </c>
      <c r="D39" t="n">
        <v>-13.05</v>
      </c>
      <c r="E39" t="n">
        <v>5.54</v>
      </c>
      <c r="F39" t="n">
        <v>14.17</v>
      </c>
      <c r="G39" t="n">
        <v>0.07000000000000001</v>
      </c>
      <c r="H39" t="n">
        <v>0.92</v>
      </c>
      <c r="I39" t="n">
        <v>0.82</v>
      </c>
      <c r="J39" t="n">
        <v>0.08</v>
      </c>
      <c r="K39" t="n">
        <v>0.7</v>
      </c>
      <c r="L39" t="n">
        <v>13.42</v>
      </c>
      <c r="M39" t="n">
        <v>3.9291</v>
      </c>
      <c r="N39" t="n">
        <v>0.02189</v>
      </c>
    </row>
    <row r="40">
      <c r="A40" s="1" t="n">
        <v>44755.05573799768</v>
      </c>
      <c r="B40" t="n">
        <v>235.03</v>
      </c>
      <c r="C40" t="n">
        <v>0.06</v>
      </c>
      <c r="D40" t="n">
        <v>-13.98</v>
      </c>
      <c r="E40" t="n">
        <v>3.66</v>
      </c>
      <c r="F40" t="n">
        <v>14.45</v>
      </c>
      <c r="G40" t="n">
        <v>0.11</v>
      </c>
      <c r="H40" t="n">
        <v>0.97</v>
      </c>
      <c r="I40" t="n">
        <v>0.8100000000000001</v>
      </c>
      <c r="J40" t="n">
        <v>0.12</v>
      </c>
      <c r="K40" t="n">
        <v>0.71</v>
      </c>
      <c r="L40" t="n">
        <v>9.35</v>
      </c>
      <c r="M40" t="n">
        <v>3.92959</v>
      </c>
      <c r="N40" t="n">
        <v>0.02238</v>
      </c>
    </row>
    <row r="41">
      <c r="A41" s="1" t="n">
        <v>44755.05710181713</v>
      </c>
      <c r="B41" t="n">
        <v>234.79</v>
      </c>
      <c r="C41" t="n">
        <v>0.08</v>
      </c>
      <c r="D41" t="n">
        <v>-18.31</v>
      </c>
      <c r="E41" t="n">
        <v>7.75</v>
      </c>
      <c r="F41" t="n">
        <v>19.88</v>
      </c>
      <c r="G41" t="n">
        <v>0.1</v>
      </c>
      <c r="H41" t="n">
        <v>0.92</v>
      </c>
      <c r="I41" t="n">
        <v>0.8</v>
      </c>
      <c r="J41" t="n">
        <v>0.11</v>
      </c>
      <c r="K41" t="n">
        <v>0.74</v>
      </c>
      <c r="L41" t="n">
        <v>10.2</v>
      </c>
      <c r="M41" t="n">
        <v>3.93027</v>
      </c>
      <c r="N41" t="n">
        <v>0.02306</v>
      </c>
    </row>
    <row r="42">
      <c r="A42" s="1" t="n">
        <v>44755.05846563658</v>
      </c>
      <c r="B42" t="n">
        <v>235.04</v>
      </c>
      <c r="C42" t="n">
        <v>0.05</v>
      </c>
      <c r="D42" t="n">
        <v>-8.51</v>
      </c>
      <c r="E42" t="n">
        <v>-9.51</v>
      </c>
      <c r="F42" t="n">
        <v>12.76</v>
      </c>
      <c r="G42" t="n">
        <v>-0.05</v>
      </c>
      <c r="H42" t="n">
        <v>-0.67</v>
      </c>
      <c r="I42" t="n">
        <v>0.8100000000000001</v>
      </c>
      <c r="J42" t="n">
        <v>0.08</v>
      </c>
      <c r="K42" t="n">
        <v>0.71</v>
      </c>
      <c r="L42" t="n">
        <v>13.41</v>
      </c>
      <c r="M42" t="n">
        <v>3.9307</v>
      </c>
      <c r="N42" t="n">
        <v>0.02349</v>
      </c>
    </row>
    <row r="43">
      <c r="A43" s="1" t="n">
        <v>44755.05982943287</v>
      </c>
      <c r="B43" t="n">
        <v>234.53</v>
      </c>
      <c r="C43" t="n">
        <v>0.06</v>
      </c>
      <c r="D43" t="n">
        <v>-13.35</v>
      </c>
      <c r="E43" t="n">
        <v>6.28</v>
      </c>
      <c r="F43" t="n">
        <v>14.76</v>
      </c>
      <c r="G43" t="n">
        <v>0.09</v>
      </c>
      <c r="H43" t="n">
        <v>0.9</v>
      </c>
      <c r="I43" t="n">
        <v>0.8</v>
      </c>
      <c r="J43" t="n">
        <v>0.1</v>
      </c>
      <c r="K43" t="n">
        <v>0.75</v>
      </c>
      <c r="L43" t="n">
        <v>10.5</v>
      </c>
      <c r="M43" t="n">
        <v>3.93121</v>
      </c>
      <c r="N43" t="n">
        <v>0.024</v>
      </c>
    </row>
    <row r="44">
      <c r="A44" s="1" t="n">
        <v>44755.06119325232</v>
      </c>
      <c r="B44" t="n">
        <v>234.47</v>
      </c>
      <c r="C44" t="n">
        <v>0.07000000000000001</v>
      </c>
      <c r="D44" t="n">
        <v>-17.5</v>
      </c>
      <c r="E44" t="n">
        <v>1.13</v>
      </c>
      <c r="F44" t="n">
        <v>17.54</v>
      </c>
      <c r="G44" t="n">
        <v>0.1</v>
      </c>
      <c r="H44" t="n">
        <v>1</v>
      </c>
      <c r="I44" t="n">
        <v>0.8100000000000001</v>
      </c>
      <c r="J44" t="n">
        <v>0.1</v>
      </c>
      <c r="K44" t="n">
        <v>0.73</v>
      </c>
      <c r="L44" t="n">
        <v>11.07</v>
      </c>
      <c r="M44" t="n">
        <v>3.93181</v>
      </c>
      <c r="N44" t="n">
        <v>0.0246</v>
      </c>
    </row>
    <row r="45">
      <c r="A45" s="1" t="n">
        <v>44755.06255703704</v>
      </c>
      <c r="B45" t="n">
        <v>235.26</v>
      </c>
      <c r="C45" t="n">
        <v>0.06</v>
      </c>
      <c r="D45" t="n">
        <v>-10.61</v>
      </c>
      <c r="E45" t="n">
        <v>8.83</v>
      </c>
      <c r="F45" t="n">
        <v>13.8</v>
      </c>
      <c r="G45" t="n">
        <v>0.1</v>
      </c>
      <c r="H45" t="n">
        <v>0.77</v>
      </c>
      <c r="I45" t="n">
        <v>0.83</v>
      </c>
      <c r="J45" t="n">
        <v>0.13</v>
      </c>
      <c r="K45" t="n">
        <v>0.67</v>
      </c>
      <c r="L45" t="n">
        <v>8.58</v>
      </c>
      <c r="M45" t="n">
        <v>3.93228</v>
      </c>
      <c r="N45" t="n">
        <v>0.02507</v>
      </c>
    </row>
    <row r="46">
      <c r="A46" s="1" t="n">
        <v>44755.06411532407</v>
      </c>
      <c r="B46" t="n">
        <v>234.97</v>
      </c>
      <c r="C46" t="n">
        <v>0.05</v>
      </c>
      <c r="D46" t="n">
        <v>-8.98</v>
      </c>
      <c r="E46" t="n">
        <v>6.22</v>
      </c>
      <c r="F46" t="n">
        <v>10.93</v>
      </c>
      <c r="G46" t="n">
        <v>0.11</v>
      </c>
      <c r="H46" t="n">
        <v>0.82</v>
      </c>
      <c r="I46" t="n">
        <v>0.84</v>
      </c>
      <c r="J46" t="n">
        <v>0.13</v>
      </c>
      <c r="K46" t="n">
        <v>0.64</v>
      </c>
      <c r="L46" t="n">
        <v>8.300000000000001</v>
      </c>
      <c r="M46" t="n">
        <v>3.93271</v>
      </c>
      <c r="N46" t="n">
        <v>0.0255</v>
      </c>
    </row>
    <row r="47">
      <c r="A47" s="1" t="n">
        <v>44755.0654790162</v>
      </c>
      <c r="B47" t="n">
        <v>236.35</v>
      </c>
      <c r="C47" t="n">
        <v>0.06</v>
      </c>
      <c r="D47" t="n">
        <v>-14.01</v>
      </c>
      <c r="E47" t="n">
        <v>6.24</v>
      </c>
      <c r="F47" t="n">
        <v>15.34</v>
      </c>
      <c r="G47" t="n">
        <v>0.1</v>
      </c>
      <c r="H47" t="n">
        <v>0.91</v>
      </c>
      <c r="I47" t="n">
        <v>0.82</v>
      </c>
      <c r="J47" t="n">
        <v>0.11</v>
      </c>
      <c r="K47" t="n">
        <v>0.7</v>
      </c>
      <c r="L47" t="n">
        <v>10.4</v>
      </c>
      <c r="M47" t="n">
        <v>3.93323</v>
      </c>
      <c r="N47" t="n">
        <v>0.02602</v>
      </c>
    </row>
    <row r="48">
      <c r="A48" s="1" t="n">
        <v>44755.06684270834</v>
      </c>
      <c r="B48" t="n">
        <v>235.5</v>
      </c>
      <c r="C48" t="n">
        <v>0.05</v>
      </c>
      <c r="D48" t="n">
        <v>-11.8</v>
      </c>
      <c r="E48" t="n">
        <v>4.58</v>
      </c>
      <c r="F48" t="n">
        <v>12.66</v>
      </c>
      <c r="G48" t="n">
        <v>0.11</v>
      </c>
      <c r="H48" t="n">
        <v>0.93</v>
      </c>
      <c r="I48" t="n">
        <v>0.83</v>
      </c>
      <c r="J48" t="n">
        <v>0.11</v>
      </c>
      <c r="K48" t="n">
        <v>0.66</v>
      </c>
      <c r="L48" t="n">
        <v>9.699999999999999</v>
      </c>
      <c r="M48" t="n">
        <v>3.93366</v>
      </c>
      <c r="N48" t="n">
        <v>0.02645</v>
      </c>
    </row>
    <row r="49">
      <c r="A49" s="1" t="n">
        <v>44755.06820645833</v>
      </c>
      <c r="B49" t="n">
        <v>236.44</v>
      </c>
      <c r="C49" t="n">
        <v>0.05</v>
      </c>
      <c r="D49" t="n">
        <v>-8.94</v>
      </c>
      <c r="E49" t="n">
        <v>7.42</v>
      </c>
      <c r="F49" t="n">
        <v>11.62</v>
      </c>
      <c r="G49" t="n">
        <v>0.08</v>
      </c>
      <c r="H49" t="n">
        <v>0.77</v>
      </c>
      <c r="I49" t="n">
        <v>0.84</v>
      </c>
      <c r="J49" t="n">
        <v>0.1</v>
      </c>
      <c r="K49" t="n">
        <v>0.64</v>
      </c>
      <c r="L49" t="n">
        <v>11.17</v>
      </c>
      <c r="M49" t="n">
        <v>3.93406</v>
      </c>
      <c r="N49" t="n">
        <v>0.02685</v>
      </c>
    </row>
    <row r="50">
      <c r="A50" s="1" t="n">
        <v>44755.06957019676</v>
      </c>
      <c r="B50" t="n">
        <v>236.11</v>
      </c>
      <c r="C50" t="n">
        <v>0.05</v>
      </c>
      <c r="D50" t="n">
        <v>-12.11</v>
      </c>
      <c r="E50" t="n">
        <v>3.87</v>
      </c>
      <c r="F50" t="n">
        <v>12.71</v>
      </c>
      <c r="G50" t="n">
        <v>0.15</v>
      </c>
      <c r="H50" t="n">
        <v>0.95</v>
      </c>
      <c r="I50" t="n">
        <v>0.85</v>
      </c>
      <c r="J50" t="n">
        <v>0.15</v>
      </c>
      <c r="K50" t="n">
        <v>0.63</v>
      </c>
      <c r="L50" t="n">
        <v>7.34</v>
      </c>
      <c r="M50" t="n">
        <v>3.93449</v>
      </c>
      <c r="N50" t="n">
        <v>0.02728</v>
      </c>
    </row>
    <row r="51">
      <c r="A51" s="1" t="n">
        <v>44755.07093393519</v>
      </c>
      <c r="B51" t="n">
        <v>235.57</v>
      </c>
      <c r="C51" t="n">
        <v>0.07000000000000001</v>
      </c>
      <c r="D51" t="n">
        <v>-11.56</v>
      </c>
      <c r="E51" t="n">
        <v>10.42</v>
      </c>
      <c r="F51" t="n">
        <v>15.56</v>
      </c>
      <c r="G51" t="n">
        <v>0.06</v>
      </c>
      <c r="H51" t="n">
        <v>0.74</v>
      </c>
      <c r="I51" t="n">
        <v>0.83</v>
      </c>
      <c r="J51" t="n">
        <v>0.08</v>
      </c>
      <c r="K51" t="n">
        <v>0.68</v>
      </c>
      <c r="L51" t="n">
        <v>12.83</v>
      </c>
      <c r="M51" t="n">
        <v>3.93503</v>
      </c>
      <c r="N51" t="n">
        <v>0.02782</v>
      </c>
    </row>
    <row r="52">
      <c r="A52" s="1" t="n">
        <v>44755.07229770834</v>
      </c>
      <c r="B52" t="n">
        <v>236.61</v>
      </c>
      <c r="C52" t="n">
        <v>0.06</v>
      </c>
      <c r="D52" t="n">
        <v>-13</v>
      </c>
      <c r="E52" t="n">
        <v>5.65</v>
      </c>
      <c r="F52" t="n">
        <v>14.18</v>
      </c>
      <c r="G52" t="n">
        <v>0.11</v>
      </c>
      <c r="H52" t="n">
        <v>0.92</v>
      </c>
      <c r="I52" t="n">
        <v>0.82</v>
      </c>
      <c r="J52" t="n">
        <v>0.12</v>
      </c>
      <c r="K52" t="n">
        <v>0.71</v>
      </c>
      <c r="L52" t="n">
        <v>9.52</v>
      </c>
      <c r="M52" t="n">
        <v>3.93551</v>
      </c>
      <c r="N52" t="n">
        <v>0.0283</v>
      </c>
    </row>
    <row r="53">
      <c r="A53" s="1" t="n">
        <v>44755.07385630787</v>
      </c>
      <c r="B53" t="n">
        <v>236.71</v>
      </c>
      <c r="C53" t="n">
        <v>0.07000000000000001</v>
      </c>
      <c r="D53" t="n">
        <v>-14.13</v>
      </c>
      <c r="E53" t="n">
        <v>8.65</v>
      </c>
      <c r="F53" t="n">
        <v>16.56</v>
      </c>
      <c r="G53" t="n">
        <v>0.08</v>
      </c>
      <c r="H53" t="n">
        <v>0.85</v>
      </c>
      <c r="I53" t="n">
        <v>0.8100000000000001</v>
      </c>
      <c r="J53" t="n">
        <v>0.1</v>
      </c>
      <c r="K53" t="n">
        <v>0.72</v>
      </c>
      <c r="L53" t="n">
        <v>11.38</v>
      </c>
      <c r="M53" t="n">
        <v>3.93616</v>
      </c>
      <c r="N53" t="n">
        <v>0.02895</v>
      </c>
    </row>
    <row r="54">
      <c r="A54" s="1" t="n">
        <v>44755.07522010417</v>
      </c>
      <c r="B54" t="n">
        <v>236.51</v>
      </c>
      <c r="C54" t="n">
        <v>0.07000000000000001</v>
      </c>
      <c r="D54" t="n">
        <v>-10.4</v>
      </c>
      <c r="E54" t="n">
        <v>12.88</v>
      </c>
      <c r="F54" t="n">
        <v>16.55</v>
      </c>
      <c r="G54" t="n">
        <v>0.07000000000000001</v>
      </c>
      <c r="H54" t="n">
        <v>0.63</v>
      </c>
      <c r="I54" t="n">
        <v>0.82</v>
      </c>
      <c r="J54" t="n">
        <v>0.11</v>
      </c>
      <c r="K54" t="n">
        <v>0.71</v>
      </c>
      <c r="L54" t="n">
        <v>10.31</v>
      </c>
      <c r="M54" t="n">
        <v>3.93672</v>
      </c>
      <c r="N54" t="n">
        <v>0.02951</v>
      </c>
    </row>
    <row r="55">
      <c r="A55" s="1" t="n">
        <v>44755.07658390046</v>
      </c>
      <c r="B55" t="n">
        <v>236.73</v>
      </c>
      <c r="C55" t="n">
        <v>0.11</v>
      </c>
      <c r="D55" t="n">
        <v>-20.83</v>
      </c>
      <c r="E55" t="n">
        <v>15.31</v>
      </c>
      <c r="F55" t="n">
        <v>25.85</v>
      </c>
      <c r="G55" t="n">
        <v>0.08</v>
      </c>
      <c r="H55" t="n">
        <v>0.8100000000000001</v>
      </c>
      <c r="I55" t="n">
        <v>0.82</v>
      </c>
      <c r="J55" t="n">
        <v>0.09</v>
      </c>
      <c r="K55" t="n">
        <v>0.7</v>
      </c>
      <c r="L55" t="n">
        <v>11.63</v>
      </c>
      <c r="M55" t="n">
        <v>3.93761</v>
      </c>
      <c r="N55" t="n">
        <v>0.0304</v>
      </c>
    </row>
    <row r="56">
      <c r="A56" s="1" t="n">
        <v>44755.07794765046</v>
      </c>
      <c r="B56" t="n">
        <v>236.57</v>
      </c>
      <c r="C56" t="n">
        <v>0.07000000000000001</v>
      </c>
      <c r="D56" t="n">
        <v>-10.14</v>
      </c>
      <c r="E56" t="n">
        <v>13.43</v>
      </c>
      <c r="F56" t="n">
        <v>16.83</v>
      </c>
      <c r="G56" t="n">
        <v>0.06</v>
      </c>
      <c r="H56" t="n">
        <v>0.6</v>
      </c>
      <c r="I56" t="n">
        <v>0.83</v>
      </c>
      <c r="J56" t="n">
        <v>0.09</v>
      </c>
      <c r="K56" t="n">
        <v>0.68</v>
      </c>
      <c r="L56" t="n">
        <v>11.69</v>
      </c>
      <c r="M56" t="n">
        <v>3.93818</v>
      </c>
      <c r="N56" t="n">
        <v>0.03097</v>
      </c>
    </row>
    <row r="57">
      <c r="A57" s="1" t="n">
        <v>44755.07931149306</v>
      </c>
      <c r="B57" t="n">
        <v>236.09</v>
      </c>
      <c r="C57" t="n">
        <v>0.07000000000000001</v>
      </c>
      <c r="D57" t="n">
        <v>-14.76</v>
      </c>
      <c r="E57" t="n">
        <v>8.41</v>
      </c>
      <c r="F57" t="n">
        <v>16.99</v>
      </c>
      <c r="G57" t="n">
        <v>0.15</v>
      </c>
      <c r="H57" t="n">
        <v>0.87</v>
      </c>
      <c r="I57" t="n">
        <v>0.83</v>
      </c>
      <c r="J57" t="n">
        <v>0.18</v>
      </c>
      <c r="K57" t="n">
        <v>0.67</v>
      </c>
      <c r="L57" t="n">
        <v>6.5</v>
      </c>
      <c r="M57" t="n">
        <v>3.93876</v>
      </c>
      <c r="N57" t="n">
        <v>0.03155</v>
      </c>
    </row>
    <row r="58">
      <c r="A58" s="1" t="n">
        <v>44755.08067520833</v>
      </c>
      <c r="B58" t="n">
        <v>236.64</v>
      </c>
      <c r="C58" t="n">
        <v>0.08</v>
      </c>
      <c r="D58" t="n">
        <v>-15.28</v>
      </c>
      <c r="E58" t="n">
        <v>9.720000000000001</v>
      </c>
      <c r="F58" t="n">
        <v>18.11</v>
      </c>
      <c r="G58" t="n">
        <v>0.1</v>
      </c>
      <c r="H58" t="n">
        <v>0.84</v>
      </c>
      <c r="I58" t="n">
        <v>0.82</v>
      </c>
      <c r="J58" t="n">
        <v>0.12</v>
      </c>
      <c r="K58" t="n">
        <v>0.7</v>
      </c>
      <c r="L58" t="n">
        <v>9.32</v>
      </c>
      <c r="M58" t="n">
        <v>3.93938</v>
      </c>
      <c r="N58" t="n">
        <v>0.03217</v>
      </c>
    </row>
    <row r="59">
      <c r="A59" s="1" t="n">
        <v>44755.08203896991</v>
      </c>
      <c r="B59" t="n">
        <v>236.94</v>
      </c>
      <c r="C59" t="n">
        <v>0.07000000000000001</v>
      </c>
      <c r="D59" t="n">
        <v>-14.9</v>
      </c>
      <c r="E59" t="n">
        <v>-6.2</v>
      </c>
      <c r="F59" t="n">
        <v>16.14</v>
      </c>
      <c r="G59" t="n">
        <v>-0.05</v>
      </c>
      <c r="H59" t="n">
        <v>-0.92</v>
      </c>
      <c r="I59" t="n">
        <v>0.83</v>
      </c>
      <c r="J59" t="n">
        <v>0.05</v>
      </c>
      <c r="K59" t="n">
        <v>0.67</v>
      </c>
      <c r="L59" t="n">
        <v>20.45</v>
      </c>
      <c r="M59" t="n">
        <v>3.93993</v>
      </c>
      <c r="N59" t="n">
        <v>0.03272</v>
      </c>
    </row>
    <row r="60">
      <c r="A60" s="1" t="n">
        <v>44755.08359766204</v>
      </c>
      <c r="B60" t="n">
        <v>236.7</v>
      </c>
      <c r="C60" t="n">
        <v>0.06</v>
      </c>
      <c r="D60" t="n">
        <v>-10.75</v>
      </c>
      <c r="E60" t="n">
        <v>7.68</v>
      </c>
      <c r="F60" t="n">
        <v>13.21</v>
      </c>
      <c r="G60" t="n">
        <v>0.07000000000000001</v>
      </c>
      <c r="H60" t="n">
        <v>0.8100000000000001</v>
      </c>
      <c r="I60" t="n">
        <v>0.82</v>
      </c>
      <c r="J60" t="n">
        <v>0.08</v>
      </c>
      <c r="K60" t="n">
        <v>0.71</v>
      </c>
      <c r="L60" t="n">
        <v>12.83</v>
      </c>
      <c r="M60" t="n">
        <v>3.94045</v>
      </c>
      <c r="N60" t="n">
        <v>0.03324</v>
      </c>
    </row>
    <row r="61">
      <c r="A61" s="1" t="n">
        <v>44755.08496138889</v>
      </c>
      <c r="B61" t="n">
        <v>236.38</v>
      </c>
      <c r="C61" t="n">
        <v>0.06</v>
      </c>
      <c r="D61" t="n">
        <v>-14.51</v>
      </c>
      <c r="E61" t="n">
        <v>-1.92</v>
      </c>
      <c r="F61" t="n">
        <v>14.64</v>
      </c>
      <c r="G61" t="n">
        <v>0.12</v>
      </c>
      <c r="H61" t="n">
        <v>0.99</v>
      </c>
      <c r="I61" t="n">
        <v>0.83</v>
      </c>
      <c r="J61" t="n">
        <v>0.12</v>
      </c>
      <c r="K61" t="n">
        <v>0.67</v>
      </c>
      <c r="L61" t="n">
        <v>8.94</v>
      </c>
      <c r="M61" t="n">
        <v>3.94095</v>
      </c>
      <c r="N61" t="n">
        <v>0.03374</v>
      </c>
    </row>
    <row r="62">
      <c r="A62" s="1" t="n">
        <v>44755.08632511574</v>
      </c>
      <c r="B62" t="n">
        <v>237.04</v>
      </c>
      <c r="C62" t="n">
        <v>0.07000000000000001</v>
      </c>
      <c r="D62" t="n">
        <v>-14.98</v>
      </c>
      <c r="E62" t="n">
        <v>6.99</v>
      </c>
      <c r="F62" t="n">
        <v>16.53</v>
      </c>
      <c r="G62" t="n">
        <v>0.1</v>
      </c>
      <c r="H62" t="n">
        <v>0.91</v>
      </c>
      <c r="I62" t="n">
        <v>0.8</v>
      </c>
      <c r="J62" t="n">
        <v>0.11</v>
      </c>
      <c r="K62" t="n">
        <v>0.75</v>
      </c>
      <c r="L62" t="n">
        <v>10.27</v>
      </c>
      <c r="M62" t="n">
        <v>3.94151</v>
      </c>
      <c r="N62" t="n">
        <v>0.00056</v>
      </c>
    </row>
    <row r="63">
      <c r="A63" s="1" t="n">
        <v>44755.08768891203</v>
      </c>
      <c r="B63" t="n">
        <v>237.41</v>
      </c>
      <c r="C63" t="n">
        <v>0.07000000000000001</v>
      </c>
      <c r="D63" t="n">
        <v>-17.54</v>
      </c>
      <c r="E63" t="n">
        <v>2.34</v>
      </c>
      <c r="F63" t="n">
        <v>17.7</v>
      </c>
      <c r="G63" t="n">
        <v>0.08</v>
      </c>
      <c r="H63" t="n">
        <v>0.99</v>
      </c>
      <c r="I63" t="n">
        <v>0.84</v>
      </c>
      <c r="J63" t="n">
        <v>0.08</v>
      </c>
      <c r="K63" t="n">
        <v>0.65</v>
      </c>
      <c r="L63" t="n">
        <v>14.01</v>
      </c>
      <c r="M63" t="n">
        <v>3.94212</v>
      </c>
      <c r="N63" t="n">
        <v>0.00117</v>
      </c>
    </row>
    <row r="64">
      <c r="A64" s="1" t="n">
        <v>44755.08905258102</v>
      </c>
      <c r="B64" t="n">
        <v>237.6</v>
      </c>
      <c r="C64" t="n">
        <v>0.07000000000000001</v>
      </c>
      <c r="D64" t="n">
        <v>-12.25</v>
      </c>
      <c r="E64" t="n">
        <v>10.4</v>
      </c>
      <c r="F64" t="n">
        <v>16.07</v>
      </c>
      <c r="G64" t="n">
        <v>0.09</v>
      </c>
      <c r="H64" t="n">
        <v>0.76</v>
      </c>
      <c r="I64" t="n">
        <v>0.82</v>
      </c>
      <c r="J64" t="n">
        <v>0.12</v>
      </c>
      <c r="K64" t="n">
        <v>0.7</v>
      </c>
      <c r="L64" t="n">
        <v>8.99</v>
      </c>
      <c r="M64" t="n">
        <v>3.94267</v>
      </c>
      <c r="N64" t="n">
        <v>0.00172</v>
      </c>
    </row>
    <row r="65">
      <c r="A65" s="1" t="n">
        <v>44755.09041635416</v>
      </c>
      <c r="B65" t="n">
        <v>236.39</v>
      </c>
      <c r="C65" t="n">
        <v>0.07000000000000001</v>
      </c>
      <c r="D65" t="n">
        <v>-11.12</v>
      </c>
      <c r="E65" t="n">
        <v>-13.31</v>
      </c>
      <c r="F65" t="n">
        <v>17.34</v>
      </c>
      <c r="G65" t="n">
        <v>-0.05</v>
      </c>
      <c r="H65" t="n">
        <v>-0.64</v>
      </c>
      <c r="I65" t="n">
        <v>0.83</v>
      </c>
      <c r="J65" t="n">
        <v>0.07000000000000001</v>
      </c>
      <c r="K65" t="n">
        <v>0.68</v>
      </c>
      <c r="L65" t="n">
        <v>14.87</v>
      </c>
      <c r="M65" t="n">
        <v>3.94326</v>
      </c>
      <c r="N65" t="n">
        <v>0.00231</v>
      </c>
    </row>
    <row r="66">
      <c r="A66" s="1" t="n">
        <v>44755.09178008102</v>
      </c>
      <c r="B66" t="n">
        <v>235.93</v>
      </c>
      <c r="C66" t="n">
        <v>0.06</v>
      </c>
      <c r="D66" t="n">
        <v>-10.92</v>
      </c>
      <c r="E66" t="n">
        <v>7.26</v>
      </c>
      <c r="F66" t="n">
        <v>13.11</v>
      </c>
      <c r="G66" t="n">
        <v>0.1</v>
      </c>
      <c r="H66" t="n">
        <v>0.83</v>
      </c>
      <c r="I66" t="n">
        <v>0.84</v>
      </c>
      <c r="J66" t="n">
        <v>0.12</v>
      </c>
      <c r="K66" t="n">
        <v>0.66</v>
      </c>
      <c r="L66" t="n">
        <v>9.1</v>
      </c>
      <c r="M66" t="n">
        <v>3.94371</v>
      </c>
      <c r="N66" t="n">
        <v>0.00276</v>
      </c>
    </row>
    <row r="67">
      <c r="A67" s="1" t="n">
        <v>44755.09314385417</v>
      </c>
      <c r="B67" t="n">
        <v>237.57</v>
      </c>
      <c r="C67" t="n">
        <v>0.06</v>
      </c>
      <c r="D67" t="n">
        <v>-11.25</v>
      </c>
      <c r="E67" t="n">
        <v>10.24</v>
      </c>
      <c r="F67" t="n">
        <v>15.21</v>
      </c>
      <c r="G67" t="n">
        <v>0.06</v>
      </c>
      <c r="H67" t="n">
        <v>0.74</v>
      </c>
      <c r="I67" t="n">
        <v>0.82</v>
      </c>
      <c r="J67" t="n">
        <v>0.08</v>
      </c>
      <c r="K67" t="n">
        <v>0.6899999999999999</v>
      </c>
      <c r="L67" t="n">
        <v>13.56</v>
      </c>
      <c r="M67" t="n">
        <v>3.94423</v>
      </c>
      <c r="N67" t="n">
        <v>0.00328</v>
      </c>
    </row>
    <row r="68">
      <c r="A68" s="1" t="n">
        <v>44755.09470243056</v>
      </c>
      <c r="B68" t="n">
        <v>236.69</v>
      </c>
      <c r="C68" t="n">
        <v>0.1</v>
      </c>
      <c r="D68" t="n">
        <v>-15.12</v>
      </c>
      <c r="E68" t="n">
        <v>17.36</v>
      </c>
      <c r="F68" t="n">
        <v>23.02</v>
      </c>
      <c r="G68" t="n">
        <v>0.09</v>
      </c>
      <c r="H68" t="n">
        <v>0.66</v>
      </c>
      <c r="I68" t="n">
        <v>0.82</v>
      </c>
      <c r="J68" t="n">
        <v>0.14</v>
      </c>
      <c r="K68" t="n">
        <v>0.7</v>
      </c>
      <c r="L68" t="n">
        <v>8.19</v>
      </c>
      <c r="M68" t="n">
        <v>3.94513</v>
      </c>
      <c r="N68" t="n">
        <v>0.00418</v>
      </c>
    </row>
    <row r="69">
      <c r="A69" s="1" t="n">
        <v>44755.09606618056</v>
      </c>
      <c r="B69" t="n">
        <v>236.82</v>
      </c>
      <c r="C69" t="n">
        <v>0.05</v>
      </c>
      <c r="D69" t="n">
        <v>-9.27</v>
      </c>
      <c r="E69" t="n">
        <v>9.109999999999999</v>
      </c>
      <c r="F69" t="n">
        <v>13</v>
      </c>
      <c r="G69" t="n">
        <v>0.07000000000000001</v>
      </c>
      <c r="H69" t="n">
        <v>0.71</v>
      </c>
      <c r="I69" t="n">
        <v>0.83</v>
      </c>
      <c r="J69" t="n">
        <v>0.09</v>
      </c>
      <c r="K69" t="n">
        <v>0.68</v>
      </c>
      <c r="L69" t="n">
        <v>11.47</v>
      </c>
      <c r="M69" t="n">
        <v>3.94557</v>
      </c>
      <c r="N69" t="n">
        <v>0.00462</v>
      </c>
    </row>
    <row r="70">
      <c r="A70" s="1" t="n">
        <v>44755.09742993055</v>
      </c>
      <c r="B70" t="n">
        <v>237.03</v>
      </c>
      <c r="C70" t="n">
        <v>0.08</v>
      </c>
      <c r="D70" t="n">
        <v>-18.12</v>
      </c>
      <c r="E70" t="n">
        <v>5.64</v>
      </c>
      <c r="F70" t="n">
        <v>18.98</v>
      </c>
      <c r="G70" t="n">
        <v>0.07000000000000001</v>
      </c>
      <c r="H70" t="n">
        <v>0.95</v>
      </c>
      <c r="I70" t="n">
        <v>0.8</v>
      </c>
      <c r="J70" t="n">
        <v>0.07000000000000001</v>
      </c>
      <c r="K70" t="n">
        <v>0.75</v>
      </c>
      <c r="L70" t="n">
        <v>15.23</v>
      </c>
      <c r="M70" t="n">
        <v>3.94622</v>
      </c>
      <c r="N70" t="n">
        <v>0.00527</v>
      </c>
    </row>
    <row r="71">
      <c r="A71" s="1" t="n">
        <v>44755.09879371527</v>
      </c>
      <c r="B71" t="n">
        <v>235.84</v>
      </c>
      <c r="C71" t="n">
        <v>0.06</v>
      </c>
      <c r="D71" t="n">
        <v>-12.04</v>
      </c>
      <c r="E71" t="n">
        <v>-7.43</v>
      </c>
      <c r="F71" t="n">
        <v>14.15</v>
      </c>
      <c r="G71" t="n">
        <v>-0.07000000000000001</v>
      </c>
      <c r="H71" t="n">
        <v>-0.85</v>
      </c>
      <c r="I71" t="n">
        <v>0.85</v>
      </c>
      <c r="J71" t="n">
        <v>0.09</v>
      </c>
      <c r="K71" t="n">
        <v>0.62</v>
      </c>
      <c r="L71" t="n">
        <v>12.32</v>
      </c>
      <c r="M71" t="n">
        <v>3.9467</v>
      </c>
      <c r="N71" t="n">
        <v>0.00575</v>
      </c>
    </row>
    <row r="72">
      <c r="A72" s="1" t="n">
        <v>44755.10015746528</v>
      </c>
      <c r="B72" t="n">
        <v>236.04</v>
      </c>
      <c r="C72" t="n">
        <v>0.07000000000000001</v>
      </c>
      <c r="D72" t="n">
        <v>-16.25</v>
      </c>
      <c r="E72" t="n">
        <v>6.74</v>
      </c>
      <c r="F72" t="n">
        <v>17.59</v>
      </c>
      <c r="G72" t="n">
        <v>0.1</v>
      </c>
      <c r="H72" t="n">
        <v>0.92</v>
      </c>
      <c r="I72" t="n">
        <v>0.84</v>
      </c>
      <c r="J72" t="n">
        <v>0.11</v>
      </c>
      <c r="K72" t="n">
        <v>0.65</v>
      </c>
      <c r="L72" t="n">
        <v>9.98</v>
      </c>
      <c r="M72" t="n">
        <v>3.9473</v>
      </c>
      <c r="N72" t="n">
        <v>0.00636</v>
      </c>
    </row>
    <row r="73">
      <c r="A73" s="1" t="n">
        <v>44755.10152122685</v>
      </c>
      <c r="B73" t="n">
        <v>235.65</v>
      </c>
      <c r="C73" t="n">
        <v>0.04</v>
      </c>
      <c r="D73" t="n">
        <v>-5.79</v>
      </c>
      <c r="E73" t="n">
        <v>8.109999999999999</v>
      </c>
      <c r="F73" t="n">
        <v>9.970000000000001</v>
      </c>
      <c r="G73" t="n">
        <v>0.06</v>
      </c>
      <c r="H73" t="n">
        <v>0.58</v>
      </c>
      <c r="I73" t="n">
        <v>0.83</v>
      </c>
      <c r="J73" t="n">
        <v>0.1</v>
      </c>
      <c r="K73" t="n">
        <v>0.68</v>
      </c>
      <c r="L73" t="n">
        <v>11.09</v>
      </c>
      <c r="M73" t="n">
        <v>3.94764</v>
      </c>
      <c r="N73" t="n">
        <v>0.0067</v>
      </c>
    </row>
    <row r="74">
      <c r="A74" s="1" t="n">
        <v>44755.10288488426</v>
      </c>
      <c r="B74" t="n">
        <v>235.71</v>
      </c>
      <c r="C74" t="n">
        <v>0.09</v>
      </c>
      <c r="D74" t="n">
        <v>-18.72</v>
      </c>
      <c r="E74" t="n">
        <v>-9.84</v>
      </c>
      <c r="F74" t="n">
        <v>21.15</v>
      </c>
      <c r="G74" t="n">
        <v>-0.08</v>
      </c>
      <c r="H74" t="n">
        <v>-0.89</v>
      </c>
      <c r="I74" t="n">
        <v>0.8</v>
      </c>
      <c r="J74" t="n">
        <v>0.09</v>
      </c>
      <c r="K74" t="n">
        <v>0.74</v>
      </c>
      <c r="L74" t="n">
        <v>12.26</v>
      </c>
      <c r="M74" t="n">
        <v>3.94837</v>
      </c>
      <c r="N74" t="n">
        <v>0.00742</v>
      </c>
    </row>
    <row r="75">
      <c r="A75" s="1" t="n">
        <v>44755.10424862269</v>
      </c>
      <c r="B75" t="n">
        <v>236.63</v>
      </c>
      <c r="C75" t="n">
        <v>0.06</v>
      </c>
      <c r="D75" t="n">
        <v>-10.45</v>
      </c>
      <c r="E75" t="n">
        <v>10.55</v>
      </c>
      <c r="F75" t="n">
        <v>14.85</v>
      </c>
      <c r="G75" t="n">
        <v>0.1</v>
      </c>
      <c r="H75" t="n">
        <v>0.7</v>
      </c>
      <c r="I75" t="n">
        <v>0.82</v>
      </c>
      <c r="J75" t="n">
        <v>0.14</v>
      </c>
      <c r="K75" t="n">
        <v>0.6899999999999999</v>
      </c>
      <c r="L75" t="n">
        <v>7.76</v>
      </c>
      <c r="M75" t="n">
        <v>3.94887</v>
      </c>
      <c r="N75" t="n">
        <v>0.00793</v>
      </c>
    </row>
    <row r="76">
      <c r="A76" s="1" t="n">
        <v>44755.10580708333</v>
      </c>
      <c r="B76" t="n">
        <v>236.4</v>
      </c>
      <c r="C76" t="n">
        <v>0.06</v>
      </c>
      <c r="D76" t="n">
        <v>-12.11</v>
      </c>
      <c r="E76" t="n">
        <v>8.470000000000001</v>
      </c>
      <c r="F76" t="n">
        <v>14.77</v>
      </c>
      <c r="G76" t="n">
        <v>0.08</v>
      </c>
      <c r="H76" t="n">
        <v>0.82</v>
      </c>
      <c r="I76" t="n">
        <v>0.8100000000000001</v>
      </c>
      <c r="J76" t="n">
        <v>0.09</v>
      </c>
      <c r="K76" t="n">
        <v>0.72</v>
      </c>
      <c r="L76" t="n">
        <v>11.54</v>
      </c>
      <c r="M76" t="n">
        <v>3.94945</v>
      </c>
      <c r="N76" t="n">
        <v>0.008500000000000001</v>
      </c>
    </row>
    <row r="77">
      <c r="A77" s="1" t="n">
        <v>44755.10717083333</v>
      </c>
      <c r="B77" t="n">
        <v>236.04</v>
      </c>
      <c r="C77" t="n">
        <v>0.06</v>
      </c>
      <c r="D77" t="n">
        <v>-11.02</v>
      </c>
      <c r="E77" t="n">
        <v>-9.09</v>
      </c>
      <c r="F77" t="n">
        <v>14.29</v>
      </c>
      <c r="G77" t="n">
        <v>-0.08</v>
      </c>
      <c r="H77" t="n">
        <v>-0.77</v>
      </c>
      <c r="I77" t="n">
        <v>0.83</v>
      </c>
      <c r="J77" t="n">
        <v>0.11</v>
      </c>
      <c r="K77" t="n">
        <v>0.66</v>
      </c>
      <c r="L77" t="n">
        <v>10.01</v>
      </c>
      <c r="M77" t="n">
        <v>3.94994</v>
      </c>
      <c r="N77" t="n">
        <v>0.00899</v>
      </c>
    </row>
    <row r="78">
      <c r="A78" s="1" t="n">
        <v>44755.10853458333</v>
      </c>
      <c r="B78" t="n">
        <v>236.22</v>
      </c>
      <c r="C78" t="n">
        <v>0.05</v>
      </c>
      <c r="D78" t="n">
        <v>-12.19</v>
      </c>
      <c r="E78" t="n">
        <v>3.06</v>
      </c>
      <c r="F78" t="n">
        <v>12.57</v>
      </c>
      <c r="G78" t="n">
        <v>0.11</v>
      </c>
      <c r="H78" t="n">
        <v>0.97</v>
      </c>
      <c r="I78" t="n">
        <v>0.83</v>
      </c>
      <c r="J78" t="n">
        <v>0.11</v>
      </c>
      <c r="K78" t="n">
        <v>0.68</v>
      </c>
      <c r="L78" t="n">
        <v>9.98</v>
      </c>
      <c r="M78" t="n">
        <v>3.95037</v>
      </c>
      <c r="N78" t="n">
        <v>0.00942</v>
      </c>
    </row>
    <row r="79">
      <c r="A79" s="1" t="n">
        <v>44755.1098983449</v>
      </c>
      <c r="B79" t="n">
        <v>236.93</v>
      </c>
      <c r="C79" t="n">
        <v>0.07000000000000001</v>
      </c>
      <c r="D79" t="n">
        <v>-13.39</v>
      </c>
      <c r="E79" t="n">
        <v>9.57</v>
      </c>
      <c r="F79" t="n">
        <v>16.46</v>
      </c>
      <c r="G79" t="n">
        <v>0.05</v>
      </c>
      <c r="H79" t="n">
        <v>0.8100000000000001</v>
      </c>
      <c r="I79" t="n">
        <v>0.82</v>
      </c>
      <c r="J79" t="n">
        <v>0.07000000000000001</v>
      </c>
      <c r="K79" t="n">
        <v>0.7</v>
      </c>
      <c r="L79" t="n">
        <v>15.84</v>
      </c>
      <c r="M79" t="n">
        <v>3.95093</v>
      </c>
      <c r="N79" t="n">
        <v>0.009979999999999999</v>
      </c>
    </row>
    <row r="80">
      <c r="A80" s="1" t="n">
        <v>44755.11126208333</v>
      </c>
      <c r="B80" t="n">
        <v>236.36</v>
      </c>
      <c r="C80" t="n">
        <v>0.06</v>
      </c>
      <c r="D80" t="n">
        <v>-9.73</v>
      </c>
      <c r="E80" t="n">
        <v>8.710000000000001</v>
      </c>
      <c r="F80" t="n">
        <v>13.06</v>
      </c>
      <c r="G80" t="n">
        <v>0.08</v>
      </c>
      <c r="H80" t="n">
        <v>0.75</v>
      </c>
      <c r="I80" t="n">
        <v>0.8100000000000001</v>
      </c>
      <c r="J80" t="n">
        <v>0.11</v>
      </c>
      <c r="K80" t="n">
        <v>0.73</v>
      </c>
      <c r="L80" t="n">
        <v>9.869999999999999</v>
      </c>
      <c r="M80" t="n">
        <v>3.95138</v>
      </c>
      <c r="N80" t="n">
        <v>0.01043</v>
      </c>
    </row>
    <row r="81">
      <c r="A81" s="1" t="n">
        <v>44755.11262590278</v>
      </c>
      <c r="B81" t="n">
        <v>236.19</v>
      </c>
      <c r="C81" t="n">
        <v>0.07000000000000001</v>
      </c>
      <c r="D81" t="n">
        <v>-14.29</v>
      </c>
      <c r="E81" t="n">
        <v>-7.01</v>
      </c>
      <c r="F81" t="n">
        <v>15.92</v>
      </c>
      <c r="G81" t="n">
        <v>-0.11</v>
      </c>
      <c r="H81" t="n">
        <v>-0.9</v>
      </c>
      <c r="I81" t="n">
        <v>0.84</v>
      </c>
      <c r="J81" t="n">
        <v>0.13</v>
      </c>
      <c r="K81" t="n">
        <v>0.64</v>
      </c>
      <c r="L81" t="n">
        <v>8.84</v>
      </c>
      <c r="M81" t="n">
        <v>3.95192</v>
      </c>
      <c r="N81" t="n">
        <v>0.01097</v>
      </c>
    </row>
    <row r="82">
      <c r="A82" s="1" t="n">
        <v>44755.11398956019</v>
      </c>
      <c r="B82" t="n">
        <v>236.09</v>
      </c>
      <c r="C82" t="n">
        <v>0.06</v>
      </c>
      <c r="D82" t="n">
        <v>-11.87</v>
      </c>
      <c r="E82" t="n">
        <v>6.91</v>
      </c>
      <c r="F82" t="n">
        <v>13.74</v>
      </c>
      <c r="G82" t="n">
        <v>0.12</v>
      </c>
      <c r="H82" t="n">
        <v>0.86</v>
      </c>
      <c r="I82" t="n">
        <v>0.83</v>
      </c>
      <c r="J82" t="n">
        <v>0.14</v>
      </c>
      <c r="K82" t="n">
        <v>0.68</v>
      </c>
      <c r="L82" t="n">
        <v>8.16</v>
      </c>
      <c r="M82" t="n">
        <v>3.95239</v>
      </c>
      <c r="N82" t="n">
        <v>0.01144</v>
      </c>
    </row>
    <row r="83">
      <c r="A83" s="1" t="n">
        <v>44755.11554813657</v>
      </c>
      <c r="B83" t="n">
        <v>236.74</v>
      </c>
      <c r="C83" t="n">
        <v>0.08</v>
      </c>
      <c r="D83" t="n">
        <v>-13.82</v>
      </c>
      <c r="E83" t="n">
        <v>13.12</v>
      </c>
      <c r="F83" t="n">
        <v>19.05</v>
      </c>
      <c r="G83" t="n">
        <v>0.07000000000000001</v>
      </c>
      <c r="H83" t="n">
        <v>0.73</v>
      </c>
      <c r="I83" t="n">
        <v>0.85</v>
      </c>
      <c r="J83" t="n">
        <v>0.09</v>
      </c>
      <c r="K83" t="n">
        <v>0.62</v>
      </c>
      <c r="L83" t="n">
        <v>11.98</v>
      </c>
      <c r="M83" t="n">
        <v>3.95313</v>
      </c>
      <c r="N83" t="n">
        <v>0.01219</v>
      </c>
    </row>
    <row r="84">
      <c r="A84" s="1" t="n">
        <v>44755.11691188657</v>
      </c>
      <c r="B84" t="n">
        <v>237.15</v>
      </c>
      <c r="C84" t="n">
        <v>0.05</v>
      </c>
      <c r="D84" t="n">
        <v>-12.95</v>
      </c>
      <c r="E84" t="n">
        <v>0.51</v>
      </c>
      <c r="F84" t="n">
        <v>12.96</v>
      </c>
      <c r="G84" t="n">
        <v>0.1</v>
      </c>
      <c r="H84" t="n">
        <v>1</v>
      </c>
      <c r="I84" t="n">
        <v>0.8100000000000001</v>
      </c>
      <c r="J84" t="n">
        <v>0.1</v>
      </c>
      <c r="K84" t="n">
        <v>0.73</v>
      </c>
      <c r="L84" t="n">
        <v>10.74</v>
      </c>
      <c r="M84" t="n">
        <v>3.95358</v>
      </c>
      <c r="N84" t="n">
        <v>0.01263</v>
      </c>
    </row>
    <row r="85">
      <c r="A85" s="1" t="n">
        <v>44755.1182756713</v>
      </c>
      <c r="B85" t="n">
        <v>235.84</v>
      </c>
      <c r="C85" t="n">
        <v>0.06</v>
      </c>
      <c r="D85" t="n">
        <v>-11.68</v>
      </c>
      <c r="E85" t="n">
        <v>6.31</v>
      </c>
      <c r="F85" t="n">
        <v>13.28</v>
      </c>
      <c r="G85" t="n">
        <v>0.08</v>
      </c>
      <c r="H85" t="n">
        <v>0.88</v>
      </c>
      <c r="I85" t="n">
        <v>0.84</v>
      </c>
      <c r="J85" t="n">
        <v>0.09</v>
      </c>
      <c r="K85" t="n">
        <v>0.66</v>
      </c>
      <c r="L85" t="n">
        <v>11.64</v>
      </c>
      <c r="M85" t="n">
        <v>3.95403</v>
      </c>
      <c r="N85" t="n">
        <v>0.01308</v>
      </c>
    </row>
    <row r="86">
      <c r="A86" s="1" t="n">
        <v>44755.11963939815</v>
      </c>
      <c r="B86" t="n">
        <v>236.52</v>
      </c>
      <c r="C86" t="n">
        <v>0.07000000000000001</v>
      </c>
      <c r="D86" t="n">
        <v>-14.54</v>
      </c>
      <c r="E86" t="n">
        <v>5.79</v>
      </c>
      <c r="F86" t="n">
        <v>15.65</v>
      </c>
      <c r="G86" t="n">
        <v>0.06</v>
      </c>
      <c r="H86" t="n">
        <v>0.93</v>
      </c>
      <c r="I86" t="n">
        <v>0.8100000000000001</v>
      </c>
      <c r="J86" t="n">
        <v>0.06</v>
      </c>
      <c r="K86" t="n">
        <v>0.73</v>
      </c>
      <c r="L86" t="n">
        <v>17.03</v>
      </c>
      <c r="M86" t="n">
        <v>3.95457</v>
      </c>
      <c r="N86" t="n">
        <v>0.01362</v>
      </c>
    </row>
    <row r="87">
      <c r="A87" s="1" t="n">
        <v>44755.12100321759</v>
      </c>
      <c r="B87" t="n">
        <v>237.6</v>
      </c>
      <c r="C87" t="n">
        <v>0.04</v>
      </c>
      <c r="D87" t="n">
        <v>-8.449999999999999</v>
      </c>
      <c r="E87" t="n">
        <v>6.49</v>
      </c>
      <c r="F87" t="n">
        <v>10.65</v>
      </c>
      <c r="G87" t="n">
        <v>0.13</v>
      </c>
      <c r="H87" t="n">
        <v>0.79</v>
      </c>
      <c r="I87" t="n">
        <v>0.83</v>
      </c>
      <c r="J87" t="n">
        <v>0.16</v>
      </c>
      <c r="K87" t="n">
        <v>0.68</v>
      </c>
      <c r="L87" t="n">
        <v>7.15</v>
      </c>
      <c r="M87" t="n">
        <v>3.95493</v>
      </c>
      <c r="N87" t="n">
        <v>0.01398</v>
      </c>
    </row>
    <row r="88">
      <c r="A88" s="1" t="n">
        <v>44755.12236697917</v>
      </c>
      <c r="B88" t="n">
        <v>236.38</v>
      </c>
      <c r="C88" t="n">
        <v>0.09</v>
      </c>
      <c r="D88" t="n">
        <v>-17.92</v>
      </c>
      <c r="E88" t="n">
        <v>11.07</v>
      </c>
      <c r="F88" t="n">
        <v>21.06</v>
      </c>
      <c r="G88" t="n">
        <v>0.05</v>
      </c>
      <c r="H88" t="n">
        <v>0.85</v>
      </c>
      <c r="I88" t="n">
        <v>0.84</v>
      </c>
      <c r="J88" t="n">
        <v>0.06</v>
      </c>
      <c r="K88" t="n">
        <v>0.65</v>
      </c>
      <c r="L88" t="n">
        <v>18.04</v>
      </c>
      <c r="M88" t="n">
        <v>3.95565</v>
      </c>
      <c r="N88" t="n">
        <v>0.0147</v>
      </c>
    </row>
    <row r="89">
      <c r="A89" s="1" t="n">
        <v>44755.12373068287</v>
      </c>
      <c r="B89" t="n">
        <v>235.95</v>
      </c>
      <c r="C89" t="n">
        <v>0.07000000000000001</v>
      </c>
      <c r="D89" t="n">
        <v>-9.6</v>
      </c>
      <c r="E89" t="n">
        <v>13.76</v>
      </c>
      <c r="F89" t="n">
        <v>16.78</v>
      </c>
      <c r="G89" t="n">
        <v>0.08</v>
      </c>
      <c r="H89" t="n">
        <v>0.57</v>
      </c>
      <c r="I89" t="n">
        <v>0.82</v>
      </c>
      <c r="J89" t="n">
        <v>0.13</v>
      </c>
      <c r="K89" t="n">
        <v>0.6899999999999999</v>
      </c>
      <c r="L89" t="n">
        <v>8.380000000000001</v>
      </c>
      <c r="M89" t="n">
        <v>3.95622</v>
      </c>
      <c r="N89" t="n">
        <v>0.01527</v>
      </c>
    </row>
    <row r="90">
      <c r="A90" s="1" t="n">
        <v>44755.1250942824</v>
      </c>
      <c r="B90" t="n">
        <v>237.06</v>
      </c>
      <c r="C90" t="n">
        <v>0.1</v>
      </c>
      <c r="D90" t="n">
        <v>-7.83</v>
      </c>
      <c r="E90" t="n">
        <v>-21.16</v>
      </c>
      <c r="F90" t="n">
        <v>22.56</v>
      </c>
      <c r="G90" t="n">
        <v>-0.03</v>
      </c>
      <c r="H90" t="n">
        <v>-0.35</v>
      </c>
      <c r="I90" t="n">
        <v>0.85</v>
      </c>
      <c r="J90" t="n">
        <v>0.08</v>
      </c>
      <c r="K90" t="n">
        <v>0.61</v>
      </c>
      <c r="L90" t="n">
        <v>13.49</v>
      </c>
      <c r="M90" t="n">
        <v>3.95699</v>
      </c>
      <c r="N90" t="n">
        <v>0.01605</v>
      </c>
    </row>
    <row r="91">
      <c r="A91" s="1" t="n">
        <v>44755.1266528125</v>
      </c>
      <c r="B91" t="n">
        <v>236.8</v>
      </c>
      <c r="C91" t="n">
        <v>0.06</v>
      </c>
      <c r="D91" t="n">
        <v>-9.51</v>
      </c>
      <c r="E91" t="n">
        <v>9.26</v>
      </c>
      <c r="F91" t="n">
        <v>13.27</v>
      </c>
      <c r="G91" t="n">
        <v>0.08</v>
      </c>
      <c r="H91" t="n">
        <v>0.72</v>
      </c>
      <c r="I91" t="n">
        <v>0.8100000000000001</v>
      </c>
      <c r="J91" t="n">
        <v>0.12</v>
      </c>
      <c r="K91" t="n">
        <v>0.71</v>
      </c>
      <c r="L91" t="n">
        <v>9.550000000000001</v>
      </c>
      <c r="M91" t="n">
        <v>3.95751</v>
      </c>
      <c r="N91" t="n">
        <v>0.01656</v>
      </c>
    </row>
    <row r="92">
      <c r="A92" s="1" t="n">
        <v>44755.12801653935</v>
      </c>
      <c r="B92" t="n">
        <v>237.1</v>
      </c>
      <c r="C92" t="n">
        <v>0.08</v>
      </c>
      <c r="D92" t="n">
        <v>-15.77</v>
      </c>
      <c r="E92" t="n">
        <v>11.36</v>
      </c>
      <c r="F92" t="n">
        <v>19.44</v>
      </c>
      <c r="G92" t="n">
        <v>0.12</v>
      </c>
      <c r="H92" t="n">
        <v>0.8100000000000001</v>
      </c>
      <c r="I92" t="n">
        <v>0.83</v>
      </c>
      <c r="J92" t="n">
        <v>0.15</v>
      </c>
      <c r="K92" t="n">
        <v>0.67</v>
      </c>
      <c r="L92" t="n">
        <v>7.5</v>
      </c>
      <c r="M92" t="n">
        <v>3.95818</v>
      </c>
      <c r="N92" t="n">
        <v>0.00066</v>
      </c>
    </row>
    <row r="93">
      <c r="A93" s="1" t="n">
        <v>44755.12938009259</v>
      </c>
      <c r="B93" t="n">
        <v>236.18</v>
      </c>
      <c r="C93" t="n">
        <v>0.1</v>
      </c>
      <c r="D93" t="n">
        <v>-20.9</v>
      </c>
      <c r="E93" t="n">
        <v>10.38</v>
      </c>
      <c r="F93" t="n">
        <v>23.33</v>
      </c>
      <c r="G93" t="n">
        <v>0.08</v>
      </c>
      <c r="H93" t="n">
        <v>0.9</v>
      </c>
      <c r="I93" t="n">
        <v>0.86</v>
      </c>
      <c r="J93" t="n">
        <v>0.09</v>
      </c>
      <c r="K93" t="n">
        <v>0.6</v>
      </c>
      <c r="L93" t="n">
        <v>12.36</v>
      </c>
      <c r="M93" t="n">
        <v>3.95897</v>
      </c>
      <c r="N93" t="n">
        <v>0.00146</v>
      </c>
    </row>
    <row r="94">
      <c r="A94" s="1" t="n">
        <v>44755.13074366898</v>
      </c>
      <c r="B94" t="n">
        <v>236.51</v>
      </c>
      <c r="C94" t="n">
        <v>0.06</v>
      </c>
      <c r="D94" t="n">
        <v>-9.44</v>
      </c>
      <c r="E94" t="n">
        <v>9.75</v>
      </c>
      <c r="F94" t="n">
        <v>13.57</v>
      </c>
      <c r="G94" t="n">
        <v>0.07000000000000001</v>
      </c>
      <c r="H94" t="n">
        <v>0.7</v>
      </c>
      <c r="I94" t="n">
        <v>0.85</v>
      </c>
      <c r="J94" t="n">
        <v>0.1</v>
      </c>
      <c r="K94" t="n">
        <v>0.63</v>
      </c>
      <c r="L94" t="n">
        <v>11.24</v>
      </c>
      <c r="M94" t="n">
        <v>3.95944</v>
      </c>
      <c r="N94" t="n">
        <v>0.00193</v>
      </c>
    </row>
    <row r="95">
      <c r="A95" s="1" t="n">
        <v>44755.13210719908</v>
      </c>
      <c r="B95" t="n">
        <v>237.05</v>
      </c>
      <c r="C95" t="n">
        <v>0.06</v>
      </c>
      <c r="D95" t="n">
        <v>-14.72</v>
      </c>
      <c r="E95" t="n">
        <v>4.44</v>
      </c>
      <c r="F95" t="n">
        <v>15.37</v>
      </c>
      <c r="G95" t="n">
        <v>0.15</v>
      </c>
      <c r="H95" t="n">
        <v>0.96</v>
      </c>
      <c r="I95" t="n">
        <v>0.8100000000000001</v>
      </c>
      <c r="J95" t="n">
        <v>0.16</v>
      </c>
      <c r="K95" t="n">
        <v>0.72</v>
      </c>
      <c r="L95" t="n">
        <v>7.06</v>
      </c>
      <c r="M95" t="n">
        <v>3.95996</v>
      </c>
      <c r="N95" t="n">
        <v>0.00245</v>
      </c>
    </row>
    <row r="96">
      <c r="A96" s="1" t="n">
        <v>44755.13347078703</v>
      </c>
      <c r="B96" t="n">
        <v>236.8</v>
      </c>
      <c r="C96" t="n">
        <v>0.08</v>
      </c>
      <c r="D96" t="n">
        <v>-17.66</v>
      </c>
      <c r="E96" t="n">
        <v>1.89</v>
      </c>
      <c r="F96" t="n">
        <v>17.76</v>
      </c>
      <c r="G96" t="n">
        <v>0.13</v>
      </c>
      <c r="H96" t="n">
        <v>0.99</v>
      </c>
      <c r="I96" t="n">
        <v>0.83</v>
      </c>
      <c r="J96" t="n">
        <v>0.13</v>
      </c>
      <c r="K96" t="n">
        <v>0.66</v>
      </c>
      <c r="L96" t="n">
        <v>8.69</v>
      </c>
      <c r="M96" t="n">
        <v>3.96057</v>
      </c>
      <c r="N96" t="n">
        <v>0.00306</v>
      </c>
    </row>
    <row r="97">
      <c r="A97" s="1" t="n">
        <v>44755.13502910879</v>
      </c>
      <c r="B97" t="n">
        <v>236.48</v>
      </c>
      <c r="C97" t="n">
        <v>0.05</v>
      </c>
      <c r="D97" t="n">
        <v>-10.57</v>
      </c>
      <c r="E97" t="n">
        <v>7.5</v>
      </c>
      <c r="F97" t="n">
        <v>12.96</v>
      </c>
      <c r="G97" t="n">
        <v>0.12</v>
      </c>
      <c r="H97" t="n">
        <v>0.82</v>
      </c>
      <c r="I97" t="n">
        <v>0.84</v>
      </c>
      <c r="J97" t="n">
        <v>0.14</v>
      </c>
      <c r="K97" t="n">
        <v>0.65</v>
      </c>
      <c r="L97" t="n">
        <v>7.87</v>
      </c>
      <c r="M97" t="n">
        <v>3.96107</v>
      </c>
      <c r="N97" t="n">
        <v>0.00356</v>
      </c>
    </row>
    <row r="98">
      <c r="A98" s="1" t="n">
        <v>44755.13658752315</v>
      </c>
      <c r="B98" t="n">
        <v>237.11</v>
      </c>
      <c r="C98" t="n">
        <v>0.06</v>
      </c>
      <c r="D98" t="n">
        <v>-13.47</v>
      </c>
      <c r="E98" t="n">
        <v>-6.87</v>
      </c>
      <c r="F98" t="n">
        <v>15.12</v>
      </c>
      <c r="G98" t="n">
        <v>-0.11</v>
      </c>
      <c r="H98" t="n">
        <v>-0.89</v>
      </c>
      <c r="I98" t="n">
        <v>0.84</v>
      </c>
      <c r="J98" t="n">
        <v>0.13</v>
      </c>
      <c r="K98" t="n">
        <v>0.65</v>
      </c>
      <c r="L98" t="n">
        <v>8.82</v>
      </c>
      <c r="M98" t="n">
        <v>3.96167</v>
      </c>
      <c r="N98" t="n">
        <v>0.00415</v>
      </c>
    </row>
    <row r="99">
      <c r="A99" s="1" t="n">
        <v>44755.13814591435</v>
      </c>
      <c r="B99" t="n">
        <v>236.39</v>
      </c>
      <c r="C99" t="n">
        <v>0.13</v>
      </c>
      <c r="D99" t="n">
        <v>-26.71</v>
      </c>
      <c r="E99" t="n">
        <v>15.72</v>
      </c>
      <c r="F99" t="n">
        <v>30.99</v>
      </c>
      <c r="G99" t="n">
        <v>0.1</v>
      </c>
      <c r="H99" t="n">
        <v>0.86</v>
      </c>
      <c r="I99" t="n">
        <v>0.83</v>
      </c>
      <c r="J99" t="n">
        <v>0.12</v>
      </c>
      <c r="K99" t="n">
        <v>0.67</v>
      </c>
      <c r="L99" t="n">
        <v>9.44</v>
      </c>
      <c r="M99" t="n">
        <v>3.96288</v>
      </c>
      <c r="N99" t="n">
        <v>0.00536</v>
      </c>
    </row>
    <row r="100">
      <c r="A100" s="1" t="n">
        <v>44755.13970434028</v>
      </c>
      <c r="B100" t="n">
        <v>237.34</v>
      </c>
      <c r="C100" t="n">
        <v>0.06</v>
      </c>
      <c r="D100" t="n">
        <v>-11.99</v>
      </c>
      <c r="E100" t="n">
        <v>-8.859999999999999</v>
      </c>
      <c r="F100" t="n">
        <v>14.91</v>
      </c>
      <c r="G100" t="n">
        <v>-0.11</v>
      </c>
      <c r="H100" t="n">
        <v>-0.8</v>
      </c>
      <c r="I100" t="n">
        <v>0.85</v>
      </c>
      <c r="J100" t="n">
        <v>0.14</v>
      </c>
      <c r="K100" t="n">
        <v>0.63</v>
      </c>
      <c r="L100" t="n">
        <v>8.25</v>
      </c>
      <c r="M100" t="n">
        <v>3.96346</v>
      </c>
      <c r="N100" t="n">
        <v>0.00595</v>
      </c>
    </row>
    <row r="101">
      <c r="A101" s="1" t="n">
        <v>44755.14126273148</v>
      </c>
      <c r="B101" t="n">
        <v>237.27</v>
      </c>
      <c r="C101" t="n">
        <v>0.06</v>
      </c>
      <c r="D101" t="n">
        <v>-13.2</v>
      </c>
      <c r="E101" t="n">
        <v>7.58</v>
      </c>
      <c r="F101" t="n">
        <v>15.23</v>
      </c>
      <c r="G101" t="n">
        <v>0.12</v>
      </c>
      <c r="H101" t="n">
        <v>0.87</v>
      </c>
      <c r="I101" t="n">
        <v>0.82</v>
      </c>
      <c r="J101" t="n">
        <v>0.14</v>
      </c>
      <c r="K101" t="n">
        <v>0.7</v>
      </c>
      <c r="L101" t="n">
        <v>8.01</v>
      </c>
      <c r="M101" t="n">
        <v>3.96405</v>
      </c>
      <c r="N101" t="n">
        <v>0.00654</v>
      </c>
    </row>
    <row r="102">
      <c r="A102" s="1" t="n">
        <v>44755.14262631944</v>
      </c>
      <c r="B102" t="n">
        <v>237.42</v>
      </c>
      <c r="C102" t="n">
        <v>0.05</v>
      </c>
      <c r="D102" t="n">
        <v>-6.69</v>
      </c>
      <c r="E102" t="n">
        <v>8.85</v>
      </c>
      <c r="F102" t="n">
        <v>11.1</v>
      </c>
      <c r="G102" t="n">
        <v>0.05</v>
      </c>
      <c r="H102" t="n">
        <v>0.6</v>
      </c>
      <c r="I102" t="n">
        <v>0.83</v>
      </c>
      <c r="J102" t="n">
        <v>0.09</v>
      </c>
      <c r="K102" t="n">
        <v>0.66</v>
      </c>
      <c r="L102" t="n">
        <v>11.91</v>
      </c>
      <c r="M102" t="n">
        <v>3.96443</v>
      </c>
      <c r="N102" t="n">
        <v>0.00692</v>
      </c>
    </row>
    <row r="103">
      <c r="A103" s="1" t="n">
        <v>44755.14418474537</v>
      </c>
      <c r="B103" t="n">
        <v>236.73</v>
      </c>
      <c r="C103" t="n">
        <v>0.09</v>
      </c>
      <c r="D103" t="n">
        <v>-3.34</v>
      </c>
      <c r="E103" t="n">
        <v>19.88</v>
      </c>
      <c r="F103" t="n">
        <v>20.16</v>
      </c>
      <c r="G103" t="n">
        <v>0.01</v>
      </c>
      <c r="H103" t="n">
        <v>0.17</v>
      </c>
      <c r="I103" t="n">
        <v>0.86</v>
      </c>
      <c r="J103" t="n">
        <v>0.06</v>
      </c>
      <c r="K103" t="n">
        <v>0.6</v>
      </c>
      <c r="L103" t="n">
        <v>17.02</v>
      </c>
      <c r="M103" t="n">
        <v>3.96522</v>
      </c>
      <c r="N103" t="n">
        <v>0.00771</v>
      </c>
    </row>
    <row r="104">
      <c r="A104" s="1" t="n">
        <v>44755.14574319444</v>
      </c>
      <c r="B104" t="n">
        <v>236.93</v>
      </c>
      <c r="C104" t="n">
        <v>0.07000000000000001</v>
      </c>
      <c r="D104" t="n">
        <v>-14.34</v>
      </c>
      <c r="E104" t="n">
        <v>-6.57</v>
      </c>
      <c r="F104" t="n">
        <v>15.77</v>
      </c>
      <c r="G104" t="n">
        <v>-0.12</v>
      </c>
      <c r="H104" t="n">
        <v>-0.91</v>
      </c>
      <c r="I104" t="n">
        <v>0.85</v>
      </c>
      <c r="J104" t="n">
        <v>0.13</v>
      </c>
      <c r="K104" t="n">
        <v>0.62</v>
      </c>
      <c r="L104" t="n">
        <v>8.390000000000001</v>
      </c>
      <c r="M104" t="n">
        <v>3.96583</v>
      </c>
      <c r="N104" t="n">
        <v>0.008319999999999999</v>
      </c>
    </row>
    <row r="105">
      <c r="A105" s="1" t="n">
        <v>44755.14730159722</v>
      </c>
      <c r="B105" t="n">
        <v>237.28</v>
      </c>
      <c r="C105" t="n">
        <v>0.06</v>
      </c>
      <c r="D105" t="n">
        <v>-11.59</v>
      </c>
      <c r="E105" t="n">
        <v>9.66</v>
      </c>
      <c r="F105" t="n">
        <v>15.09</v>
      </c>
      <c r="G105" t="n">
        <v>0.08</v>
      </c>
      <c r="H105" t="n">
        <v>0.77</v>
      </c>
      <c r="I105" t="n">
        <v>0.8100000000000001</v>
      </c>
      <c r="J105" t="n">
        <v>0.11</v>
      </c>
      <c r="K105" t="n">
        <v>0.71</v>
      </c>
      <c r="L105" t="n">
        <v>10.39</v>
      </c>
      <c r="M105" t="n">
        <v>3.96642</v>
      </c>
      <c r="N105" t="n">
        <v>0.00891</v>
      </c>
    </row>
    <row r="106">
      <c r="A106" s="1" t="n">
        <v>44755.14866520833</v>
      </c>
      <c r="B106" t="n">
        <v>237.34</v>
      </c>
      <c r="C106" t="n">
        <v>0.07000000000000001</v>
      </c>
      <c r="D106" t="n">
        <v>-13.89</v>
      </c>
      <c r="E106" t="n">
        <v>8.880000000000001</v>
      </c>
      <c r="F106" t="n">
        <v>16.48</v>
      </c>
      <c r="G106" t="n">
        <v>0.06</v>
      </c>
      <c r="H106" t="n">
        <v>0.84</v>
      </c>
      <c r="I106" t="n">
        <v>0.8100000000000001</v>
      </c>
      <c r="J106" t="n">
        <v>0.08</v>
      </c>
      <c r="K106" t="n">
        <v>0.72</v>
      </c>
      <c r="L106" t="n">
        <v>13.97</v>
      </c>
      <c r="M106" t="n">
        <v>3.96699</v>
      </c>
      <c r="N106" t="n">
        <v>0.009480000000000001</v>
      </c>
    </row>
    <row r="107">
      <c r="A107" s="1" t="n">
        <v>44755.15022369213</v>
      </c>
      <c r="B107" t="n">
        <v>237.26</v>
      </c>
      <c r="C107" t="n">
        <v>0.06</v>
      </c>
      <c r="D107" t="n">
        <v>-13.81</v>
      </c>
      <c r="E107" t="n">
        <v>2.11</v>
      </c>
      <c r="F107" t="n">
        <v>13.97</v>
      </c>
      <c r="G107" t="n">
        <v>0.07000000000000001</v>
      </c>
      <c r="H107" t="n">
        <v>0.99</v>
      </c>
      <c r="I107" t="n">
        <v>0.82</v>
      </c>
      <c r="J107" t="n">
        <v>0.08</v>
      </c>
      <c r="K107" t="n">
        <v>0.7</v>
      </c>
      <c r="L107" t="n">
        <v>14.2</v>
      </c>
      <c r="M107" t="n">
        <v>3.96753</v>
      </c>
      <c r="N107" t="n">
        <v>0.01002</v>
      </c>
    </row>
    <row r="108">
      <c r="A108" s="1" t="n">
        <v>44755.15178225694</v>
      </c>
      <c r="B108" t="n">
        <v>237.25</v>
      </c>
      <c r="C108" t="n">
        <v>0.07000000000000001</v>
      </c>
      <c r="D108" t="n">
        <v>-14.4</v>
      </c>
      <c r="E108" t="n">
        <v>8.59</v>
      </c>
      <c r="F108" t="n">
        <v>16.77</v>
      </c>
      <c r="G108" t="n">
        <v>0.07000000000000001</v>
      </c>
      <c r="H108" t="n">
        <v>0.86</v>
      </c>
      <c r="I108" t="n">
        <v>0.83</v>
      </c>
      <c r="J108" t="n">
        <v>0.09</v>
      </c>
      <c r="K108" t="n">
        <v>0.67</v>
      </c>
      <c r="L108" t="n">
        <v>12.48</v>
      </c>
      <c r="M108" t="n">
        <v>3.96819</v>
      </c>
      <c r="N108" t="n">
        <v>0.01068</v>
      </c>
    </row>
    <row r="109">
      <c r="A109" s="1" t="n">
        <v>44755.15334072916</v>
      </c>
      <c r="B109" t="n">
        <v>238.24</v>
      </c>
      <c r="C109" t="n">
        <v>0.05</v>
      </c>
      <c r="D109" t="n">
        <v>-11.37</v>
      </c>
      <c r="E109" t="n">
        <v>3.01</v>
      </c>
      <c r="F109" t="n">
        <v>11.76</v>
      </c>
      <c r="G109" t="n">
        <v>0.11</v>
      </c>
      <c r="H109" t="n">
        <v>0.97</v>
      </c>
      <c r="I109" t="n">
        <v>0.84</v>
      </c>
      <c r="J109" t="n">
        <v>0.12</v>
      </c>
      <c r="K109" t="n">
        <v>0.65</v>
      </c>
      <c r="L109" t="n">
        <v>9.58</v>
      </c>
      <c r="M109" t="n">
        <v>3.96865</v>
      </c>
      <c r="N109" t="n">
        <v>0.01113</v>
      </c>
    </row>
    <row r="110">
      <c r="A110" s="1" t="n">
        <v>44755.15489921296</v>
      </c>
      <c r="B110" t="n">
        <v>237.35</v>
      </c>
      <c r="C110" t="n">
        <v>0.1</v>
      </c>
      <c r="D110" t="n">
        <v>-6.82</v>
      </c>
      <c r="E110" t="n">
        <v>-22.06</v>
      </c>
      <c r="F110" t="n">
        <v>23.09</v>
      </c>
      <c r="G110" t="n">
        <v>-0.02</v>
      </c>
      <c r="H110" t="n">
        <v>-0.3</v>
      </c>
      <c r="I110" t="n">
        <v>0.82</v>
      </c>
      <c r="J110" t="n">
        <v>0.08</v>
      </c>
      <c r="K110" t="n">
        <v>0.7</v>
      </c>
      <c r="L110" t="n">
        <v>13.4</v>
      </c>
      <c r="M110" t="n">
        <v>3.96955</v>
      </c>
      <c r="N110" t="n">
        <v>0.01204</v>
      </c>
    </row>
    <row r="111">
      <c r="A111" s="1" t="n">
        <v>44755.15645768519</v>
      </c>
      <c r="B111" t="n">
        <v>238.29</v>
      </c>
      <c r="C111" t="n">
        <v>0.11</v>
      </c>
      <c r="D111" t="n">
        <v>-18.72</v>
      </c>
      <c r="E111" t="n">
        <v>19.08</v>
      </c>
      <c r="F111" t="n">
        <v>26.73</v>
      </c>
      <c r="G111" t="n">
        <v>0.05</v>
      </c>
      <c r="H111" t="n">
        <v>0.7</v>
      </c>
      <c r="I111" t="n">
        <v>0.82</v>
      </c>
      <c r="J111" t="n">
        <v>0.07000000000000001</v>
      </c>
      <c r="K111" t="n">
        <v>0.6899999999999999</v>
      </c>
      <c r="L111" t="n">
        <v>14.5</v>
      </c>
      <c r="M111" t="n">
        <v>3.97059</v>
      </c>
      <c r="N111" t="n">
        <v>0.01308</v>
      </c>
    </row>
    <row r="112">
      <c r="A112" s="1" t="n">
        <v>44755.15801619213</v>
      </c>
      <c r="B112" t="n">
        <v>237.64</v>
      </c>
      <c r="C112" t="n">
        <v>0.05</v>
      </c>
      <c r="D112" t="n">
        <v>-4.18</v>
      </c>
      <c r="E112" t="n">
        <v>10.2</v>
      </c>
      <c r="F112" t="n">
        <v>11.03</v>
      </c>
      <c r="G112" t="n">
        <v>0.02</v>
      </c>
      <c r="H112" t="n">
        <v>0.38</v>
      </c>
      <c r="I112" t="n">
        <v>0.82</v>
      </c>
      <c r="J112" t="n">
        <v>0.06</v>
      </c>
      <c r="K112" t="n">
        <v>0.71</v>
      </c>
      <c r="L112" t="n">
        <v>18.03</v>
      </c>
      <c r="M112" t="n">
        <v>3.97102</v>
      </c>
      <c r="N112" t="n">
        <v>0.01351</v>
      </c>
    </row>
    <row r="113">
      <c r="A113" s="1" t="n">
        <v>44755.15957476852</v>
      </c>
      <c r="B113" t="n">
        <v>237.05</v>
      </c>
      <c r="C113" t="n">
        <v>0.05</v>
      </c>
      <c r="D113" t="n">
        <v>-10.32</v>
      </c>
      <c r="E113" t="n">
        <v>6.83</v>
      </c>
      <c r="F113" t="n">
        <v>12.38</v>
      </c>
      <c r="G113" t="n">
        <v>0.08</v>
      </c>
      <c r="H113" t="n">
        <v>0.83</v>
      </c>
      <c r="I113" t="n">
        <v>0.83</v>
      </c>
      <c r="J113" t="n">
        <v>0.09</v>
      </c>
      <c r="K113" t="n">
        <v>0.67</v>
      </c>
      <c r="L113" t="n">
        <v>11.69</v>
      </c>
      <c r="M113" t="n">
        <v>3.97151</v>
      </c>
      <c r="N113" t="n">
        <v>0.01399</v>
      </c>
    </row>
    <row r="114">
      <c r="A114" s="1" t="n">
        <v>44755.16113320602</v>
      </c>
      <c r="B114" t="n">
        <v>237.88</v>
      </c>
      <c r="C114" t="n">
        <v>0.07000000000000001</v>
      </c>
      <c r="D114" t="n">
        <v>-13.23</v>
      </c>
      <c r="E114" t="n">
        <v>10.34</v>
      </c>
      <c r="F114" t="n">
        <v>16.79</v>
      </c>
      <c r="G114" t="n">
        <v>0.11</v>
      </c>
      <c r="H114" t="n">
        <v>0.79</v>
      </c>
      <c r="I114" t="n">
        <v>0.86</v>
      </c>
      <c r="J114" t="n">
        <v>0.14</v>
      </c>
      <c r="K114" t="n">
        <v>0.59</v>
      </c>
      <c r="L114" t="n">
        <v>8.25</v>
      </c>
      <c r="M114" t="n">
        <v>3.97216</v>
      </c>
      <c r="N114" t="n">
        <v>0.01465</v>
      </c>
    </row>
    <row r="115">
      <c r="A115" s="1" t="n">
        <v>44755.16269170139</v>
      </c>
      <c r="B115" t="n">
        <v>237.53</v>
      </c>
      <c r="C115" t="n">
        <v>0.1</v>
      </c>
      <c r="D115" t="n">
        <v>-19.82</v>
      </c>
      <c r="E115" t="n">
        <v>11.7</v>
      </c>
      <c r="F115" t="n">
        <v>23.01</v>
      </c>
      <c r="G115" t="n">
        <v>0.1</v>
      </c>
      <c r="H115" t="n">
        <v>0.86</v>
      </c>
      <c r="I115" t="n">
        <v>0.83</v>
      </c>
      <c r="J115" t="n">
        <v>0.12</v>
      </c>
      <c r="K115" t="n">
        <v>0.66</v>
      </c>
      <c r="L115" t="n">
        <v>9.31</v>
      </c>
      <c r="M115" t="n">
        <v>3.97306</v>
      </c>
      <c r="N115" t="n">
        <v>0.01555</v>
      </c>
    </row>
    <row r="116">
      <c r="A116" s="1" t="n">
        <v>44755.16405532407</v>
      </c>
      <c r="B116" t="n">
        <v>238.12</v>
      </c>
      <c r="C116" t="n">
        <v>0.08</v>
      </c>
      <c r="D116" t="n">
        <v>-19.08</v>
      </c>
      <c r="E116" t="n">
        <v>5.76</v>
      </c>
      <c r="F116" t="n">
        <v>19.93</v>
      </c>
      <c r="G116" t="n">
        <v>0.11</v>
      </c>
      <c r="H116" t="n">
        <v>0.96</v>
      </c>
      <c r="I116" t="n">
        <v>0.83</v>
      </c>
      <c r="J116" t="n">
        <v>0.11</v>
      </c>
      <c r="K116" t="n">
        <v>0.66</v>
      </c>
      <c r="L116" t="n">
        <v>9.890000000000001</v>
      </c>
      <c r="M116" t="n">
        <v>3.97374</v>
      </c>
      <c r="N116" t="n">
        <v>0.01623</v>
      </c>
    </row>
    <row r="117">
      <c r="A117" s="1" t="n">
        <v>44755.16561394676</v>
      </c>
      <c r="B117" t="n">
        <v>237.34</v>
      </c>
      <c r="C117" t="n">
        <v>0.07000000000000001</v>
      </c>
      <c r="D117" t="n">
        <v>-14.12</v>
      </c>
      <c r="E117" t="n">
        <v>6.43</v>
      </c>
      <c r="F117" t="n">
        <v>15.51</v>
      </c>
      <c r="G117" t="n">
        <v>0.13</v>
      </c>
      <c r="H117" t="n">
        <v>0.91</v>
      </c>
      <c r="I117" t="n">
        <v>0.83</v>
      </c>
      <c r="J117" t="n">
        <v>0.15</v>
      </c>
      <c r="K117" t="n">
        <v>0.66</v>
      </c>
      <c r="L117" t="n">
        <v>7.73</v>
      </c>
      <c r="M117" t="n">
        <v>3.97435</v>
      </c>
      <c r="N117" t="n">
        <v>0.01683</v>
      </c>
    </row>
    <row r="118">
      <c r="A118" s="1" t="n">
        <v>44755.16736733796</v>
      </c>
      <c r="B118" t="n">
        <v>236.95</v>
      </c>
      <c r="C118" t="n">
        <v>0.09</v>
      </c>
      <c r="D118" t="n">
        <v>-14.65</v>
      </c>
      <c r="E118" t="n">
        <v>16.19</v>
      </c>
      <c r="F118" t="n">
        <v>21.84</v>
      </c>
      <c r="G118" t="n">
        <v>0.06</v>
      </c>
      <c r="H118" t="n">
        <v>0.67</v>
      </c>
      <c r="I118" t="n">
        <v>0.83</v>
      </c>
      <c r="J118" t="n">
        <v>0.1</v>
      </c>
      <c r="K118" t="n">
        <v>0.67</v>
      </c>
      <c r="L118" t="n">
        <v>11.25</v>
      </c>
      <c r="M118" t="n">
        <v>3.97531</v>
      </c>
      <c r="N118" t="n">
        <v>0.01779</v>
      </c>
    </row>
    <row r="119">
      <c r="A119" s="1" t="n">
        <v>44755.16912069445</v>
      </c>
      <c r="B119" t="n">
        <v>238.21</v>
      </c>
      <c r="C119" t="n">
        <v>0.07000000000000001</v>
      </c>
      <c r="D119" t="n">
        <v>-16.32</v>
      </c>
      <c r="E119" t="n">
        <v>5.15</v>
      </c>
      <c r="F119" t="n">
        <v>17.11</v>
      </c>
      <c r="G119" t="n">
        <v>0.11</v>
      </c>
      <c r="H119" t="n">
        <v>0.95</v>
      </c>
      <c r="I119" t="n">
        <v>0.8100000000000001</v>
      </c>
      <c r="J119" t="n">
        <v>0.11</v>
      </c>
      <c r="K119" t="n">
        <v>0.74</v>
      </c>
      <c r="L119" t="n">
        <v>9.960000000000001</v>
      </c>
      <c r="M119" t="n">
        <v>3.97606</v>
      </c>
      <c r="N119" t="n">
        <v>0.00075</v>
      </c>
    </row>
    <row r="120">
      <c r="A120" s="1" t="n">
        <v>44755.17067905093</v>
      </c>
      <c r="B120" t="n">
        <v>237.11</v>
      </c>
      <c r="C120" t="n">
        <v>0.07000000000000001</v>
      </c>
      <c r="D120" t="n">
        <v>-11.5</v>
      </c>
      <c r="E120" t="n">
        <v>10.27</v>
      </c>
      <c r="F120" t="n">
        <v>15.42</v>
      </c>
      <c r="G120" t="n">
        <v>0.05</v>
      </c>
      <c r="H120" t="n">
        <v>0.75</v>
      </c>
      <c r="I120" t="n">
        <v>0.83</v>
      </c>
      <c r="J120" t="n">
        <v>0.06</v>
      </c>
      <c r="K120" t="n">
        <v>0.68</v>
      </c>
      <c r="L120" t="n">
        <v>16.89</v>
      </c>
      <c r="M120" t="n">
        <v>3.97666</v>
      </c>
      <c r="N120" t="n">
        <v>0.00135</v>
      </c>
    </row>
    <row r="121">
      <c r="A121" s="1" t="n">
        <v>44755.17223740741</v>
      </c>
      <c r="B121" t="n">
        <v>237.39</v>
      </c>
      <c r="C121" t="n">
        <v>0.09</v>
      </c>
      <c r="D121" t="n">
        <v>-9.359999999999999</v>
      </c>
      <c r="E121" t="n">
        <v>-20.06</v>
      </c>
      <c r="F121" t="n">
        <v>22.14</v>
      </c>
      <c r="G121" t="n">
        <v>-0.05</v>
      </c>
      <c r="H121" t="n">
        <v>-0.42</v>
      </c>
      <c r="I121" t="n">
        <v>0.87</v>
      </c>
      <c r="J121" t="n">
        <v>0.13</v>
      </c>
      <c r="K121" t="n">
        <v>0.58</v>
      </c>
      <c r="L121" t="n">
        <v>8.65</v>
      </c>
      <c r="M121" t="n">
        <v>3.97752</v>
      </c>
      <c r="N121" t="n">
        <v>0.00222</v>
      </c>
    </row>
    <row r="122">
      <c r="A122" s="1" t="n">
        <v>44755.17379579861</v>
      </c>
      <c r="B122" t="n">
        <v>238.28</v>
      </c>
      <c r="C122" t="n">
        <v>0.08</v>
      </c>
      <c r="D122" t="n">
        <v>-11.39</v>
      </c>
      <c r="E122" t="n">
        <v>15.82</v>
      </c>
      <c r="F122" t="n">
        <v>19.49</v>
      </c>
      <c r="G122" t="n">
        <v>0.05</v>
      </c>
      <c r="H122" t="n">
        <v>0.58</v>
      </c>
      <c r="I122" t="n">
        <v>0.84</v>
      </c>
      <c r="J122" t="n">
        <v>0.08</v>
      </c>
      <c r="K122" t="n">
        <v>0.64</v>
      </c>
      <c r="L122" t="n">
        <v>13.41</v>
      </c>
      <c r="M122" t="n">
        <v>3.97829</v>
      </c>
      <c r="N122" t="n">
        <v>0.00298</v>
      </c>
    </row>
    <row r="123">
      <c r="A123" s="1" t="n">
        <v>44755.175159375</v>
      </c>
      <c r="B123" t="n">
        <v>237.19</v>
      </c>
      <c r="C123" t="n">
        <v>0.06</v>
      </c>
      <c r="D123" t="n">
        <v>-9.33</v>
      </c>
      <c r="E123" t="n">
        <v>10.42</v>
      </c>
      <c r="F123" t="n">
        <v>13.99</v>
      </c>
      <c r="G123" t="n">
        <v>0.06</v>
      </c>
      <c r="H123" t="n">
        <v>0.67</v>
      </c>
      <c r="I123" t="n">
        <v>0.8100000000000001</v>
      </c>
      <c r="J123" t="n">
        <v>0.1</v>
      </c>
      <c r="K123" t="n">
        <v>0.72</v>
      </c>
      <c r="L123" t="n">
        <v>11.29</v>
      </c>
      <c r="M123" t="n">
        <v>3.97876</v>
      </c>
      <c r="N123" t="n">
        <v>0.00346</v>
      </c>
    </row>
    <row r="124">
      <c r="A124" s="1" t="n">
        <v>44755.17671782408</v>
      </c>
      <c r="B124" t="n">
        <v>237.83</v>
      </c>
      <c r="C124" t="n">
        <v>0.07000000000000001</v>
      </c>
      <c r="D124" t="n">
        <v>-8.26</v>
      </c>
      <c r="E124" t="n">
        <v>14.39</v>
      </c>
      <c r="F124" t="n">
        <v>16.59</v>
      </c>
      <c r="G124" t="n">
        <v>0.03</v>
      </c>
      <c r="H124" t="n">
        <v>0.5</v>
      </c>
      <c r="I124" t="n">
        <v>0.84</v>
      </c>
      <c r="J124" t="n">
        <v>0.07000000000000001</v>
      </c>
      <c r="K124" t="n">
        <v>0.66</v>
      </c>
      <c r="L124" t="n">
        <v>15.67</v>
      </c>
      <c r="M124" t="n">
        <v>3.97941</v>
      </c>
      <c r="N124" t="n">
        <v>0.00411</v>
      </c>
    </row>
    <row r="125">
      <c r="A125" s="1" t="n">
        <v>44755.17866601852</v>
      </c>
      <c r="B125" t="n">
        <v>238.19</v>
      </c>
      <c r="C125" t="n">
        <v>0.08</v>
      </c>
      <c r="D125" t="n">
        <v>-18.82</v>
      </c>
      <c r="E125" t="n">
        <v>5.13</v>
      </c>
      <c r="F125" t="n">
        <v>19.5</v>
      </c>
      <c r="G125" t="n">
        <v>0.06</v>
      </c>
      <c r="H125" t="n">
        <v>0.96</v>
      </c>
      <c r="I125" t="n">
        <v>0.8100000000000001</v>
      </c>
      <c r="J125" t="n">
        <v>0.07000000000000001</v>
      </c>
      <c r="K125" t="n">
        <v>0.72</v>
      </c>
      <c r="L125" t="n">
        <v>15.91</v>
      </c>
      <c r="M125" t="n">
        <v>3.98036</v>
      </c>
      <c r="N125" t="n">
        <v>0.00506</v>
      </c>
    </row>
    <row r="126">
      <c r="A126" s="1" t="n">
        <v>44755.18002957176</v>
      </c>
      <c r="B126" t="n">
        <v>237.35</v>
      </c>
      <c r="C126" t="n">
        <v>0.06</v>
      </c>
      <c r="D126" t="n">
        <v>-12.31</v>
      </c>
      <c r="E126" t="n">
        <v>5.06</v>
      </c>
      <c r="F126" t="n">
        <v>13.31</v>
      </c>
      <c r="G126" t="n">
        <v>0.11</v>
      </c>
      <c r="H126" t="n">
        <v>0.92</v>
      </c>
      <c r="I126" t="n">
        <v>0.83</v>
      </c>
      <c r="J126" t="n">
        <v>0.12</v>
      </c>
      <c r="K126" t="n">
        <v>0.66</v>
      </c>
      <c r="L126" t="n">
        <v>9.220000000000001</v>
      </c>
      <c r="M126" t="n">
        <v>3.98082</v>
      </c>
      <c r="N126" t="n">
        <v>0.00551</v>
      </c>
    </row>
    <row r="127">
      <c r="A127" s="1" t="n">
        <v>44755.18158800926</v>
      </c>
      <c r="B127" t="n">
        <v>238.14</v>
      </c>
      <c r="C127" t="n">
        <v>0.07000000000000001</v>
      </c>
      <c r="D127" t="n">
        <v>-14.1</v>
      </c>
      <c r="E127" t="n">
        <v>8.74</v>
      </c>
      <c r="F127" t="n">
        <v>16.59</v>
      </c>
      <c r="G127" t="n">
        <v>0.08</v>
      </c>
      <c r="H127" t="n">
        <v>0.85</v>
      </c>
      <c r="I127" t="n">
        <v>0.84</v>
      </c>
      <c r="J127" t="n">
        <v>0.09</v>
      </c>
      <c r="K127" t="n">
        <v>0.66</v>
      </c>
      <c r="L127" t="n">
        <v>12.18</v>
      </c>
      <c r="M127" t="n">
        <v>3.98147</v>
      </c>
      <c r="N127" t="n">
        <v>0.00616</v>
      </c>
    </row>
    <row r="128">
      <c r="A128" s="1" t="n">
        <v>44755.18334126157</v>
      </c>
      <c r="B128" t="n">
        <v>238.18</v>
      </c>
      <c r="C128" t="n">
        <v>0.05</v>
      </c>
      <c r="D128" t="n">
        <v>-5.29</v>
      </c>
      <c r="E128" t="n">
        <v>11.48</v>
      </c>
      <c r="F128" t="n">
        <v>12.64</v>
      </c>
      <c r="G128" t="n">
        <v>0.03</v>
      </c>
      <c r="H128" t="n">
        <v>0.42</v>
      </c>
      <c r="I128" t="n">
        <v>0.85</v>
      </c>
      <c r="J128" t="n">
        <v>0.08</v>
      </c>
      <c r="K128" t="n">
        <v>0.62</v>
      </c>
      <c r="L128" t="n">
        <v>13.62</v>
      </c>
      <c r="M128" t="n">
        <v>3.98202</v>
      </c>
      <c r="N128" t="n">
        <v>0.00672</v>
      </c>
    </row>
    <row r="129">
      <c r="A129" s="1" t="n">
        <v>44755.18470493056</v>
      </c>
      <c r="B129" t="n">
        <v>238.59</v>
      </c>
      <c r="C129" t="n">
        <v>0.1</v>
      </c>
      <c r="D129" t="n">
        <v>-23.23</v>
      </c>
      <c r="E129" t="n">
        <v>0.23</v>
      </c>
      <c r="F129" t="n">
        <v>23.23</v>
      </c>
      <c r="G129" t="n">
        <v>0.12</v>
      </c>
      <c r="H129" t="n">
        <v>1</v>
      </c>
      <c r="I129" t="n">
        <v>0.83</v>
      </c>
      <c r="J129" t="n">
        <v>0.12</v>
      </c>
      <c r="K129" t="n">
        <v>0.68</v>
      </c>
      <c r="L129" t="n">
        <v>9.24</v>
      </c>
      <c r="M129" t="n">
        <v>3.98281</v>
      </c>
      <c r="N129" t="n">
        <v>0.00751</v>
      </c>
    </row>
    <row r="130">
      <c r="A130" s="1" t="n">
        <v>44755.18645824074</v>
      </c>
      <c r="B130" t="n">
        <v>237.96</v>
      </c>
      <c r="C130" t="n">
        <v>0.07000000000000001</v>
      </c>
      <c r="D130" t="n">
        <v>-14.57</v>
      </c>
      <c r="E130" t="n">
        <v>8.539999999999999</v>
      </c>
      <c r="F130" t="n">
        <v>16.89</v>
      </c>
      <c r="G130" t="n">
        <v>0.14</v>
      </c>
      <c r="H130" t="n">
        <v>0.86</v>
      </c>
      <c r="I130" t="n">
        <v>0.83</v>
      </c>
      <c r="J130" t="n">
        <v>0.16</v>
      </c>
      <c r="K130" t="n">
        <v>0.67</v>
      </c>
      <c r="L130" t="n">
        <v>6.96</v>
      </c>
      <c r="M130" t="n">
        <v>3.98356</v>
      </c>
      <c r="N130" t="n">
        <v>0.00825</v>
      </c>
    </row>
    <row r="131">
      <c r="A131" s="1" t="n">
        <v>44755.18801671296</v>
      </c>
      <c r="B131" t="n">
        <v>237.4</v>
      </c>
      <c r="C131" t="n">
        <v>0.05</v>
      </c>
      <c r="D131" t="n">
        <v>-9.43</v>
      </c>
      <c r="E131" t="n">
        <v>-7.08</v>
      </c>
      <c r="F131" t="n">
        <v>11.79</v>
      </c>
      <c r="G131" t="n">
        <v>-0.07000000000000001</v>
      </c>
      <c r="H131" t="n">
        <v>-0.8</v>
      </c>
      <c r="I131" t="n">
        <v>0.8100000000000001</v>
      </c>
      <c r="J131" t="n">
        <v>0.08</v>
      </c>
      <c r="K131" t="n">
        <v>0.72</v>
      </c>
      <c r="L131" t="n">
        <v>12.87</v>
      </c>
      <c r="M131" t="n">
        <v>3.98402</v>
      </c>
      <c r="N131" t="n">
        <v>0.008710000000000001</v>
      </c>
    </row>
    <row r="132">
      <c r="A132" s="1" t="n">
        <v>44755.18976996528</v>
      </c>
      <c r="B132" t="n">
        <v>238.44</v>
      </c>
      <c r="C132" t="n">
        <v>0.07000000000000001</v>
      </c>
      <c r="D132" t="n">
        <v>-16.63</v>
      </c>
      <c r="E132" t="n">
        <v>5.88</v>
      </c>
      <c r="F132" t="n">
        <v>17.64</v>
      </c>
      <c r="G132" t="n">
        <v>0.1</v>
      </c>
      <c r="H132" t="n">
        <v>0.9399999999999999</v>
      </c>
      <c r="I132" t="n">
        <v>0.85</v>
      </c>
      <c r="J132" t="n">
        <v>0.11</v>
      </c>
      <c r="K132" t="n">
        <v>0.61</v>
      </c>
      <c r="L132" t="n">
        <v>10.24</v>
      </c>
      <c r="M132" t="n">
        <v>3.98479</v>
      </c>
      <c r="N132" t="n">
        <v>0.00949</v>
      </c>
    </row>
    <row r="133">
      <c r="A133" s="1" t="n">
        <v>44755.19132842593</v>
      </c>
      <c r="B133" t="n">
        <v>237.44</v>
      </c>
      <c r="C133" t="n">
        <v>0.13</v>
      </c>
      <c r="D133" t="n">
        <v>-28.32</v>
      </c>
      <c r="E133" t="n">
        <v>14.48</v>
      </c>
      <c r="F133" t="n">
        <v>31.8</v>
      </c>
      <c r="G133" t="n">
        <v>0.08</v>
      </c>
      <c r="H133" t="n">
        <v>0.89</v>
      </c>
      <c r="I133" t="n">
        <v>0.8100000000000001</v>
      </c>
      <c r="J133" t="n">
        <v>0.09</v>
      </c>
      <c r="K133" t="n">
        <v>0.71</v>
      </c>
      <c r="L133" t="n">
        <v>11.59</v>
      </c>
      <c r="M133" t="n">
        <v>3.98603</v>
      </c>
      <c r="N133" t="n">
        <v>0.01073</v>
      </c>
    </row>
    <row r="134">
      <c r="A134" s="1" t="n">
        <v>44755.1930816551</v>
      </c>
      <c r="B134" t="n">
        <v>237.6</v>
      </c>
      <c r="C134" t="n">
        <v>0.09</v>
      </c>
      <c r="D134" t="n">
        <v>-17.56</v>
      </c>
      <c r="E134" t="n">
        <v>12.61</v>
      </c>
      <c r="F134" t="n">
        <v>21.62</v>
      </c>
      <c r="G134" t="n">
        <v>0.04</v>
      </c>
      <c r="H134" t="n">
        <v>0.8100000000000001</v>
      </c>
      <c r="I134" t="n">
        <v>0.82</v>
      </c>
      <c r="J134" t="n">
        <v>0.05</v>
      </c>
      <c r="K134" t="n">
        <v>0.7</v>
      </c>
      <c r="L134" t="n">
        <v>20.11</v>
      </c>
      <c r="M134" t="n">
        <v>3.98698</v>
      </c>
      <c r="N134" t="n">
        <v>0.01168</v>
      </c>
    </row>
    <row r="135">
      <c r="A135" s="1" t="n">
        <v>44755.19464019676</v>
      </c>
      <c r="B135" t="n">
        <v>237.84</v>
      </c>
      <c r="C135" t="n">
        <v>0.06</v>
      </c>
      <c r="D135" t="n">
        <v>-11.62</v>
      </c>
      <c r="E135" t="n">
        <v>8.210000000000001</v>
      </c>
      <c r="F135" t="n">
        <v>14.22</v>
      </c>
      <c r="G135" t="n">
        <v>0.13</v>
      </c>
      <c r="H135" t="n">
        <v>0.82</v>
      </c>
      <c r="I135" t="n">
        <v>0.84</v>
      </c>
      <c r="J135" t="n">
        <v>0.16</v>
      </c>
      <c r="K135" t="n">
        <v>0.66</v>
      </c>
      <c r="L135" t="n">
        <v>7.08</v>
      </c>
      <c r="M135" t="n">
        <v>3.98754</v>
      </c>
      <c r="N135" t="n">
        <v>0.01223</v>
      </c>
    </row>
    <row r="136">
      <c r="A136" s="1" t="n">
        <v>44755.19619863426</v>
      </c>
      <c r="B136" t="n">
        <v>237.68</v>
      </c>
      <c r="C136" t="n">
        <v>0.06</v>
      </c>
      <c r="D136" t="n">
        <v>-12.08</v>
      </c>
      <c r="E136" t="n">
        <v>-6.84</v>
      </c>
      <c r="F136" t="n">
        <v>13.88</v>
      </c>
      <c r="G136" t="n">
        <v>-0.06</v>
      </c>
      <c r="H136" t="n">
        <v>-0.87</v>
      </c>
      <c r="I136" t="n">
        <v>0.85</v>
      </c>
      <c r="J136" t="n">
        <v>0.07000000000000001</v>
      </c>
      <c r="K136" t="n">
        <v>0.63</v>
      </c>
      <c r="L136" t="n">
        <v>14.56</v>
      </c>
      <c r="M136" t="n">
        <v>3.98808</v>
      </c>
      <c r="N136" t="n">
        <v>0.01278</v>
      </c>
    </row>
    <row r="137">
      <c r="A137" s="1" t="n">
        <v>44755.19775699074</v>
      </c>
      <c r="B137" t="n">
        <v>237.1</v>
      </c>
      <c r="C137" t="n">
        <v>0.08</v>
      </c>
      <c r="D137" t="n">
        <v>-15.35</v>
      </c>
      <c r="E137" t="n">
        <v>-10.57</v>
      </c>
      <c r="F137" t="n">
        <v>18.64</v>
      </c>
      <c r="G137" t="n">
        <v>-0.08</v>
      </c>
      <c r="H137" t="n">
        <v>-0.82</v>
      </c>
      <c r="I137" t="n">
        <v>0.86</v>
      </c>
      <c r="J137" t="n">
        <v>0.1</v>
      </c>
      <c r="K137" t="n">
        <v>0.6</v>
      </c>
      <c r="L137" t="n">
        <v>10.86</v>
      </c>
      <c r="M137" t="n">
        <v>3.98881</v>
      </c>
      <c r="N137" t="n">
        <v>0.0135</v>
      </c>
    </row>
    <row r="138">
      <c r="A138" s="1" t="n">
        <v>44755.19951039352</v>
      </c>
      <c r="B138" t="n">
        <v>238.03</v>
      </c>
      <c r="C138" t="n">
        <v>0.08</v>
      </c>
      <c r="D138" t="n">
        <v>-15.38</v>
      </c>
      <c r="E138" t="n">
        <v>9.619999999999999</v>
      </c>
      <c r="F138" t="n">
        <v>18.14</v>
      </c>
      <c r="G138" t="n">
        <v>0.07000000000000001</v>
      </c>
      <c r="H138" t="n">
        <v>0.85</v>
      </c>
      <c r="I138" t="n">
        <v>0.84</v>
      </c>
      <c r="J138" t="n">
        <v>0.09</v>
      </c>
      <c r="K138" t="n">
        <v>0.66</v>
      </c>
      <c r="L138" t="n">
        <v>12.36</v>
      </c>
      <c r="M138" t="n">
        <v>3.98961</v>
      </c>
      <c r="N138" t="n">
        <v>0.0143</v>
      </c>
    </row>
    <row r="139">
      <c r="A139" s="1" t="n">
        <v>44755.20106895833</v>
      </c>
      <c r="B139" t="n">
        <v>237.76</v>
      </c>
      <c r="C139" t="n">
        <v>0.07000000000000001</v>
      </c>
      <c r="D139" t="n">
        <v>-14.14</v>
      </c>
      <c r="E139" t="n">
        <v>9.98</v>
      </c>
      <c r="F139" t="n">
        <v>17.3</v>
      </c>
      <c r="G139" t="n">
        <v>0.06</v>
      </c>
      <c r="H139" t="n">
        <v>0.82</v>
      </c>
      <c r="I139" t="n">
        <v>0.82</v>
      </c>
      <c r="J139" t="n">
        <v>0.08</v>
      </c>
      <c r="K139" t="n">
        <v>0.71</v>
      </c>
      <c r="L139" t="n">
        <v>14.08</v>
      </c>
      <c r="M139" t="n">
        <v>3.99028</v>
      </c>
      <c r="N139" t="n">
        <v>0.01498</v>
      </c>
    </row>
    <row r="140">
      <c r="A140" s="1" t="n">
        <v>44755.2026275</v>
      </c>
      <c r="B140" t="n">
        <v>237.3</v>
      </c>
      <c r="C140" t="n">
        <v>0.06</v>
      </c>
      <c r="D140" t="n">
        <v>-13.42</v>
      </c>
      <c r="E140" t="n">
        <v>7.07</v>
      </c>
      <c r="F140" t="n">
        <v>15.17</v>
      </c>
      <c r="G140" t="n">
        <v>0.11</v>
      </c>
      <c r="H140" t="n">
        <v>0.88</v>
      </c>
      <c r="I140" t="n">
        <v>0.84</v>
      </c>
      <c r="J140" t="n">
        <v>0.13</v>
      </c>
      <c r="K140" t="n">
        <v>0.65</v>
      </c>
      <c r="L140" t="n">
        <v>8.789999999999999</v>
      </c>
      <c r="M140" t="n">
        <v>3.99087</v>
      </c>
      <c r="N140" t="n">
        <v>0.01557</v>
      </c>
    </row>
    <row r="141">
      <c r="A141" s="1" t="n">
        <v>44755.20418599537</v>
      </c>
      <c r="B141" t="n">
        <v>237.77</v>
      </c>
      <c r="C141" t="n">
        <v>0.1</v>
      </c>
      <c r="D141" t="n">
        <v>-23.2</v>
      </c>
      <c r="E141" t="n">
        <v>-6.7</v>
      </c>
      <c r="F141" t="n">
        <v>24.15</v>
      </c>
      <c r="G141" t="n">
        <v>-0.14</v>
      </c>
      <c r="H141" t="n">
        <v>-0.96</v>
      </c>
      <c r="I141" t="n">
        <v>0.83</v>
      </c>
      <c r="J141" t="n">
        <v>0.15</v>
      </c>
      <c r="K141" t="n">
        <v>0.66</v>
      </c>
      <c r="L141" t="n">
        <v>7.76</v>
      </c>
      <c r="M141" t="n">
        <v>3.99182</v>
      </c>
      <c r="N141" t="n">
        <v>0.01651</v>
      </c>
    </row>
    <row r="142">
      <c r="A142" s="1" t="n">
        <v>44755.20574449074</v>
      </c>
      <c r="B142" t="n">
        <v>237.79</v>
      </c>
      <c r="C142" t="n">
        <v>0.08</v>
      </c>
      <c r="D142" t="n">
        <v>-17.13</v>
      </c>
      <c r="E142" t="n">
        <v>9.359999999999999</v>
      </c>
      <c r="F142" t="n">
        <v>19.52</v>
      </c>
      <c r="G142" t="n">
        <v>0.1</v>
      </c>
      <c r="H142" t="n">
        <v>0.88</v>
      </c>
      <c r="I142" t="n">
        <v>0.8100000000000001</v>
      </c>
      <c r="J142" t="n">
        <v>0.11</v>
      </c>
      <c r="K142" t="n">
        <v>0.71</v>
      </c>
      <c r="L142" t="n">
        <v>9.68</v>
      </c>
      <c r="M142" t="n">
        <v>3.99258</v>
      </c>
      <c r="N142" t="n">
        <v>0.01727</v>
      </c>
    </row>
    <row r="143">
      <c r="A143" s="1" t="n">
        <v>44755.20710813657</v>
      </c>
      <c r="B143" t="n">
        <v>236.94</v>
      </c>
      <c r="C143" t="n">
        <v>0.05</v>
      </c>
      <c r="D143" t="n">
        <v>-7.21</v>
      </c>
      <c r="E143" t="n">
        <v>10.02</v>
      </c>
      <c r="F143" t="n">
        <v>12.35</v>
      </c>
      <c r="G143" t="n">
        <v>0.07000000000000001</v>
      </c>
      <c r="H143" t="n">
        <v>0.58</v>
      </c>
      <c r="I143" t="n">
        <v>0.82</v>
      </c>
      <c r="J143" t="n">
        <v>0.12</v>
      </c>
      <c r="K143" t="n">
        <v>0.7</v>
      </c>
      <c r="L143" t="n">
        <v>9.43</v>
      </c>
      <c r="M143" t="n">
        <v>3.993</v>
      </c>
      <c r="N143" t="n">
        <v>0.01769</v>
      </c>
    </row>
    <row r="144">
      <c r="A144" s="1" t="n">
        <v>44755.20886142361</v>
      </c>
      <c r="B144" t="n">
        <v>237.84</v>
      </c>
      <c r="C144" t="n">
        <v>0.05</v>
      </c>
      <c r="D144" t="n">
        <v>-10.32</v>
      </c>
      <c r="E144" t="n">
        <v>4.66</v>
      </c>
      <c r="F144" t="n">
        <v>11.32</v>
      </c>
      <c r="G144" t="n">
        <v>0.15</v>
      </c>
      <c r="H144" t="n">
        <v>0.91</v>
      </c>
      <c r="I144" t="n">
        <v>0.85</v>
      </c>
      <c r="J144" t="n">
        <v>0.17</v>
      </c>
      <c r="K144" t="n">
        <v>0.62</v>
      </c>
      <c r="L144" t="n">
        <v>6.85</v>
      </c>
      <c r="M144" t="n">
        <v>3.9935</v>
      </c>
      <c r="N144" t="n">
        <v>0.01819</v>
      </c>
    </row>
    <row r="145">
      <c r="A145" s="1" t="n">
        <v>44755.21044668982</v>
      </c>
      <c r="B145" t="n">
        <v>237.51</v>
      </c>
      <c r="C145" t="n">
        <v>0.07000000000000001</v>
      </c>
      <c r="D145" t="n">
        <v>-12.02</v>
      </c>
      <c r="E145" t="n">
        <v>11.36</v>
      </c>
      <c r="F145" t="n">
        <v>16.54</v>
      </c>
      <c r="G145" t="n">
        <v>0.08</v>
      </c>
      <c r="H145" t="n">
        <v>0.73</v>
      </c>
      <c r="I145" t="n">
        <v>0.8</v>
      </c>
      <c r="J145" t="n">
        <v>0.11</v>
      </c>
      <c r="K145" t="n">
        <v>0.74</v>
      </c>
      <c r="L145" t="n">
        <v>9.609999999999999</v>
      </c>
      <c r="M145" t="n">
        <v>3.99416</v>
      </c>
      <c r="N145" t="n">
        <v>0.00066</v>
      </c>
    </row>
    <row r="146">
      <c r="A146" s="1" t="n">
        <v>44755.21197827546</v>
      </c>
      <c r="B146" t="n">
        <v>237.52</v>
      </c>
      <c r="C146" t="n">
        <v>0.05</v>
      </c>
      <c r="D146" t="n">
        <v>-12.03</v>
      </c>
      <c r="E146" t="n">
        <v>2.63</v>
      </c>
      <c r="F146" t="n">
        <v>12.31</v>
      </c>
      <c r="G146" t="n">
        <v>0.14</v>
      </c>
      <c r="H146" t="n">
        <v>0.98</v>
      </c>
      <c r="I146" t="n">
        <v>0.8100000000000001</v>
      </c>
      <c r="J146" t="n">
        <v>0.15</v>
      </c>
      <c r="K146" t="n">
        <v>0.71</v>
      </c>
      <c r="L146" t="n">
        <v>7.68</v>
      </c>
      <c r="M146" t="n">
        <v>3.99463</v>
      </c>
      <c r="N146" t="n">
        <v>0.00113</v>
      </c>
    </row>
    <row r="147">
      <c r="A147" s="1" t="n">
        <v>44755.21353677083</v>
      </c>
      <c r="B147" t="n">
        <v>237.08</v>
      </c>
      <c r="C147" t="n">
        <v>0.08</v>
      </c>
      <c r="D147" t="n">
        <v>-16.12</v>
      </c>
      <c r="E147" t="n">
        <v>8.779999999999999</v>
      </c>
      <c r="F147" t="n">
        <v>18.35</v>
      </c>
      <c r="G147" t="n">
        <v>0.08</v>
      </c>
      <c r="H147" t="n">
        <v>0.88</v>
      </c>
      <c r="I147" t="n">
        <v>0.8100000000000001</v>
      </c>
      <c r="J147" t="n">
        <v>0.09</v>
      </c>
      <c r="K147" t="n">
        <v>0.73</v>
      </c>
      <c r="L147" t="n">
        <v>12.42</v>
      </c>
      <c r="M147" t="n">
        <v>3.99534</v>
      </c>
      <c r="N147" t="n">
        <v>0.00185</v>
      </c>
    </row>
    <row r="148">
      <c r="A148" s="1" t="n">
        <v>44755.21509526621</v>
      </c>
      <c r="B148" t="n">
        <v>238.14</v>
      </c>
      <c r="C148" t="n">
        <v>0.05</v>
      </c>
      <c r="D148" t="n">
        <v>-9.140000000000001</v>
      </c>
      <c r="E148" t="n">
        <v>8.23</v>
      </c>
      <c r="F148" t="n">
        <v>12.3</v>
      </c>
      <c r="G148" t="n">
        <v>0.06</v>
      </c>
      <c r="H148" t="n">
        <v>0.74</v>
      </c>
      <c r="I148" t="n">
        <v>0.85</v>
      </c>
      <c r="J148" t="n">
        <v>0.08</v>
      </c>
      <c r="K148" t="n">
        <v>0.63</v>
      </c>
      <c r="L148" t="n">
        <v>12.9</v>
      </c>
      <c r="M148" t="n">
        <v>3.99582</v>
      </c>
      <c r="N148" t="n">
        <v>0.00233</v>
      </c>
    </row>
    <row r="149">
      <c r="A149" s="1" t="n">
        <v>44755.21665376158</v>
      </c>
      <c r="B149" t="n">
        <v>237.21</v>
      </c>
      <c r="C149" t="n">
        <v>0.06</v>
      </c>
      <c r="D149" t="n">
        <v>-12.33</v>
      </c>
      <c r="E149" t="n">
        <v>7.17</v>
      </c>
      <c r="F149" t="n">
        <v>14.26</v>
      </c>
      <c r="G149" t="n">
        <v>0.11</v>
      </c>
      <c r="H149" t="n">
        <v>0.86</v>
      </c>
      <c r="I149" t="n">
        <v>0.83</v>
      </c>
      <c r="J149" t="n">
        <v>0.12</v>
      </c>
      <c r="K149" t="n">
        <v>0.67</v>
      </c>
      <c r="L149" t="n">
        <v>9.050000000000001</v>
      </c>
      <c r="M149" t="n">
        <v>3.99638</v>
      </c>
      <c r="N149" t="n">
        <v>0.00288</v>
      </c>
    </row>
    <row r="150">
      <c r="A150" s="1" t="n">
        <v>44755.21821236111</v>
      </c>
      <c r="B150" t="n">
        <v>237.23</v>
      </c>
      <c r="C150" t="n">
        <v>0.05</v>
      </c>
      <c r="D150" t="n">
        <v>-7.72</v>
      </c>
      <c r="E150" t="n">
        <v>9.029999999999999</v>
      </c>
      <c r="F150" t="n">
        <v>11.88</v>
      </c>
      <c r="G150" t="n">
        <v>0.07000000000000001</v>
      </c>
      <c r="H150" t="n">
        <v>0.65</v>
      </c>
      <c r="I150" t="n">
        <v>0.84</v>
      </c>
      <c r="J150" t="n">
        <v>0.11</v>
      </c>
      <c r="K150" t="n">
        <v>0.65</v>
      </c>
      <c r="L150" t="n">
        <v>9.93</v>
      </c>
      <c r="M150" t="n">
        <v>3.99685</v>
      </c>
      <c r="N150" t="n">
        <v>0.00335</v>
      </c>
    </row>
    <row r="151">
      <c r="A151" s="1" t="n">
        <v>44755.21957606482</v>
      </c>
      <c r="B151" t="n">
        <v>238.8</v>
      </c>
      <c r="C151" t="n">
        <v>0.08</v>
      </c>
      <c r="D151" t="n">
        <v>-15.82</v>
      </c>
      <c r="E151" t="n">
        <v>12.72</v>
      </c>
      <c r="F151" t="n">
        <v>20.3</v>
      </c>
      <c r="G151" t="n">
        <v>0.05</v>
      </c>
      <c r="H151" t="n">
        <v>0.78</v>
      </c>
      <c r="I151" t="n">
        <v>0.86</v>
      </c>
      <c r="J151" t="n">
        <v>0.06</v>
      </c>
      <c r="K151" t="n">
        <v>0.58</v>
      </c>
      <c r="L151" t="n">
        <v>17.01</v>
      </c>
      <c r="M151" t="n">
        <v>3.99754</v>
      </c>
      <c r="N151" t="n">
        <v>0.00404</v>
      </c>
    </row>
    <row r="152">
      <c r="A152" s="1" t="n">
        <v>44755.22152413194</v>
      </c>
      <c r="B152" t="n">
        <v>238.23</v>
      </c>
      <c r="C152" t="n">
        <v>0.08</v>
      </c>
      <c r="D152" t="n">
        <v>-7.32</v>
      </c>
      <c r="E152" t="n">
        <v>-17.25</v>
      </c>
      <c r="F152" t="n">
        <v>18.74</v>
      </c>
      <c r="G152" t="n">
        <v>-0.05</v>
      </c>
      <c r="H152" t="n">
        <v>-0.39</v>
      </c>
      <c r="I152" t="n">
        <v>0.85</v>
      </c>
      <c r="J152" t="n">
        <v>0.12</v>
      </c>
      <c r="K152" t="n">
        <v>0.61</v>
      </c>
      <c r="L152" t="n">
        <v>8.98</v>
      </c>
      <c r="M152" t="n">
        <v>3.99845</v>
      </c>
      <c r="N152" t="n">
        <v>0.00496</v>
      </c>
    </row>
    <row r="153">
      <c r="A153" s="1" t="n">
        <v>44755.22308261574</v>
      </c>
      <c r="B153" t="n">
        <v>238.12</v>
      </c>
      <c r="C153" t="n">
        <v>0.06</v>
      </c>
      <c r="D153" t="n">
        <v>-14.55</v>
      </c>
      <c r="E153" t="n">
        <v>1.66</v>
      </c>
      <c r="F153" t="n">
        <v>14.64</v>
      </c>
      <c r="G153" t="n">
        <v>0.15</v>
      </c>
      <c r="H153" t="n">
        <v>0.99</v>
      </c>
      <c r="I153" t="n">
        <v>0.83</v>
      </c>
      <c r="J153" t="n">
        <v>0.15</v>
      </c>
      <c r="K153" t="n">
        <v>0.66</v>
      </c>
      <c r="L153" t="n">
        <v>7.7</v>
      </c>
      <c r="M153" t="n">
        <v>3.99903</v>
      </c>
      <c r="N153" t="n">
        <v>0.00553</v>
      </c>
    </row>
    <row r="154">
      <c r="A154" s="1" t="n">
        <v>44755.22464096065</v>
      </c>
      <c r="B154" t="n">
        <v>237.63</v>
      </c>
      <c r="C154" t="n">
        <v>0.06</v>
      </c>
      <c r="D154" t="n">
        <v>-12.87</v>
      </c>
      <c r="E154" t="n">
        <v>7.76</v>
      </c>
      <c r="F154" t="n">
        <v>15.03</v>
      </c>
      <c r="G154" t="n">
        <v>0.11</v>
      </c>
      <c r="H154" t="n">
        <v>0.86</v>
      </c>
      <c r="I154" t="n">
        <v>0.84</v>
      </c>
      <c r="J154" t="n">
        <v>0.13</v>
      </c>
      <c r="K154" t="n">
        <v>0.65</v>
      </c>
      <c r="L154" t="n">
        <v>8.470000000000001</v>
      </c>
      <c r="M154" t="n">
        <v>3.99961</v>
      </c>
      <c r="N154" t="n">
        <v>0.00611</v>
      </c>
    </row>
    <row r="155">
      <c r="A155" s="1" t="n">
        <v>44755.22619930556</v>
      </c>
      <c r="B155" t="n">
        <v>237.83</v>
      </c>
      <c r="C155" t="n">
        <v>0.08</v>
      </c>
      <c r="D155" t="n">
        <v>-16.09</v>
      </c>
      <c r="E155" t="n">
        <v>8.26</v>
      </c>
      <c r="F155" t="n">
        <v>18.08</v>
      </c>
      <c r="G155" t="n">
        <v>0.05</v>
      </c>
      <c r="H155" t="n">
        <v>0.89</v>
      </c>
      <c r="I155" t="n">
        <v>0.82</v>
      </c>
      <c r="J155" t="n">
        <v>0.05</v>
      </c>
      <c r="K155" t="n">
        <v>0.7</v>
      </c>
      <c r="L155" t="n">
        <v>19.18</v>
      </c>
      <c r="M155" t="n">
        <v>4.00032</v>
      </c>
      <c r="N155" t="n">
        <v>0.00682</v>
      </c>
    </row>
    <row r="156">
      <c r="A156" s="1" t="n">
        <v>44755.22775766204</v>
      </c>
      <c r="B156" t="n">
        <v>237.35</v>
      </c>
      <c r="C156" t="n">
        <v>0.1</v>
      </c>
      <c r="D156" t="n">
        <v>-10.15</v>
      </c>
      <c r="E156" t="n">
        <v>-21.67</v>
      </c>
      <c r="F156" t="n">
        <v>23.93</v>
      </c>
      <c r="G156" t="n">
        <v>-0.04</v>
      </c>
      <c r="H156" t="n">
        <v>-0.42</v>
      </c>
      <c r="I156" t="n">
        <v>0.83</v>
      </c>
      <c r="J156" t="n">
        <v>0.09</v>
      </c>
      <c r="K156" t="n">
        <v>0.67</v>
      </c>
      <c r="L156" t="n">
        <v>12.05</v>
      </c>
      <c r="M156" t="n">
        <v>4.00125</v>
      </c>
      <c r="N156" t="n">
        <v>0.00775</v>
      </c>
    </row>
    <row r="157">
      <c r="A157" s="1" t="n">
        <v>44755.22912121528</v>
      </c>
      <c r="B157" t="n">
        <v>237.24</v>
      </c>
      <c r="C157" t="n">
        <v>0.07000000000000001</v>
      </c>
      <c r="D157" t="n">
        <v>-14.19</v>
      </c>
      <c r="E157" t="n">
        <v>8.289999999999999</v>
      </c>
      <c r="F157" t="n">
        <v>16.44</v>
      </c>
      <c r="G157" t="n">
        <v>0.08</v>
      </c>
      <c r="H157" t="n">
        <v>0.86</v>
      </c>
      <c r="I157" t="n">
        <v>0.82</v>
      </c>
      <c r="J157" t="n">
        <v>0.1</v>
      </c>
      <c r="K157" t="n">
        <v>0.6899999999999999</v>
      </c>
      <c r="L157" t="n">
        <v>11.22</v>
      </c>
      <c r="M157" t="n">
        <v>4.00181</v>
      </c>
      <c r="N157" t="n">
        <v>0.008319999999999999</v>
      </c>
    </row>
    <row r="158">
      <c r="A158" s="1" t="n">
        <v>44755.23087428241</v>
      </c>
      <c r="B158" t="n">
        <v>236.56</v>
      </c>
      <c r="C158" t="n">
        <v>0.06</v>
      </c>
      <c r="D158" t="n">
        <v>-12.69</v>
      </c>
      <c r="E158" t="n">
        <v>8.48</v>
      </c>
      <c r="F158" t="n">
        <v>15.26</v>
      </c>
      <c r="G158" t="n">
        <v>0.12</v>
      </c>
      <c r="H158" t="n">
        <v>0.83</v>
      </c>
      <c r="I158" t="n">
        <v>0.85</v>
      </c>
      <c r="J158" t="n">
        <v>0.15</v>
      </c>
      <c r="K158" t="n">
        <v>0.63</v>
      </c>
      <c r="L158" t="n">
        <v>7.56</v>
      </c>
      <c r="M158" t="n">
        <v>4.00248</v>
      </c>
      <c r="N158" t="n">
        <v>0.00899</v>
      </c>
    </row>
    <row r="159">
      <c r="A159" s="1" t="n">
        <v>44755.23243259259</v>
      </c>
      <c r="B159" t="n">
        <v>236.03</v>
      </c>
      <c r="C159" t="n">
        <v>0.06</v>
      </c>
      <c r="D159" t="n">
        <v>-9.9</v>
      </c>
      <c r="E159" t="n">
        <v>9.59</v>
      </c>
      <c r="F159" t="n">
        <v>13.78</v>
      </c>
      <c r="G159" t="n">
        <v>0.1</v>
      </c>
      <c r="H159" t="n">
        <v>0.72</v>
      </c>
      <c r="I159" t="n">
        <v>0.82</v>
      </c>
      <c r="J159" t="n">
        <v>0.14</v>
      </c>
      <c r="K159" t="n">
        <v>0.7</v>
      </c>
      <c r="L159" t="n">
        <v>7.82</v>
      </c>
      <c r="M159" t="n">
        <v>4.00302</v>
      </c>
      <c r="N159" t="n">
        <v>0.009520000000000001</v>
      </c>
    </row>
    <row r="160">
      <c r="A160" s="1" t="n">
        <v>44755.23399092592</v>
      </c>
      <c r="B160" t="n">
        <v>236.7</v>
      </c>
      <c r="C160" t="n">
        <v>0.1</v>
      </c>
      <c r="D160" t="n">
        <v>-21.98</v>
      </c>
      <c r="E160" t="n">
        <v>6.56</v>
      </c>
      <c r="F160" t="n">
        <v>22.93</v>
      </c>
      <c r="G160" t="n">
        <v>0.09</v>
      </c>
      <c r="H160" t="n">
        <v>0.96</v>
      </c>
      <c r="I160" t="n">
        <v>0.84</v>
      </c>
      <c r="J160" t="n">
        <v>0.09</v>
      </c>
      <c r="K160" t="n">
        <v>0.65</v>
      </c>
      <c r="L160" t="n">
        <v>12.01</v>
      </c>
      <c r="M160" t="n">
        <v>4.00392</v>
      </c>
      <c r="N160" t="n">
        <v>0.01042</v>
      </c>
    </row>
    <row r="161">
      <c r="A161" s="1" t="n">
        <v>44755.23554929398</v>
      </c>
      <c r="B161" t="n">
        <v>237.41</v>
      </c>
      <c r="C161" t="n">
        <v>0.1</v>
      </c>
      <c r="D161" t="n">
        <v>-21.7</v>
      </c>
      <c r="E161" t="n">
        <v>10.42</v>
      </c>
      <c r="F161" t="n">
        <v>24.07</v>
      </c>
      <c r="G161" t="n">
        <v>0.14</v>
      </c>
      <c r="H161" t="n">
        <v>0.9</v>
      </c>
      <c r="I161" t="n">
        <v>0.83</v>
      </c>
      <c r="J161" t="n">
        <v>0.15</v>
      </c>
      <c r="K161" t="n">
        <v>0.67</v>
      </c>
      <c r="L161" t="n">
        <v>7.49</v>
      </c>
      <c r="M161" t="n">
        <v>4.00486</v>
      </c>
      <c r="N161" t="n">
        <v>0.01136</v>
      </c>
    </row>
    <row r="162">
      <c r="A162" s="1" t="n">
        <v>44755.23730244213</v>
      </c>
      <c r="B162" t="n">
        <v>236.34</v>
      </c>
      <c r="C162" t="n">
        <v>0.06</v>
      </c>
      <c r="D162" t="n">
        <v>-14.49</v>
      </c>
      <c r="E162" t="n">
        <v>1.34</v>
      </c>
      <c r="F162" t="n">
        <v>14.55</v>
      </c>
      <c r="G162" t="n">
        <v>0.06</v>
      </c>
      <c r="H162" t="n">
        <v>1</v>
      </c>
      <c r="I162" t="n">
        <v>0.82</v>
      </c>
      <c r="J162" t="n">
        <v>0.06</v>
      </c>
      <c r="K162" t="n">
        <v>0.6899999999999999</v>
      </c>
      <c r="L162" t="n">
        <v>17.99</v>
      </c>
      <c r="M162" t="n">
        <v>4.0055</v>
      </c>
      <c r="N162" t="n">
        <v>0.012</v>
      </c>
    </row>
    <row r="163">
      <c r="A163" s="1" t="n">
        <v>44755.23886084491</v>
      </c>
      <c r="B163" t="n">
        <v>236.84</v>
      </c>
      <c r="C163" t="n">
        <v>0.06</v>
      </c>
      <c r="D163" t="n">
        <v>-10.67</v>
      </c>
      <c r="E163" t="n">
        <v>10.31</v>
      </c>
      <c r="F163" t="n">
        <v>14.84</v>
      </c>
      <c r="G163" t="n">
        <v>0.06</v>
      </c>
      <c r="H163" t="n">
        <v>0.72</v>
      </c>
      <c r="I163" t="n">
        <v>0.86</v>
      </c>
      <c r="J163" t="n">
        <v>0.08</v>
      </c>
      <c r="K163" t="n">
        <v>0.6</v>
      </c>
      <c r="L163" t="n">
        <v>13.39</v>
      </c>
      <c r="M163" t="n">
        <v>4.00608</v>
      </c>
      <c r="N163" t="n">
        <v>0.01258</v>
      </c>
    </row>
    <row r="164">
      <c r="A164" s="1" t="n">
        <v>44755.24022443287</v>
      </c>
      <c r="B164" t="n">
        <v>236.9</v>
      </c>
      <c r="C164" t="n">
        <v>0.06</v>
      </c>
      <c r="D164" t="n">
        <v>-12.93</v>
      </c>
      <c r="E164" t="n">
        <v>6.14</v>
      </c>
      <c r="F164" t="n">
        <v>14.31</v>
      </c>
      <c r="G164" t="n">
        <v>0.12</v>
      </c>
      <c r="H164" t="n">
        <v>0.9</v>
      </c>
      <c r="I164" t="n">
        <v>0.8100000000000001</v>
      </c>
      <c r="J164" t="n">
        <v>0.13</v>
      </c>
      <c r="K164" t="n">
        <v>0.72</v>
      </c>
      <c r="L164" t="n">
        <v>8.57</v>
      </c>
      <c r="M164" t="n">
        <v>4.00657</v>
      </c>
      <c r="N164" t="n">
        <v>0.01307</v>
      </c>
    </row>
    <row r="165">
      <c r="A165" s="1" t="n">
        <v>44755.24197768518</v>
      </c>
      <c r="B165" t="n">
        <v>235.7</v>
      </c>
      <c r="C165" t="n">
        <v>0.08</v>
      </c>
      <c r="D165" t="n">
        <v>-4.29</v>
      </c>
      <c r="E165" t="n">
        <v>17.71</v>
      </c>
      <c r="F165" t="n">
        <v>18.22</v>
      </c>
      <c r="G165" t="n">
        <v>0.03</v>
      </c>
      <c r="H165" t="n">
        <v>0.24</v>
      </c>
      <c r="I165" t="n">
        <v>0.84</v>
      </c>
      <c r="J165" t="n">
        <v>0.11</v>
      </c>
      <c r="K165" t="n">
        <v>0.63</v>
      </c>
      <c r="L165" t="n">
        <v>9.77</v>
      </c>
      <c r="M165" t="n">
        <v>4.00737</v>
      </c>
      <c r="N165" t="n">
        <v>0.01387</v>
      </c>
    </row>
    <row r="166">
      <c r="A166" s="1" t="n">
        <v>44755.24353613426</v>
      </c>
      <c r="B166" t="n">
        <v>237.23</v>
      </c>
      <c r="C166" t="n">
        <v>0.07000000000000001</v>
      </c>
      <c r="D166" t="n">
        <v>-15.56</v>
      </c>
      <c r="E166" t="n">
        <v>8.58</v>
      </c>
      <c r="F166" t="n">
        <v>17.77</v>
      </c>
      <c r="G166" t="n">
        <v>0.11</v>
      </c>
      <c r="H166" t="n">
        <v>0.88</v>
      </c>
      <c r="I166" t="n">
        <v>0.83</v>
      </c>
      <c r="J166" t="n">
        <v>0.12</v>
      </c>
      <c r="K166" t="n">
        <v>0.67</v>
      </c>
      <c r="L166" t="n">
        <v>8.880000000000001</v>
      </c>
      <c r="M166" t="n">
        <v>4.00806</v>
      </c>
      <c r="N166" t="n">
        <v>0.01456</v>
      </c>
    </row>
    <row r="167">
      <c r="A167" s="1" t="n">
        <v>44755.24509467593</v>
      </c>
      <c r="B167" t="n">
        <v>236.87</v>
      </c>
      <c r="C167" t="n">
        <v>0.05</v>
      </c>
      <c r="D167" t="n">
        <v>-6.68</v>
      </c>
      <c r="E167" t="n">
        <v>9.73</v>
      </c>
      <c r="F167" t="n">
        <v>11.8</v>
      </c>
      <c r="G167" t="n">
        <v>0.07000000000000001</v>
      </c>
      <c r="H167" t="n">
        <v>0.57</v>
      </c>
      <c r="I167" t="n">
        <v>0.82</v>
      </c>
      <c r="J167" t="n">
        <v>0.12</v>
      </c>
      <c r="K167" t="n">
        <v>0.7</v>
      </c>
      <c r="L167" t="n">
        <v>9.460000000000001</v>
      </c>
      <c r="M167" t="n">
        <v>4.00852</v>
      </c>
      <c r="N167" t="n">
        <v>0.01502</v>
      </c>
    </row>
    <row r="168">
      <c r="A168" s="1" t="n">
        <v>44755.24626358796</v>
      </c>
      <c r="B168" t="n">
        <v>236.13</v>
      </c>
      <c r="C168" t="n">
        <v>0.05</v>
      </c>
      <c r="D168" t="n">
        <v>-10.04</v>
      </c>
      <c r="E168" t="n">
        <v>-7.78</v>
      </c>
      <c r="F168" t="n">
        <v>12.7</v>
      </c>
      <c r="G168" t="n">
        <v>-0.08</v>
      </c>
      <c r="H168" t="n">
        <v>-0.79</v>
      </c>
      <c r="I168" t="n">
        <v>0.71</v>
      </c>
      <c r="J168" t="n">
        <v>0.1</v>
      </c>
      <c r="K168" t="n">
        <v>0.98</v>
      </c>
      <c r="L168" t="n">
        <v>10.86</v>
      </c>
      <c r="M168" t="n">
        <v>4.00889</v>
      </c>
      <c r="N168" t="n">
        <v>0.01539</v>
      </c>
    </row>
    <row r="169">
      <c r="A169" s="1" t="n">
        <v>44755.24782216435</v>
      </c>
      <c r="B169" t="n">
        <v>236.62</v>
      </c>
      <c r="C169" t="n">
        <v>0.06</v>
      </c>
      <c r="D169" t="n">
        <v>-11.65</v>
      </c>
      <c r="E169" t="n">
        <v>6.49</v>
      </c>
      <c r="F169" t="n">
        <v>13.33</v>
      </c>
      <c r="G169" t="n">
        <v>0.08</v>
      </c>
      <c r="H169" t="n">
        <v>0.87</v>
      </c>
      <c r="I169" t="n">
        <v>0.84</v>
      </c>
      <c r="J169" t="n">
        <v>0.09</v>
      </c>
      <c r="K169" t="n">
        <v>0.66</v>
      </c>
      <c r="L169" t="n">
        <v>11.59</v>
      </c>
      <c r="M169" t="n">
        <v>4.00941</v>
      </c>
      <c r="N169" t="n">
        <v>0.01592</v>
      </c>
    </row>
    <row r="170">
      <c r="A170" s="1" t="n">
        <v>44755.24938049768</v>
      </c>
      <c r="B170" t="n">
        <v>235.79</v>
      </c>
      <c r="C170" t="n">
        <v>0.05</v>
      </c>
      <c r="D170" t="n">
        <v>-11.99</v>
      </c>
      <c r="E170" t="n">
        <v>3.36</v>
      </c>
      <c r="F170" t="n">
        <v>12.45</v>
      </c>
      <c r="G170" t="n">
        <v>0.12</v>
      </c>
      <c r="H170" t="n">
        <v>0.96</v>
      </c>
      <c r="I170" t="n">
        <v>0.83</v>
      </c>
      <c r="J170" t="n">
        <v>0.12</v>
      </c>
      <c r="K170" t="n">
        <v>0.68</v>
      </c>
      <c r="L170" t="n">
        <v>9.07</v>
      </c>
      <c r="M170" t="n">
        <v>4.0099</v>
      </c>
      <c r="N170" t="n">
        <v>0.0164</v>
      </c>
    </row>
    <row r="171">
      <c r="A171" s="1" t="n">
        <v>44755.25152325231</v>
      </c>
      <c r="B171" t="n">
        <v>236.22</v>
      </c>
      <c r="C171" t="n">
        <v>0.11</v>
      </c>
      <c r="D171" t="n">
        <v>-22.08</v>
      </c>
      <c r="E171" t="n">
        <v>12.88</v>
      </c>
      <c r="F171" t="n">
        <v>25.56</v>
      </c>
      <c r="G171" t="n">
        <v>0.09</v>
      </c>
      <c r="H171" t="n">
        <v>0.86</v>
      </c>
      <c r="I171" t="n">
        <v>0.83</v>
      </c>
      <c r="J171" t="n">
        <v>0.11</v>
      </c>
      <c r="K171" t="n">
        <v>0.67</v>
      </c>
      <c r="L171" t="n">
        <v>10.14</v>
      </c>
      <c r="M171" t="n">
        <v>4.01127</v>
      </c>
      <c r="N171" t="n">
        <v>0.01777</v>
      </c>
    </row>
    <row r="172">
      <c r="A172" s="1" t="n">
        <v>44755.2528869213</v>
      </c>
      <c r="B172" t="n">
        <v>236.78</v>
      </c>
      <c r="C172" t="n">
        <v>0.06</v>
      </c>
      <c r="D172" t="n">
        <v>-10.95</v>
      </c>
      <c r="E172" t="n">
        <v>7.86</v>
      </c>
      <c r="F172" t="n">
        <v>13.48</v>
      </c>
      <c r="G172" t="n">
        <v>0.09</v>
      </c>
      <c r="H172" t="n">
        <v>0.8100000000000001</v>
      </c>
      <c r="I172" t="n">
        <v>0.84</v>
      </c>
      <c r="J172" t="n">
        <v>0.11</v>
      </c>
      <c r="K172" t="n">
        <v>0.65</v>
      </c>
      <c r="L172" t="n">
        <v>9.970000000000001</v>
      </c>
      <c r="M172" t="n">
        <v>4.01173</v>
      </c>
      <c r="N172" t="n">
        <v>0.00046</v>
      </c>
    </row>
    <row r="173">
      <c r="A173" s="1" t="n">
        <v>44755.25444534722</v>
      </c>
      <c r="B173" t="n">
        <v>235.77</v>
      </c>
      <c r="C173" t="n">
        <v>0.08</v>
      </c>
      <c r="D173" t="n">
        <v>-19.33</v>
      </c>
      <c r="E173" t="n">
        <v>1.77</v>
      </c>
      <c r="F173" t="n">
        <v>19.41</v>
      </c>
      <c r="G173" t="n">
        <v>0.17</v>
      </c>
      <c r="H173" t="n">
        <v>1</v>
      </c>
      <c r="I173" t="n">
        <v>0.85</v>
      </c>
      <c r="J173" t="n">
        <v>0.17</v>
      </c>
      <c r="K173" t="n">
        <v>0.62</v>
      </c>
      <c r="L173" t="n">
        <v>6.83</v>
      </c>
      <c r="M173" t="n">
        <v>4.01249</v>
      </c>
      <c r="N173" t="n">
        <v>0.00122</v>
      </c>
    </row>
    <row r="174">
      <c r="A174" s="1" t="n">
        <v>44755.25619858797</v>
      </c>
      <c r="B174" t="n">
        <v>234.81</v>
      </c>
      <c r="C174" t="n">
        <v>0.05</v>
      </c>
      <c r="D174" t="n">
        <v>-8.34</v>
      </c>
      <c r="E174" t="n">
        <v>8.880000000000001</v>
      </c>
      <c r="F174" t="n">
        <v>12.18</v>
      </c>
      <c r="G174" t="n">
        <v>0.05</v>
      </c>
      <c r="H174" t="n">
        <v>0.68</v>
      </c>
      <c r="I174" t="n">
        <v>0.84</v>
      </c>
      <c r="J174" t="n">
        <v>0.07000000000000001</v>
      </c>
      <c r="K174" t="n">
        <v>0.65</v>
      </c>
      <c r="L174" t="n">
        <v>15.19</v>
      </c>
      <c r="M174" t="n">
        <v>4.01303</v>
      </c>
      <c r="N174" t="n">
        <v>0.00175</v>
      </c>
    </row>
    <row r="175">
      <c r="A175" s="1" t="n">
        <v>44755.25775708333</v>
      </c>
      <c r="B175" t="n">
        <v>236.21</v>
      </c>
      <c r="C175" t="n">
        <v>0.07000000000000001</v>
      </c>
      <c r="D175" t="n">
        <v>-10.46</v>
      </c>
      <c r="E175" t="n">
        <v>12.37</v>
      </c>
      <c r="F175" t="n">
        <v>16.2</v>
      </c>
      <c r="G175" t="n">
        <v>0.04</v>
      </c>
      <c r="H175" t="n">
        <v>0.65</v>
      </c>
      <c r="I175" t="n">
        <v>0.82</v>
      </c>
      <c r="J175" t="n">
        <v>0.07000000000000001</v>
      </c>
      <c r="K175" t="n">
        <v>0.71</v>
      </c>
      <c r="L175" t="n">
        <v>15.43</v>
      </c>
      <c r="M175" t="n">
        <v>4.01366</v>
      </c>
      <c r="N175" t="n">
        <v>0.00239</v>
      </c>
    </row>
    <row r="176">
      <c r="A176" s="1" t="n">
        <v>44755.25931554398</v>
      </c>
      <c r="B176" t="n">
        <v>236.29</v>
      </c>
      <c r="C176" t="n">
        <v>0.05</v>
      </c>
      <c r="D176" t="n">
        <v>-9.65</v>
      </c>
      <c r="E176" t="n">
        <v>-7.65</v>
      </c>
      <c r="F176" t="n">
        <v>12.32</v>
      </c>
      <c r="G176" t="n">
        <v>-0.09</v>
      </c>
      <c r="H176" t="n">
        <v>-0.78</v>
      </c>
      <c r="I176" t="n">
        <v>0.85</v>
      </c>
      <c r="J176" t="n">
        <v>0.11</v>
      </c>
      <c r="K176" t="n">
        <v>0.63</v>
      </c>
      <c r="L176" t="n">
        <v>9.869999999999999</v>
      </c>
      <c r="M176" t="n">
        <v>4.01414</v>
      </c>
      <c r="N176" t="n">
        <v>0.00287</v>
      </c>
    </row>
    <row r="177">
      <c r="A177" s="1" t="n">
        <v>44755.26126366898</v>
      </c>
      <c r="B177" t="n">
        <v>235.56</v>
      </c>
      <c r="C177" t="n">
        <v>0.09</v>
      </c>
      <c r="D177" t="n">
        <v>-19.91</v>
      </c>
      <c r="E177" t="n">
        <v>-4.05</v>
      </c>
      <c r="F177" t="n">
        <v>20.31</v>
      </c>
      <c r="G177" t="n">
        <v>-0.11</v>
      </c>
      <c r="H177" t="n">
        <v>-0.98</v>
      </c>
      <c r="I177" t="n">
        <v>0.86</v>
      </c>
      <c r="J177" t="n">
        <v>0.11</v>
      </c>
      <c r="K177" t="n">
        <v>0.58</v>
      </c>
      <c r="L177" t="n">
        <v>9.59</v>
      </c>
      <c r="M177" t="n">
        <v>4.01513</v>
      </c>
      <c r="N177" t="n">
        <v>0.00386</v>
      </c>
    </row>
    <row r="178">
      <c r="A178" s="1" t="n">
        <v>44755.26282221065</v>
      </c>
      <c r="B178" t="n">
        <v>235.42</v>
      </c>
      <c r="C178" t="n">
        <v>0.08</v>
      </c>
      <c r="D178" t="n">
        <v>-19.84</v>
      </c>
      <c r="E178" t="n">
        <v>-0.14</v>
      </c>
      <c r="F178" t="n">
        <v>19.84</v>
      </c>
      <c r="G178" t="n">
        <v>0.1</v>
      </c>
      <c r="H178" t="n">
        <v>1</v>
      </c>
      <c r="I178" t="n">
        <v>0.83</v>
      </c>
      <c r="J178" t="n">
        <v>0.1</v>
      </c>
      <c r="K178" t="n">
        <v>0.67</v>
      </c>
      <c r="L178" t="n">
        <v>10.52</v>
      </c>
      <c r="M178" t="n">
        <v>4.01591</v>
      </c>
      <c r="N178" t="n">
        <v>0.00463</v>
      </c>
    </row>
    <row r="179">
      <c r="A179" s="1" t="n">
        <v>44755.26438074074</v>
      </c>
      <c r="B179" t="n">
        <v>235.32</v>
      </c>
      <c r="C179" t="n">
        <v>0.05</v>
      </c>
      <c r="D179" t="n">
        <v>-11.02</v>
      </c>
      <c r="E179" t="n">
        <v>0.7</v>
      </c>
      <c r="F179" t="n">
        <v>11.04</v>
      </c>
      <c r="G179" t="n">
        <v>0.09</v>
      </c>
      <c r="H179" t="n">
        <v>1</v>
      </c>
      <c r="I179" t="n">
        <v>0.84</v>
      </c>
      <c r="J179" t="n">
        <v>0.09</v>
      </c>
      <c r="K179" t="n">
        <v>0.64</v>
      </c>
      <c r="L179" t="n">
        <v>11.93</v>
      </c>
      <c r="M179" t="n">
        <v>4.01634</v>
      </c>
      <c r="N179" t="n">
        <v>0.00506</v>
      </c>
    </row>
    <row r="180">
      <c r="A180" s="1" t="n">
        <v>44755.26574458333</v>
      </c>
      <c r="B180" t="n">
        <v>236.05</v>
      </c>
      <c r="C180" t="n">
        <v>0.05</v>
      </c>
      <c r="D180" t="n">
        <v>-12.01</v>
      </c>
      <c r="E180" t="n">
        <v>0.3</v>
      </c>
      <c r="F180" t="n">
        <v>12.02</v>
      </c>
      <c r="G180" t="n">
        <v>0.08</v>
      </c>
      <c r="H180" t="n">
        <v>1</v>
      </c>
      <c r="I180" t="n">
        <v>0.85</v>
      </c>
      <c r="J180" t="n">
        <v>0.08</v>
      </c>
      <c r="K180" t="n">
        <v>0.62</v>
      </c>
      <c r="L180" t="n">
        <v>13.9</v>
      </c>
      <c r="M180" t="n">
        <v>4.01675</v>
      </c>
      <c r="N180" t="n">
        <v>0.00548</v>
      </c>
    </row>
    <row r="181">
      <c r="A181" s="1" t="n">
        <v>44755.26730311343</v>
      </c>
      <c r="B181" t="n">
        <v>236.32</v>
      </c>
      <c r="C181" t="n">
        <v>0.06</v>
      </c>
      <c r="D181" t="n">
        <v>-11.78</v>
      </c>
      <c r="E181" t="n">
        <v>9.81</v>
      </c>
      <c r="F181" t="n">
        <v>15.33</v>
      </c>
      <c r="G181" t="n">
        <v>0.09</v>
      </c>
      <c r="H181" t="n">
        <v>0.77</v>
      </c>
      <c r="I181" t="n">
        <v>0.83</v>
      </c>
      <c r="J181" t="n">
        <v>0.11</v>
      </c>
      <c r="K181" t="n">
        <v>0.66</v>
      </c>
      <c r="L181" t="n">
        <v>9.720000000000001</v>
      </c>
      <c r="M181" t="n">
        <v>4.01735</v>
      </c>
      <c r="N181" t="n">
        <v>0.00607</v>
      </c>
    </row>
    <row r="182">
      <c r="A182" s="1" t="n">
        <v>44755.26886155093</v>
      </c>
      <c r="B182" t="n">
        <v>233.49</v>
      </c>
      <c r="C182" t="n">
        <v>8.24</v>
      </c>
      <c r="D182" t="n">
        <v>-1775.97</v>
      </c>
      <c r="E182" t="n">
        <v>-739.95</v>
      </c>
      <c r="F182" t="n">
        <v>1923.96</v>
      </c>
      <c r="G182" t="n">
        <v>0.92</v>
      </c>
      <c r="H182" t="n">
        <v>0.92</v>
      </c>
      <c r="I182" t="n">
        <v>0.83</v>
      </c>
      <c r="J182" t="n">
        <v>0.99</v>
      </c>
      <c r="K182" t="n">
        <v>0.66</v>
      </c>
      <c r="L182" t="n">
        <v>0.49</v>
      </c>
      <c r="M182" t="n">
        <v>4.09247</v>
      </c>
      <c r="N182" t="n">
        <v>0.08119999999999999</v>
      </c>
    </row>
    <row r="183">
      <c r="A183" s="1" t="n">
        <v>44755.27022511574</v>
      </c>
      <c r="B183" t="n">
        <v>233.98</v>
      </c>
      <c r="C183" t="n">
        <v>8.26</v>
      </c>
      <c r="D183" t="n">
        <v>-1792.31</v>
      </c>
      <c r="E183" t="n">
        <v>-721.27</v>
      </c>
      <c r="F183" t="n">
        <v>1932</v>
      </c>
      <c r="G183" t="n">
        <v>0.92</v>
      </c>
      <c r="H183" t="n">
        <v>0.93</v>
      </c>
      <c r="I183" t="n">
        <v>0.83</v>
      </c>
      <c r="J183" t="n">
        <v>0.99</v>
      </c>
      <c r="K183" t="n">
        <v>0.68</v>
      </c>
      <c r="L183" t="n">
        <v>0.53</v>
      </c>
      <c r="M183" t="n">
        <v>4.15848</v>
      </c>
      <c r="N183" t="n">
        <v>0.14721</v>
      </c>
    </row>
    <row r="184">
      <c r="A184" s="1" t="n">
        <v>44755.27256190973</v>
      </c>
      <c r="B184" t="n">
        <v>236.01</v>
      </c>
      <c r="C184" t="n">
        <v>0.32</v>
      </c>
      <c r="D184" t="n">
        <v>-73.90000000000001</v>
      </c>
      <c r="E184" t="n">
        <v>-18.24</v>
      </c>
      <c r="F184" t="n">
        <v>76.12</v>
      </c>
      <c r="G184" t="n">
        <v>0.24</v>
      </c>
      <c r="H184" t="n">
        <v>0.97</v>
      </c>
      <c r="I184" t="n">
        <v>0.8100000000000001</v>
      </c>
      <c r="J184" t="n">
        <v>0.24</v>
      </c>
      <c r="K184" t="n">
        <v>0.71</v>
      </c>
      <c r="L184" t="n">
        <v>4.89</v>
      </c>
      <c r="M184" t="n">
        <v>4.16294</v>
      </c>
      <c r="N184" t="n">
        <v>0.15167</v>
      </c>
    </row>
    <row r="185">
      <c r="A185" s="1" t="n">
        <v>44755.27373084491</v>
      </c>
      <c r="B185" t="n">
        <v>236.46</v>
      </c>
      <c r="C185" t="n">
        <v>0.34</v>
      </c>
      <c r="D185" t="n">
        <v>-76.70999999999999</v>
      </c>
      <c r="E185" t="n">
        <v>-20.92</v>
      </c>
      <c r="F185" t="n">
        <v>79.52</v>
      </c>
      <c r="G185" t="n">
        <v>0.25</v>
      </c>
      <c r="H185" t="n">
        <v>0.96</v>
      </c>
      <c r="I185" t="n">
        <v>0.83</v>
      </c>
      <c r="J185" t="n">
        <v>0.26</v>
      </c>
      <c r="K185" t="n">
        <v>0.66</v>
      </c>
      <c r="L185" t="n">
        <v>4.68</v>
      </c>
      <c r="M185" t="n">
        <v>4.16527</v>
      </c>
      <c r="N185" t="n">
        <v>0.15399</v>
      </c>
    </row>
    <row r="186">
      <c r="A186" s="1" t="n">
        <v>44755.27548428241</v>
      </c>
      <c r="B186" t="n">
        <v>235.07</v>
      </c>
      <c r="C186" t="n">
        <v>0.7</v>
      </c>
      <c r="D186" t="n">
        <v>-158.78</v>
      </c>
      <c r="E186" t="n">
        <v>44.09</v>
      </c>
      <c r="F186" t="n">
        <v>164.79</v>
      </c>
      <c r="G186" t="n">
        <v>-0.24</v>
      </c>
      <c r="H186" t="n">
        <v>-0.96</v>
      </c>
      <c r="I186" t="n">
        <v>0.82</v>
      </c>
      <c r="J186" t="n">
        <v>0.25</v>
      </c>
      <c r="K186" t="n">
        <v>0.6899999999999999</v>
      </c>
      <c r="L186" t="n">
        <v>4.81</v>
      </c>
      <c r="M186" t="n">
        <v>4.17251</v>
      </c>
      <c r="N186" t="n">
        <v>0.16123</v>
      </c>
    </row>
    <row r="187">
      <c r="A187" s="1" t="n">
        <v>44755.27704290509</v>
      </c>
      <c r="B187" t="n">
        <v>235.65</v>
      </c>
      <c r="C187" t="n">
        <v>0.64</v>
      </c>
      <c r="D187" t="n">
        <v>-143.93</v>
      </c>
      <c r="E187" t="n">
        <v>-41.19</v>
      </c>
      <c r="F187" t="n">
        <v>149.71</v>
      </c>
      <c r="G187" t="n">
        <v>0.25</v>
      </c>
      <c r="H187" t="n">
        <v>0.96</v>
      </c>
      <c r="I187" t="n">
        <v>0.84</v>
      </c>
      <c r="J187" t="n">
        <v>0.26</v>
      </c>
      <c r="K187" t="n">
        <v>0.64</v>
      </c>
      <c r="L187" t="n">
        <v>4.54</v>
      </c>
      <c r="M187" t="n">
        <v>4.17835</v>
      </c>
      <c r="N187" t="n">
        <v>0.16708</v>
      </c>
    </row>
    <row r="188">
      <c r="A188" s="1" t="n">
        <v>44755.27840663194</v>
      </c>
      <c r="B188" t="n">
        <v>234.91</v>
      </c>
      <c r="C188" t="n">
        <v>0.66</v>
      </c>
      <c r="D188" t="n">
        <v>-146.07</v>
      </c>
      <c r="E188" t="n">
        <v>-49.72</v>
      </c>
      <c r="F188" t="n">
        <v>154.3</v>
      </c>
      <c r="G188" t="n">
        <v>0.28</v>
      </c>
      <c r="H188" t="n">
        <v>0.95</v>
      </c>
      <c r="I188" t="n">
        <v>0.84</v>
      </c>
      <c r="J188" t="n">
        <v>0.3</v>
      </c>
      <c r="K188" t="n">
        <v>0.65</v>
      </c>
      <c r="L188" t="n">
        <v>4.1</v>
      </c>
      <c r="M188" t="n">
        <v>4.18363</v>
      </c>
      <c r="N188" t="n">
        <v>0.17235</v>
      </c>
    </row>
    <row r="189">
      <c r="A189" s="1" t="n">
        <v>44755.27996503472</v>
      </c>
      <c r="B189" t="n">
        <v>234.93</v>
      </c>
      <c r="C189" t="n">
        <v>0.63</v>
      </c>
      <c r="D189" t="n">
        <v>-141.37</v>
      </c>
      <c r="E189" t="n">
        <v>-43.2</v>
      </c>
      <c r="F189" t="n">
        <v>147.82</v>
      </c>
      <c r="G189" t="n">
        <v>0.27</v>
      </c>
      <c r="H189" t="n">
        <v>0.96</v>
      </c>
      <c r="I189" t="n">
        <v>0.82</v>
      </c>
      <c r="J189" t="n">
        <v>0.29</v>
      </c>
      <c r="K189" t="n">
        <v>0.6899999999999999</v>
      </c>
      <c r="L189" t="n">
        <v>4.22</v>
      </c>
      <c r="M189" t="n">
        <v>4.1894</v>
      </c>
      <c r="N189" t="n">
        <v>0.17813</v>
      </c>
    </row>
    <row r="190">
      <c r="A190" s="1" t="n">
        <v>44755.28171829861</v>
      </c>
      <c r="B190" t="n">
        <v>236.07</v>
      </c>
      <c r="C190" t="n">
        <v>0.64</v>
      </c>
      <c r="D190" t="n">
        <v>-145.36</v>
      </c>
      <c r="E190" t="n">
        <v>-41.78</v>
      </c>
      <c r="F190" t="n">
        <v>151.24</v>
      </c>
      <c r="G190" t="n">
        <v>0.28</v>
      </c>
      <c r="H190" t="n">
        <v>0.96</v>
      </c>
      <c r="I190" t="n">
        <v>0.83</v>
      </c>
      <c r="J190" t="n">
        <v>0.3</v>
      </c>
      <c r="K190" t="n">
        <v>0.66</v>
      </c>
      <c r="L190" t="n">
        <v>4.11</v>
      </c>
      <c r="M190" t="n">
        <v>4.19604</v>
      </c>
      <c r="N190" t="n">
        <v>0.18477</v>
      </c>
    </row>
    <row r="191">
      <c r="A191" s="1" t="n">
        <v>44755.28347165509</v>
      </c>
      <c r="B191" t="n">
        <v>235.4</v>
      </c>
      <c r="C191" t="n">
        <v>0.64</v>
      </c>
      <c r="D191" t="n">
        <v>-142.8</v>
      </c>
      <c r="E191" t="n">
        <v>-47.37</v>
      </c>
      <c r="F191" t="n">
        <v>150.46</v>
      </c>
      <c r="G191" t="n">
        <v>0.27</v>
      </c>
      <c r="H191" t="n">
        <v>0.95</v>
      </c>
      <c r="I191" t="n">
        <v>0.83</v>
      </c>
      <c r="J191" t="n">
        <v>0.28</v>
      </c>
      <c r="K191" t="n">
        <v>0.67</v>
      </c>
      <c r="L191" t="n">
        <v>4.26</v>
      </c>
      <c r="M191" t="n">
        <v>4.20265</v>
      </c>
      <c r="N191" t="n">
        <v>0.19138</v>
      </c>
    </row>
    <row r="192">
      <c r="A192" s="1" t="n">
        <v>44755.28503024305</v>
      </c>
      <c r="B192" t="n">
        <v>235.38</v>
      </c>
      <c r="C192" t="n">
        <v>0.62</v>
      </c>
      <c r="D192" t="n">
        <v>-141.86</v>
      </c>
      <c r="E192" t="n">
        <v>-37.71</v>
      </c>
      <c r="F192" t="n">
        <v>146.79</v>
      </c>
      <c r="G192" t="n">
        <v>0.25</v>
      </c>
      <c r="H192" t="n">
        <v>0.97</v>
      </c>
      <c r="I192" t="n">
        <v>0.85</v>
      </c>
      <c r="J192" t="n">
        <v>0.26</v>
      </c>
      <c r="K192" t="n">
        <v>0.62</v>
      </c>
      <c r="L192" t="n">
        <v>4.68</v>
      </c>
      <c r="M192" t="n">
        <v>4.20838</v>
      </c>
      <c r="N192" t="n">
        <v>0.19711</v>
      </c>
    </row>
    <row r="193">
      <c r="A193" s="1" t="n">
        <v>44755.28658876158</v>
      </c>
      <c r="B193" t="n">
        <v>235.58</v>
      </c>
      <c r="C193" t="n">
        <v>0.66</v>
      </c>
      <c r="D193" t="n">
        <v>-149.87</v>
      </c>
      <c r="E193" t="n">
        <v>44.47</v>
      </c>
      <c r="F193" t="n">
        <v>156.32</v>
      </c>
      <c r="G193" t="n">
        <v>-0.25</v>
      </c>
      <c r="H193" t="n">
        <v>-0.96</v>
      </c>
      <c r="I193" t="n">
        <v>0.84</v>
      </c>
      <c r="J193" t="n">
        <v>0.26</v>
      </c>
      <c r="K193" t="n">
        <v>0.63</v>
      </c>
      <c r="L193" t="n">
        <v>4.54</v>
      </c>
      <c r="M193" t="n">
        <v>4.21449</v>
      </c>
      <c r="N193" t="n">
        <v>0.20322</v>
      </c>
    </row>
    <row r="194">
      <c r="A194" s="1" t="n">
        <v>44755.28814736111</v>
      </c>
      <c r="B194" t="n">
        <v>236.27</v>
      </c>
      <c r="C194" t="n">
        <v>0.65</v>
      </c>
      <c r="D194" t="n">
        <v>-147.16</v>
      </c>
      <c r="E194" t="n">
        <v>-41.62</v>
      </c>
      <c r="F194" t="n">
        <v>152.93</v>
      </c>
      <c r="G194" t="n">
        <v>0.25</v>
      </c>
      <c r="H194" t="n">
        <v>0.96</v>
      </c>
      <c r="I194" t="n">
        <v>0.85</v>
      </c>
      <c r="J194" t="n">
        <v>0.26</v>
      </c>
      <c r="K194" t="n">
        <v>0.61</v>
      </c>
      <c r="L194" t="n">
        <v>4.58</v>
      </c>
      <c r="M194" t="n">
        <v>4.22046</v>
      </c>
      <c r="N194" t="n">
        <v>0.20919</v>
      </c>
    </row>
    <row r="195">
      <c r="A195" s="1" t="n">
        <v>44755.2895110301</v>
      </c>
      <c r="B195" t="n">
        <v>235.98</v>
      </c>
      <c r="C195" t="n">
        <v>0.64</v>
      </c>
      <c r="D195" t="n">
        <v>-147.83</v>
      </c>
      <c r="E195" t="n">
        <v>-31.21</v>
      </c>
      <c r="F195" t="n">
        <v>151.09</v>
      </c>
      <c r="G195" t="n">
        <v>0.31</v>
      </c>
      <c r="H195" t="n">
        <v>0.98</v>
      </c>
      <c r="I195" t="n">
        <v>0.85</v>
      </c>
      <c r="J195" t="n">
        <v>0.31</v>
      </c>
      <c r="K195" t="n">
        <v>0.63</v>
      </c>
      <c r="L195" t="n">
        <v>3.9</v>
      </c>
      <c r="M195" t="n">
        <v>4.22562</v>
      </c>
      <c r="N195" t="n">
        <v>0.21435</v>
      </c>
    </row>
    <row r="196">
      <c r="A196" s="1" t="n">
        <v>44755.29106960648</v>
      </c>
      <c r="B196" t="n">
        <v>235.14</v>
      </c>
      <c r="C196" t="n">
        <v>0.66</v>
      </c>
      <c r="D196" t="n">
        <v>-149.12</v>
      </c>
      <c r="E196" t="n">
        <v>40.38</v>
      </c>
      <c r="F196" t="n">
        <v>154.49</v>
      </c>
      <c r="G196" t="n">
        <v>-0.26</v>
      </c>
      <c r="H196" t="n">
        <v>-0.97</v>
      </c>
      <c r="I196" t="n">
        <v>0.82</v>
      </c>
      <c r="J196" t="n">
        <v>0.26</v>
      </c>
      <c r="K196" t="n">
        <v>0.6899999999999999</v>
      </c>
      <c r="L196" t="n">
        <v>4.53</v>
      </c>
      <c r="M196" t="n">
        <v>4.23166</v>
      </c>
      <c r="N196" t="n">
        <v>0.22038</v>
      </c>
    </row>
    <row r="197">
      <c r="A197" s="1" t="n">
        <v>44755.29282304398</v>
      </c>
      <c r="B197" t="n">
        <v>235.44</v>
      </c>
      <c r="C197" t="n">
        <v>0.62</v>
      </c>
      <c r="D197" t="n">
        <v>-140.15</v>
      </c>
      <c r="E197" t="n">
        <v>-42.29</v>
      </c>
      <c r="F197" t="n">
        <v>146.39</v>
      </c>
      <c r="G197" t="n">
        <v>0.23</v>
      </c>
      <c r="H197" t="n">
        <v>0.96</v>
      </c>
      <c r="I197" t="n">
        <v>0.84</v>
      </c>
      <c r="J197" t="n">
        <v>0.24</v>
      </c>
      <c r="K197" t="n">
        <v>0.65</v>
      </c>
      <c r="L197" t="n">
        <v>4.91</v>
      </c>
      <c r="M197" t="n">
        <v>4.23809</v>
      </c>
      <c r="N197" t="n">
        <v>0.22682</v>
      </c>
    </row>
    <row r="198">
      <c r="A198" s="1" t="n">
        <v>44755.29457638889</v>
      </c>
      <c r="B198" t="n">
        <v>234.93</v>
      </c>
      <c r="C198" t="n">
        <v>0.66</v>
      </c>
      <c r="D198" t="n">
        <v>-150.58</v>
      </c>
      <c r="E198" t="n">
        <v>-36.16</v>
      </c>
      <c r="F198" t="n">
        <v>154.86</v>
      </c>
      <c r="G198" t="n">
        <v>0.27</v>
      </c>
      <c r="H198" t="n">
        <v>0.97</v>
      </c>
      <c r="I198" t="n">
        <v>0.83</v>
      </c>
      <c r="J198" t="n">
        <v>0.28</v>
      </c>
      <c r="K198" t="n">
        <v>0.68</v>
      </c>
      <c r="L198" t="n">
        <v>4.35</v>
      </c>
      <c r="M198" t="n">
        <v>4.24489</v>
      </c>
      <c r="N198" t="n">
        <v>0.0068</v>
      </c>
    </row>
    <row r="199">
      <c r="A199" s="1" t="n">
        <v>44755.29613494213</v>
      </c>
      <c r="B199" t="n">
        <v>234.78</v>
      </c>
      <c r="C199" t="n">
        <v>0.66</v>
      </c>
      <c r="D199" t="n">
        <v>-146.82</v>
      </c>
      <c r="E199" t="n">
        <v>51.08</v>
      </c>
      <c r="F199" t="n">
        <v>155.45</v>
      </c>
      <c r="G199" t="n">
        <v>-0.27</v>
      </c>
      <c r="H199" t="n">
        <v>-0.9399999999999999</v>
      </c>
      <c r="I199" t="n">
        <v>0.83</v>
      </c>
      <c r="J199" t="n">
        <v>0.28</v>
      </c>
      <c r="K199" t="n">
        <v>0.68</v>
      </c>
      <c r="L199" t="n">
        <v>4.29</v>
      </c>
      <c r="M199" t="n">
        <v>4.25096</v>
      </c>
      <c r="N199" t="n">
        <v>0.01287</v>
      </c>
    </row>
    <row r="200">
      <c r="A200" s="1" t="n">
        <v>44755.29769344907</v>
      </c>
      <c r="B200" t="n">
        <v>234.52</v>
      </c>
      <c r="C200" t="n">
        <v>0.66</v>
      </c>
      <c r="D200" t="n">
        <v>-144.14</v>
      </c>
      <c r="E200" t="n">
        <v>-56.17</v>
      </c>
      <c r="F200" t="n">
        <v>154.7</v>
      </c>
      <c r="G200" t="n">
        <v>0.26</v>
      </c>
      <c r="H200" t="n">
        <v>0.93</v>
      </c>
      <c r="I200" t="n">
        <v>0.82</v>
      </c>
      <c r="J200" t="n">
        <v>0.28</v>
      </c>
      <c r="K200" t="n">
        <v>0.6899999999999999</v>
      </c>
      <c r="L200" t="n">
        <v>4.38</v>
      </c>
      <c r="M200" t="n">
        <v>4.257</v>
      </c>
      <c r="N200" t="n">
        <v>0.01891</v>
      </c>
    </row>
    <row r="201">
      <c r="A201" s="1" t="n">
        <v>44755.29925203704</v>
      </c>
      <c r="B201" t="n">
        <v>234.52</v>
      </c>
      <c r="C201" t="n">
        <v>0.68</v>
      </c>
      <c r="D201" t="n">
        <v>-150.83</v>
      </c>
      <c r="E201" t="n">
        <v>-49.93</v>
      </c>
      <c r="F201" t="n">
        <v>158.88</v>
      </c>
      <c r="G201" t="n">
        <v>0.28</v>
      </c>
      <c r="H201" t="n">
        <v>0.95</v>
      </c>
      <c r="I201" t="n">
        <v>0.83</v>
      </c>
      <c r="J201" t="n">
        <v>0.3</v>
      </c>
      <c r="K201" t="n">
        <v>0.68</v>
      </c>
      <c r="L201" t="n">
        <v>4.1</v>
      </c>
      <c r="M201" t="n">
        <v>4.26321</v>
      </c>
      <c r="N201" t="n">
        <v>0.02512</v>
      </c>
    </row>
    <row r="202">
      <c r="A202" s="1" t="n">
        <v>44755.30081064815</v>
      </c>
      <c r="B202" t="n">
        <v>235.11</v>
      </c>
      <c r="C202" t="n">
        <v>0.64</v>
      </c>
      <c r="D202" t="n">
        <v>-144.22</v>
      </c>
      <c r="E202" t="n">
        <v>-45.02</v>
      </c>
      <c r="F202" t="n">
        <v>151.09</v>
      </c>
      <c r="G202" t="n">
        <v>0.25</v>
      </c>
      <c r="H202" t="n">
        <v>0.95</v>
      </c>
      <c r="I202" t="n">
        <v>0.85</v>
      </c>
      <c r="J202" t="n">
        <v>0.26</v>
      </c>
      <c r="K202" t="n">
        <v>0.61</v>
      </c>
      <c r="L202" t="n">
        <v>4.53</v>
      </c>
      <c r="M202" t="n">
        <v>4.26911</v>
      </c>
      <c r="N202" t="n">
        <v>0.03102</v>
      </c>
    </row>
    <row r="203">
      <c r="A203" s="1" t="n">
        <v>44755.30275879629</v>
      </c>
      <c r="B203" t="n">
        <v>235.62</v>
      </c>
      <c r="C203" t="n">
        <v>0.65</v>
      </c>
      <c r="D203" t="n">
        <v>-145.87</v>
      </c>
      <c r="E203" t="n">
        <v>44.03</v>
      </c>
      <c r="F203" t="n">
        <v>152.37</v>
      </c>
      <c r="G203" t="n">
        <v>-0.28</v>
      </c>
      <c r="H203" t="n">
        <v>-0.96</v>
      </c>
      <c r="I203" t="n">
        <v>0.84</v>
      </c>
      <c r="J203" t="n">
        <v>0.3</v>
      </c>
      <c r="K203" t="n">
        <v>0.64</v>
      </c>
      <c r="L203" t="n">
        <v>4.12</v>
      </c>
      <c r="M203" t="n">
        <v>4.27654</v>
      </c>
      <c r="N203" t="n">
        <v>0.03846</v>
      </c>
    </row>
    <row r="204">
      <c r="A204" s="1" t="n">
        <v>44755.30431739584</v>
      </c>
      <c r="B204" t="n">
        <v>235.1</v>
      </c>
      <c r="C204" t="n">
        <v>0.63</v>
      </c>
      <c r="D204" t="n">
        <v>-144.26</v>
      </c>
      <c r="E204" t="n">
        <v>-34.37</v>
      </c>
      <c r="F204" t="n">
        <v>148.3</v>
      </c>
      <c r="G204" t="n">
        <v>0.28</v>
      </c>
      <c r="H204" t="n">
        <v>0.97</v>
      </c>
      <c r="I204" t="n">
        <v>0.82</v>
      </c>
      <c r="J204" t="n">
        <v>0.28</v>
      </c>
      <c r="K204" t="n">
        <v>0.6899999999999999</v>
      </c>
      <c r="L204" t="n">
        <v>4.27</v>
      </c>
      <c r="M204" t="n">
        <v>4.28234</v>
      </c>
      <c r="N204" t="n">
        <v>0.04425</v>
      </c>
    </row>
    <row r="205">
      <c r="A205" s="1" t="n">
        <v>44755.30587587963</v>
      </c>
      <c r="B205" t="n">
        <v>233.47</v>
      </c>
      <c r="C205" t="n">
        <v>0.64</v>
      </c>
      <c r="D205" t="n">
        <v>-141.31</v>
      </c>
      <c r="E205" t="n">
        <v>-47.37</v>
      </c>
      <c r="F205" t="n">
        <v>149.03</v>
      </c>
      <c r="G205" t="n">
        <v>0.24</v>
      </c>
      <c r="H205" t="n">
        <v>0.95</v>
      </c>
      <c r="I205" t="n">
        <v>0.86</v>
      </c>
      <c r="J205" t="n">
        <v>0.25</v>
      </c>
      <c r="K205" t="n">
        <v>0.6</v>
      </c>
      <c r="L205" t="n">
        <v>4.72</v>
      </c>
      <c r="M205" t="n">
        <v>4.28816</v>
      </c>
      <c r="N205" t="n">
        <v>0.05007</v>
      </c>
    </row>
    <row r="206">
      <c r="A206" s="1" t="n">
        <v>44755.307434375</v>
      </c>
      <c r="B206" t="n">
        <v>232.96</v>
      </c>
      <c r="C206" t="n">
        <v>0.63</v>
      </c>
      <c r="D206" t="n">
        <v>-145.46</v>
      </c>
      <c r="E206" t="n">
        <v>-26.21</v>
      </c>
      <c r="F206" t="n">
        <v>147.8</v>
      </c>
      <c r="G206" t="n">
        <v>0.24</v>
      </c>
      <c r="H206" t="n">
        <v>0.98</v>
      </c>
      <c r="I206" t="n">
        <v>0.8100000000000001</v>
      </c>
      <c r="J206" t="n">
        <v>0.25</v>
      </c>
      <c r="K206" t="n">
        <v>0.74</v>
      </c>
      <c r="L206" t="n">
        <v>4.84</v>
      </c>
      <c r="M206" t="n">
        <v>4.29393</v>
      </c>
      <c r="N206" t="n">
        <v>0.05584</v>
      </c>
    </row>
    <row r="207">
      <c r="A207" s="1" t="n">
        <v>44755.30899287037</v>
      </c>
      <c r="B207" t="n">
        <v>234.94</v>
      </c>
      <c r="C207" t="n">
        <v>0.7</v>
      </c>
      <c r="D207" t="n">
        <v>-158.41</v>
      </c>
      <c r="E207" t="n">
        <v>-48.29</v>
      </c>
      <c r="F207" t="n">
        <v>165.61</v>
      </c>
      <c r="G207" t="n">
        <v>0.25</v>
      </c>
      <c r="H207" t="n">
        <v>0.96</v>
      </c>
      <c r="I207" t="n">
        <v>0.85</v>
      </c>
      <c r="J207" t="n">
        <v>0.26</v>
      </c>
      <c r="K207" t="n">
        <v>0.62</v>
      </c>
      <c r="L207" t="n">
        <v>4.63</v>
      </c>
      <c r="M207" t="n">
        <v>4.30039</v>
      </c>
      <c r="N207" t="n">
        <v>0.06231</v>
      </c>
    </row>
    <row r="208">
      <c r="A208" s="1" t="n">
        <v>44755.31055119213</v>
      </c>
      <c r="B208" t="n">
        <v>233.49</v>
      </c>
      <c r="C208" t="n">
        <v>0.64</v>
      </c>
      <c r="D208" t="n">
        <v>-141.52</v>
      </c>
      <c r="E208" t="n">
        <v>-48.11</v>
      </c>
      <c r="F208" t="n">
        <v>149.48</v>
      </c>
      <c r="G208" t="n">
        <v>0.26</v>
      </c>
      <c r="H208" t="n">
        <v>0.95</v>
      </c>
      <c r="I208" t="n">
        <v>0.83</v>
      </c>
      <c r="J208" t="n">
        <v>0.27</v>
      </c>
      <c r="K208" t="n">
        <v>0.68</v>
      </c>
      <c r="L208" t="n">
        <v>4.41</v>
      </c>
      <c r="M208" t="n">
        <v>4.30623</v>
      </c>
      <c r="N208" t="n">
        <v>0.06814000000000001</v>
      </c>
    </row>
    <row r="209">
      <c r="A209" s="1" t="n">
        <v>44755.31210964121</v>
      </c>
      <c r="B209" t="n">
        <v>233.54</v>
      </c>
      <c r="C209" t="n">
        <v>0.54</v>
      </c>
      <c r="D209" t="n">
        <v>-119.37</v>
      </c>
      <c r="E209" t="n">
        <v>-38.33</v>
      </c>
      <c r="F209" t="n">
        <v>125.37</v>
      </c>
      <c r="G209" t="n">
        <v>0.25</v>
      </c>
      <c r="H209" t="n">
        <v>0.95</v>
      </c>
      <c r="I209" t="n">
        <v>0.83</v>
      </c>
      <c r="J209" t="n">
        <v>0.26</v>
      </c>
      <c r="K209" t="n">
        <v>0.67</v>
      </c>
      <c r="L209" t="n">
        <v>4.57</v>
      </c>
      <c r="M209" t="n">
        <v>4.31113</v>
      </c>
      <c r="N209" t="n">
        <v>0.07303999999999999</v>
      </c>
    </row>
    <row r="210">
      <c r="A210" s="1" t="n">
        <v>44755.3138610301</v>
      </c>
      <c r="B210" t="n">
        <v>232.71</v>
      </c>
      <c r="C210" t="n">
        <v>0.51</v>
      </c>
      <c r="D210" t="n">
        <v>-108.82</v>
      </c>
      <c r="E210" t="n">
        <v>-47.25</v>
      </c>
      <c r="F210" t="n">
        <v>118.64</v>
      </c>
      <c r="G210" t="n">
        <v>0.9</v>
      </c>
      <c r="H210" t="n">
        <v>0.92</v>
      </c>
      <c r="I210" t="n">
        <v>0.83</v>
      </c>
      <c r="J210" t="n">
        <v>0.99</v>
      </c>
      <c r="K210" t="n">
        <v>0.66</v>
      </c>
      <c r="L210" t="n">
        <v>0.61</v>
      </c>
      <c r="M210" t="n">
        <v>4.31633</v>
      </c>
      <c r="N210" t="n">
        <v>0.07824</v>
      </c>
    </row>
    <row r="211">
      <c r="A211" s="1" t="n">
        <v>44755.31580761574</v>
      </c>
      <c r="B211" t="n">
        <v>233</v>
      </c>
      <c r="C211" t="n">
        <v>0.45</v>
      </c>
      <c r="D211" t="n">
        <v>-100.03</v>
      </c>
      <c r="E211" t="n">
        <v>-29.94</v>
      </c>
      <c r="F211" t="n">
        <v>104.42</v>
      </c>
      <c r="G211" t="n">
        <v>0.25</v>
      </c>
      <c r="H211" t="n">
        <v>0.96</v>
      </c>
      <c r="I211" t="n">
        <v>0.86</v>
      </c>
      <c r="J211" t="n">
        <v>0.26</v>
      </c>
      <c r="K211" t="n">
        <v>0.6</v>
      </c>
      <c r="L211" t="n">
        <v>4.56</v>
      </c>
      <c r="M211" t="n">
        <v>4.32143</v>
      </c>
      <c r="N211" t="n">
        <v>0.08334</v>
      </c>
    </row>
    <row r="212">
      <c r="A212" s="1" t="n">
        <v>44755.31736611111</v>
      </c>
      <c r="B212" t="n">
        <v>233.83</v>
      </c>
      <c r="C212" t="n">
        <v>0.42</v>
      </c>
      <c r="D212" t="n">
        <v>-91.51000000000001</v>
      </c>
      <c r="E212" t="n">
        <v>-35.24</v>
      </c>
      <c r="F212" t="n">
        <v>98.06</v>
      </c>
      <c r="G212" t="n">
        <v>0.24</v>
      </c>
      <c r="H212" t="n">
        <v>0.93</v>
      </c>
      <c r="I212" t="n">
        <v>0.84</v>
      </c>
      <c r="J212" t="n">
        <v>0.25</v>
      </c>
      <c r="K212" t="n">
        <v>0.63</v>
      </c>
      <c r="L212" t="n">
        <v>4.71</v>
      </c>
      <c r="M212" t="n">
        <v>4.32525</v>
      </c>
      <c r="N212" t="n">
        <v>0.08717</v>
      </c>
    </row>
    <row r="213">
      <c r="A213" s="1" t="n">
        <v>44755.31911931713</v>
      </c>
      <c r="B213" t="n">
        <v>234.26</v>
      </c>
      <c r="C213" t="n">
        <v>0.43</v>
      </c>
      <c r="D213" t="n">
        <v>-96.04000000000001</v>
      </c>
      <c r="E213" t="n">
        <v>-26.48</v>
      </c>
      <c r="F213" t="n">
        <v>99.62</v>
      </c>
      <c r="G213" t="n">
        <v>0.25</v>
      </c>
      <c r="H213" t="n">
        <v>0.96</v>
      </c>
      <c r="I213" t="n">
        <v>0.84</v>
      </c>
      <c r="J213" t="n">
        <v>0.26</v>
      </c>
      <c r="K213" t="n">
        <v>0.65</v>
      </c>
      <c r="L213" t="n">
        <v>4.65</v>
      </c>
      <c r="M213" t="n">
        <v>4.32963</v>
      </c>
      <c r="N213" t="n">
        <v>0.09154</v>
      </c>
    </row>
    <row r="214">
      <c r="A214" s="1" t="n">
        <v>44755.32067780093</v>
      </c>
      <c r="B214" t="n">
        <v>233.42</v>
      </c>
      <c r="C214" t="n">
        <v>0.55</v>
      </c>
      <c r="D214" t="n">
        <v>-123.51</v>
      </c>
      <c r="E214" t="n">
        <v>-37.33</v>
      </c>
      <c r="F214" t="n">
        <v>129.03</v>
      </c>
      <c r="G214" t="n">
        <v>0.23</v>
      </c>
      <c r="H214" t="n">
        <v>0.96</v>
      </c>
      <c r="I214" t="n">
        <v>0.82</v>
      </c>
      <c r="J214" t="n">
        <v>0.24</v>
      </c>
      <c r="K214" t="n">
        <v>0.6899999999999999</v>
      </c>
      <c r="L214" t="n">
        <v>5.03</v>
      </c>
      <c r="M214" t="n">
        <v>4.33467</v>
      </c>
      <c r="N214" t="n">
        <v>0.09658</v>
      </c>
    </row>
    <row r="215">
      <c r="A215" s="1" t="n">
        <v>44755.32223633102</v>
      </c>
      <c r="B215" t="n">
        <v>233.43</v>
      </c>
      <c r="C215" t="n">
        <v>0.63</v>
      </c>
      <c r="D215" t="n">
        <v>-141.62</v>
      </c>
      <c r="E215" t="n">
        <v>-43.67</v>
      </c>
      <c r="F215" t="n">
        <v>148.2</v>
      </c>
      <c r="G215" t="n">
        <v>0.24</v>
      </c>
      <c r="H215" t="n">
        <v>0.96</v>
      </c>
      <c r="I215" t="n">
        <v>0.83</v>
      </c>
      <c r="J215" t="n">
        <v>0.25</v>
      </c>
      <c r="K215" t="n">
        <v>0.68</v>
      </c>
      <c r="L215" t="n">
        <v>4.73</v>
      </c>
      <c r="M215" t="n">
        <v>4.34046</v>
      </c>
      <c r="N215" t="n">
        <v>0.10237</v>
      </c>
    </row>
    <row r="216">
      <c r="A216" s="1" t="n">
        <v>44755.32418445602</v>
      </c>
      <c r="B216" t="n">
        <v>232.68</v>
      </c>
      <c r="C216" t="n">
        <v>0.45</v>
      </c>
      <c r="D216" t="n">
        <v>-100.37</v>
      </c>
      <c r="E216" t="n">
        <v>-28.68</v>
      </c>
      <c r="F216" t="n">
        <v>104.38</v>
      </c>
      <c r="G216" t="n">
        <v>0.21</v>
      </c>
      <c r="H216" t="n">
        <v>0.96</v>
      </c>
      <c r="I216" t="n">
        <v>0.84</v>
      </c>
      <c r="J216" t="n">
        <v>0.22</v>
      </c>
      <c r="K216" t="n">
        <v>0.64</v>
      </c>
      <c r="L216" t="n">
        <v>5.33</v>
      </c>
      <c r="M216" t="n">
        <v>4.34555</v>
      </c>
      <c r="N216" t="n">
        <v>0.10746</v>
      </c>
    </row>
    <row r="217">
      <c r="A217" s="1" t="n">
        <v>44755.32574284722</v>
      </c>
      <c r="B217" t="n">
        <v>233.53</v>
      </c>
      <c r="C217" t="n">
        <v>0.1</v>
      </c>
      <c r="D217" t="n">
        <v>-20.98</v>
      </c>
      <c r="E217" t="n">
        <v>7.29</v>
      </c>
      <c r="F217" t="n">
        <v>22.21</v>
      </c>
      <c r="G217" t="n">
        <v>0.12</v>
      </c>
      <c r="H217" t="n">
        <v>0.9399999999999999</v>
      </c>
      <c r="I217" t="n">
        <v>0.85</v>
      </c>
      <c r="J217" t="n">
        <v>0.13</v>
      </c>
      <c r="K217" t="n">
        <v>0.63</v>
      </c>
      <c r="L217" t="n">
        <v>8.470000000000001</v>
      </c>
      <c r="M217" t="n">
        <v>4.34642</v>
      </c>
      <c r="N217" t="n">
        <v>0.10833</v>
      </c>
    </row>
    <row r="218">
      <c r="A218" s="1" t="n">
        <v>44755.32710649305</v>
      </c>
      <c r="B218" t="n">
        <v>232.91</v>
      </c>
      <c r="C218" t="n">
        <v>0.1</v>
      </c>
      <c r="D218" t="n">
        <v>-22.11</v>
      </c>
      <c r="E218" t="n">
        <v>7.05</v>
      </c>
      <c r="F218" t="n">
        <v>23.21</v>
      </c>
      <c r="G218" t="n">
        <v>0.13</v>
      </c>
      <c r="H218" t="n">
        <v>0.95</v>
      </c>
      <c r="I218" t="n">
        <v>0.84</v>
      </c>
      <c r="J218" t="n">
        <v>0.14</v>
      </c>
      <c r="K218" t="n">
        <v>0.65</v>
      </c>
      <c r="L218" t="n">
        <v>8.199999999999999</v>
      </c>
      <c r="M218" t="n">
        <v>4.34721</v>
      </c>
      <c r="N218" t="n">
        <v>0.10912</v>
      </c>
    </row>
    <row r="219">
      <c r="A219" s="1" t="n">
        <v>44755.32866489583</v>
      </c>
      <c r="B219" t="n">
        <v>233.61</v>
      </c>
      <c r="C219" t="n">
        <v>0.06</v>
      </c>
      <c r="D219" t="n">
        <v>-12.21</v>
      </c>
      <c r="E219" t="n">
        <v>5.13</v>
      </c>
      <c r="F219" t="n">
        <v>13.24</v>
      </c>
      <c r="G219" t="n">
        <v>0.1</v>
      </c>
      <c r="H219" t="n">
        <v>0.92</v>
      </c>
      <c r="I219" t="n">
        <v>0.85</v>
      </c>
      <c r="J219" t="n">
        <v>0.11</v>
      </c>
      <c r="K219" t="n">
        <v>0.61</v>
      </c>
      <c r="L219" t="n">
        <v>10.01</v>
      </c>
      <c r="M219" t="n">
        <v>4.34773</v>
      </c>
      <c r="N219" t="n">
        <v>0.10964</v>
      </c>
    </row>
    <row r="220">
      <c r="A220" s="1" t="n">
        <v>44755.33022346065</v>
      </c>
      <c r="B220" t="n">
        <v>233.72</v>
      </c>
      <c r="C220" t="n">
        <v>0.05</v>
      </c>
      <c r="D220" t="n">
        <v>-12.74</v>
      </c>
      <c r="E220" t="n">
        <v>0.99</v>
      </c>
      <c r="F220" t="n">
        <v>12.78</v>
      </c>
      <c r="G220" t="n">
        <v>0.1</v>
      </c>
      <c r="H220" t="n">
        <v>1</v>
      </c>
      <c r="I220" t="n">
        <v>0.84</v>
      </c>
      <c r="J220" t="n">
        <v>0.1</v>
      </c>
      <c r="K220" t="n">
        <v>0.65</v>
      </c>
      <c r="L220" t="n">
        <v>10.6</v>
      </c>
      <c r="M220" t="n">
        <v>4.34823</v>
      </c>
      <c r="N220" t="n">
        <v>0.11014</v>
      </c>
    </row>
    <row r="221">
      <c r="A221" s="1" t="n">
        <v>44755.33178196759</v>
      </c>
      <c r="B221" t="n">
        <v>233.34</v>
      </c>
      <c r="C221" t="n">
        <v>0.08</v>
      </c>
      <c r="D221" t="n">
        <v>-17.46</v>
      </c>
      <c r="E221" t="n">
        <v>7.96</v>
      </c>
      <c r="F221" t="n">
        <v>19.19</v>
      </c>
      <c r="G221" t="n">
        <v>0.07000000000000001</v>
      </c>
      <c r="H221" t="n">
        <v>0.91</v>
      </c>
      <c r="I221" t="n">
        <v>0.85</v>
      </c>
      <c r="J221" t="n">
        <v>0.07000000000000001</v>
      </c>
      <c r="K221" t="n">
        <v>0.61</v>
      </c>
      <c r="L221" t="n">
        <v>14.46</v>
      </c>
      <c r="M221" t="n">
        <v>4.34898</v>
      </c>
      <c r="N221" t="n">
        <v>0.11089</v>
      </c>
    </row>
    <row r="222">
      <c r="A222" s="1" t="n">
        <v>44755.33334043981</v>
      </c>
      <c r="B222" t="n">
        <v>233.46</v>
      </c>
      <c r="C222" t="n">
        <v>0.07000000000000001</v>
      </c>
      <c r="D222" t="n">
        <v>-17.24</v>
      </c>
      <c r="E222" t="n">
        <v>1.65</v>
      </c>
      <c r="F222" t="n">
        <v>17.32</v>
      </c>
      <c r="G222" t="n">
        <v>0.07000000000000001</v>
      </c>
      <c r="H222" t="n">
        <v>1</v>
      </c>
      <c r="I222" t="n">
        <v>0.83</v>
      </c>
      <c r="J222" t="n">
        <v>0.07000000000000001</v>
      </c>
      <c r="K222" t="n">
        <v>0.67</v>
      </c>
      <c r="L222" t="n">
        <v>15.46</v>
      </c>
      <c r="M222" t="n">
        <v>4.34965</v>
      </c>
      <c r="N222" t="n">
        <v>0.11157</v>
      </c>
    </row>
    <row r="223">
      <c r="A223" s="1" t="n">
        <v>44755.33552331018</v>
      </c>
      <c r="B223" t="n">
        <v>232.16</v>
      </c>
      <c r="C223" t="n">
        <v>0.1</v>
      </c>
      <c r="D223" t="n">
        <v>-23.08</v>
      </c>
      <c r="E223" t="n">
        <v>7.51</v>
      </c>
      <c r="F223" t="n">
        <v>24.27</v>
      </c>
      <c r="G223" t="n">
        <v>0.08</v>
      </c>
      <c r="H223" t="n">
        <v>0.95</v>
      </c>
      <c r="I223" t="n">
        <v>0.87</v>
      </c>
      <c r="J223" t="n">
        <v>0.09</v>
      </c>
      <c r="K223" t="n">
        <v>0.5600000000000001</v>
      </c>
      <c r="L223" t="n">
        <v>12.14</v>
      </c>
      <c r="M223" t="n">
        <v>4.35098</v>
      </c>
      <c r="N223" t="n">
        <v>0.00133</v>
      </c>
    </row>
    <row r="224">
      <c r="A224" s="1" t="n">
        <v>44755.33704203703</v>
      </c>
      <c r="B224" t="n">
        <v>232.14</v>
      </c>
      <c r="C224" t="n">
        <v>0.1</v>
      </c>
      <c r="D224" t="n">
        <v>-21.46</v>
      </c>
      <c r="E224" t="n">
        <v>8.359999999999999</v>
      </c>
      <c r="F224" t="n">
        <v>23.03</v>
      </c>
      <c r="G224" t="n">
        <v>0.12</v>
      </c>
      <c r="H224" t="n">
        <v>0.93</v>
      </c>
      <c r="I224" t="n">
        <v>0.82</v>
      </c>
      <c r="J224" t="n">
        <v>0.12</v>
      </c>
      <c r="K224" t="n">
        <v>0.7</v>
      </c>
      <c r="L224" t="n">
        <v>8.960000000000001</v>
      </c>
      <c r="M224" t="n">
        <v>4.35186</v>
      </c>
      <c r="N224" t="n">
        <v>0.0022</v>
      </c>
    </row>
    <row r="225">
      <c r="A225" s="1" t="n">
        <v>44755.33879533565</v>
      </c>
      <c r="B225" t="n">
        <v>232.18</v>
      </c>
      <c r="C225" t="n">
        <v>0.09</v>
      </c>
      <c r="D225" t="n">
        <v>-20.88</v>
      </c>
      <c r="E225" t="n">
        <v>2.95</v>
      </c>
      <c r="F225" t="n">
        <v>21.09</v>
      </c>
      <c r="G225" t="n">
        <v>0.06</v>
      </c>
      <c r="H225" t="n">
        <v>0.99</v>
      </c>
      <c r="I225" t="n">
        <v>0.84</v>
      </c>
      <c r="J225" t="n">
        <v>0.07000000000000001</v>
      </c>
      <c r="K225" t="n">
        <v>0.64</v>
      </c>
      <c r="L225" t="n">
        <v>16.29</v>
      </c>
      <c r="M225" t="n">
        <v>4.35278</v>
      </c>
      <c r="N225" t="n">
        <v>0.00313</v>
      </c>
    </row>
    <row r="226">
      <c r="A226" s="1" t="n">
        <v>44755.34035376157</v>
      </c>
      <c r="B226" t="n">
        <v>232.79</v>
      </c>
      <c r="C226" t="n">
        <v>0.14</v>
      </c>
      <c r="D226" t="n">
        <v>-32.79</v>
      </c>
      <c r="E226" t="n">
        <v>-7.42</v>
      </c>
      <c r="F226" t="n">
        <v>33.62</v>
      </c>
      <c r="G226" t="n">
        <v>0.16</v>
      </c>
      <c r="H226" t="n">
        <v>0.98</v>
      </c>
      <c r="I226" t="n">
        <v>0.85</v>
      </c>
      <c r="J226" t="n">
        <v>0.17</v>
      </c>
      <c r="K226" t="n">
        <v>0.62</v>
      </c>
      <c r="L226" t="n">
        <v>6.81</v>
      </c>
      <c r="M226" t="n">
        <v>4.3541</v>
      </c>
      <c r="N226" t="n">
        <v>0.00444</v>
      </c>
    </row>
    <row r="227">
      <c r="A227" s="1" t="n">
        <v>44755.3419121875</v>
      </c>
      <c r="B227" t="n">
        <v>232.95</v>
      </c>
      <c r="C227" t="n">
        <v>0.15</v>
      </c>
      <c r="D227" t="n">
        <v>-34.14</v>
      </c>
      <c r="E227" t="n">
        <v>-8.07</v>
      </c>
      <c r="F227" t="n">
        <v>35.08</v>
      </c>
      <c r="G227" t="n">
        <v>0.16</v>
      </c>
      <c r="H227" t="n">
        <v>0.97</v>
      </c>
      <c r="I227" t="n">
        <v>0.88</v>
      </c>
      <c r="J227" t="n">
        <v>0.17</v>
      </c>
      <c r="K227" t="n">
        <v>0.55</v>
      </c>
      <c r="L227" t="n">
        <v>6.86</v>
      </c>
      <c r="M227" t="n">
        <v>4.35547</v>
      </c>
      <c r="N227" t="n">
        <v>0.00581</v>
      </c>
    </row>
    <row r="228">
      <c r="A228" s="1" t="n">
        <v>44755.3434705787</v>
      </c>
      <c r="B228" t="n">
        <v>232.54</v>
      </c>
      <c r="C228" t="n">
        <v>0.14</v>
      </c>
      <c r="D228" t="n">
        <v>-31</v>
      </c>
      <c r="E228" t="n">
        <v>10.78</v>
      </c>
      <c r="F228" t="n">
        <v>32.82</v>
      </c>
      <c r="G228" t="n">
        <v>0.11</v>
      </c>
      <c r="H228" t="n">
        <v>0.9399999999999999</v>
      </c>
      <c r="I228" t="n">
        <v>0.85</v>
      </c>
      <c r="J228" t="n">
        <v>0.12</v>
      </c>
      <c r="K228" t="n">
        <v>0.62</v>
      </c>
      <c r="L228" t="n">
        <v>9.24</v>
      </c>
      <c r="M228" t="n">
        <v>4.35675</v>
      </c>
      <c r="N228" t="n">
        <v>0.00709</v>
      </c>
    </row>
    <row r="229">
      <c r="A229" s="1" t="n">
        <v>44755.34561359954</v>
      </c>
      <c r="B229" t="n">
        <v>232.72</v>
      </c>
      <c r="C229" t="n">
        <v>0.06</v>
      </c>
      <c r="D229" t="n">
        <v>-5.39</v>
      </c>
      <c r="E229" t="n">
        <v>-13.5</v>
      </c>
      <c r="F229" t="n">
        <v>14.53</v>
      </c>
      <c r="G229" t="n">
        <v>-0.03</v>
      </c>
      <c r="H229" t="n">
        <v>-0.37</v>
      </c>
      <c r="I229" t="n">
        <v>0.86</v>
      </c>
      <c r="J229" t="n">
        <v>0.08</v>
      </c>
      <c r="K229" t="n">
        <v>0.6</v>
      </c>
      <c r="L229" t="n">
        <v>13.82</v>
      </c>
      <c r="M229" t="n">
        <v>4.35753</v>
      </c>
      <c r="N229" t="n">
        <v>0.00787</v>
      </c>
    </row>
    <row r="230">
      <c r="A230" s="1" t="n">
        <v>44755.34717194444</v>
      </c>
      <c r="B230" t="n">
        <v>232.75</v>
      </c>
      <c r="C230" t="n">
        <v>0.06</v>
      </c>
      <c r="D230" t="n">
        <v>-10.78</v>
      </c>
      <c r="E230" t="n">
        <v>6.94</v>
      </c>
      <c r="F230" t="n">
        <v>12.82</v>
      </c>
      <c r="G230" t="n">
        <v>0.04</v>
      </c>
      <c r="H230" t="n">
        <v>0.84</v>
      </c>
      <c r="I230" t="n">
        <v>0.84</v>
      </c>
      <c r="J230" t="n">
        <v>0.05</v>
      </c>
      <c r="K230" t="n">
        <v>0.63</v>
      </c>
      <c r="L230" t="n">
        <v>19.83</v>
      </c>
      <c r="M230" t="n">
        <v>4.35803</v>
      </c>
      <c r="N230" t="n">
        <v>0.008370000000000001</v>
      </c>
    </row>
    <row r="231">
      <c r="A231" s="1" t="n">
        <v>44755.3487303588</v>
      </c>
      <c r="B231" t="n">
        <v>232.57</v>
      </c>
      <c r="C231" t="n">
        <v>0.1</v>
      </c>
      <c r="D231" t="n">
        <v>-13.66</v>
      </c>
      <c r="E231" t="n">
        <v>20.01</v>
      </c>
      <c r="F231" t="n">
        <v>24.23</v>
      </c>
      <c r="G231" t="n">
        <v>0.03</v>
      </c>
      <c r="H231" t="n">
        <v>0.5600000000000001</v>
      </c>
      <c r="I231" t="n">
        <v>0.86</v>
      </c>
      <c r="J231" t="n">
        <v>0.05</v>
      </c>
      <c r="K231" t="n">
        <v>0.59</v>
      </c>
      <c r="L231" t="n">
        <v>19.88</v>
      </c>
      <c r="M231" t="n">
        <v>4.35897</v>
      </c>
      <c r="N231" t="n">
        <v>0.00932</v>
      </c>
    </row>
    <row r="232">
      <c r="A232" s="1" t="n">
        <v>44755.35048346065</v>
      </c>
      <c r="B232" t="n">
        <v>232.45</v>
      </c>
      <c r="C232" t="n">
        <v>0.06</v>
      </c>
      <c r="D232" t="n">
        <v>-10.48</v>
      </c>
      <c r="E232" t="n">
        <v>9.73</v>
      </c>
      <c r="F232" t="n">
        <v>14.3</v>
      </c>
      <c r="G232" t="n">
        <v>0.04</v>
      </c>
      <c r="H232" t="n">
        <v>0.73</v>
      </c>
      <c r="I232" t="n">
        <v>0.85</v>
      </c>
      <c r="J232" t="n">
        <v>0.05</v>
      </c>
      <c r="K232" t="n">
        <v>0.62</v>
      </c>
      <c r="L232" t="n">
        <v>20.62</v>
      </c>
      <c r="M232" t="n">
        <v>4.3596</v>
      </c>
      <c r="N232" t="n">
        <v>0.009950000000000001</v>
      </c>
    </row>
    <row r="233">
      <c r="A233" s="1" t="n">
        <v>44755.35223672454</v>
      </c>
      <c r="B233" t="n">
        <v>232.29</v>
      </c>
      <c r="C233" t="n">
        <v>0.05</v>
      </c>
      <c r="D233" t="n">
        <v>-10.97</v>
      </c>
      <c r="E233" t="n">
        <v>6</v>
      </c>
      <c r="F233" t="n">
        <v>12.5</v>
      </c>
      <c r="G233" t="n">
        <v>0.08</v>
      </c>
      <c r="H233" t="n">
        <v>0.88</v>
      </c>
      <c r="I233" t="n">
        <v>0.88</v>
      </c>
      <c r="J233" t="n">
        <v>0.09</v>
      </c>
      <c r="K233" t="n">
        <v>0.53</v>
      </c>
      <c r="L233" t="n">
        <v>11.83</v>
      </c>
      <c r="M233" t="n">
        <v>4.36015</v>
      </c>
      <c r="N233" t="n">
        <v>0.0105</v>
      </c>
    </row>
    <row r="234">
      <c r="A234" s="1" t="n">
        <v>44755.35379505787</v>
      </c>
      <c r="B234" t="n">
        <v>231.6</v>
      </c>
      <c r="C234" t="n">
        <v>0.08</v>
      </c>
      <c r="D234" t="n">
        <v>-8.890000000000001</v>
      </c>
      <c r="E234" t="n">
        <v>-17.22</v>
      </c>
      <c r="F234" t="n">
        <v>19.38</v>
      </c>
      <c r="G234" t="n">
        <v>-0.05</v>
      </c>
      <c r="H234" t="n">
        <v>-0.46</v>
      </c>
      <c r="I234" t="n">
        <v>0.84</v>
      </c>
      <c r="J234" t="n">
        <v>0.1</v>
      </c>
      <c r="K234" t="n">
        <v>0.66</v>
      </c>
      <c r="L234" t="n">
        <v>11.01</v>
      </c>
      <c r="M234" t="n">
        <v>4.36091</v>
      </c>
      <c r="N234" t="n">
        <v>0.01126</v>
      </c>
    </row>
    <row r="235">
      <c r="A235" s="1" t="n">
        <v>44755.3553534375</v>
      </c>
      <c r="B235" t="n">
        <v>231.04</v>
      </c>
      <c r="C235" t="n">
        <v>0.06</v>
      </c>
      <c r="D235" t="n">
        <v>-12.68</v>
      </c>
      <c r="E235" t="n">
        <v>4.8</v>
      </c>
      <c r="F235" t="n">
        <v>13.55</v>
      </c>
      <c r="G235" t="n">
        <v>0.09</v>
      </c>
      <c r="H235" t="n">
        <v>0.9399999999999999</v>
      </c>
      <c r="I235" t="n">
        <v>0.87</v>
      </c>
      <c r="J235" t="n">
        <v>0.1</v>
      </c>
      <c r="K235" t="n">
        <v>0.5600000000000001</v>
      </c>
      <c r="L235" t="n">
        <v>11.28</v>
      </c>
      <c r="M235" t="n">
        <v>4.36144</v>
      </c>
      <c r="N235" t="n">
        <v>0.01178</v>
      </c>
    </row>
    <row r="236">
      <c r="A236" s="1" t="n">
        <v>44755.35749627315</v>
      </c>
      <c r="B236" t="n">
        <v>231.41</v>
      </c>
      <c r="C236" t="n">
        <v>0.06</v>
      </c>
      <c r="D236" t="n">
        <v>-13.12</v>
      </c>
      <c r="E236" t="n">
        <v>4.41</v>
      </c>
      <c r="F236" t="n">
        <v>13.84</v>
      </c>
      <c r="G236" t="n">
        <v>0.06</v>
      </c>
      <c r="H236" t="n">
        <v>0.95</v>
      </c>
      <c r="I236" t="n">
        <v>0.85</v>
      </c>
      <c r="J236" t="n">
        <v>0.06</v>
      </c>
      <c r="K236" t="n">
        <v>0.63</v>
      </c>
      <c r="L236" t="n">
        <v>17.73</v>
      </c>
      <c r="M236" t="n">
        <v>4.36218</v>
      </c>
      <c r="N236" t="n">
        <v>0.01253</v>
      </c>
    </row>
    <row r="237">
      <c r="A237" s="1" t="n">
        <v>44755.3590547338</v>
      </c>
      <c r="B237" t="n">
        <v>230.87</v>
      </c>
      <c r="C237" t="n">
        <v>0.06</v>
      </c>
      <c r="D237" t="n">
        <v>-11.94</v>
      </c>
      <c r="E237" t="n">
        <v>-7.7</v>
      </c>
      <c r="F237" t="n">
        <v>14.21</v>
      </c>
      <c r="G237" t="n">
        <v>-0.11</v>
      </c>
      <c r="H237" t="n">
        <v>-0.84</v>
      </c>
      <c r="I237" t="n">
        <v>0.86</v>
      </c>
      <c r="J237" t="n">
        <v>0.14</v>
      </c>
      <c r="K237" t="n">
        <v>0.6</v>
      </c>
      <c r="L237" t="n">
        <v>8.27</v>
      </c>
      <c r="M237" t="n">
        <v>4.36274</v>
      </c>
      <c r="N237" t="n">
        <v>0.01308</v>
      </c>
    </row>
    <row r="238">
      <c r="A238" s="1" t="n">
        <v>44755.36080792824</v>
      </c>
      <c r="B238" t="n">
        <v>233.32</v>
      </c>
      <c r="C238" t="n">
        <v>0.05</v>
      </c>
      <c r="D238" t="n">
        <v>-8.880000000000001</v>
      </c>
      <c r="E238" t="n">
        <v>7.82</v>
      </c>
      <c r="F238" t="n">
        <v>11.83</v>
      </c>
      <c r="G238" t="n">
        <v>0.06</v>
      </c>
      <c r="H238" t="n">
        <v>0.75</v>
      </c>
      <c r="I238" t="n">
        <v>0.83</v>
      </c>
      <c r="J238" t="n">
        <v>0.09</v>
      </c>
      <c r="K238" t="n">
        <v>0.67</v>
      </c>
      <c r="L238" t="n">
        <v>12.48</v>
      </c>
      <c r="M238" t="n">
        <v>4.36326</v>
      </c>
      <c r="N238" t="n">
        <v>0.0136</v>
      </c>
    </row>
    <row r="239">
      <c r="A239" s="1" t="n">
        <v>44755.36256118055</v>
      </c>
      <c r="B239" t="n">
        <v>232.99</v>
      </c>
      <c r="C239" t="n">
        <v>0.1</v>
      </c>
      <c r="D239" t="n">
        <v>-20.98</v>
      </c>
      <c r="E239" t="n">
        <v>9.9</v>
      </c>
      <c r="F239" t="n">
        <v>23.2</v>
      </c>
      <c r="G239" t="n">
        <v>0.11</v>
      </c>
      <c r="H239" t="n">
        <v>0.9</v>
      </c>
      <c r="I239" t="n">
        <v>0.84</v>
      </c>
      <c r="J239" t="n">
        <v>0.12</v>
      </c>
      <c r="K239" t="n">
        <v>0.64</v>
      </c>
      <c r="L239" t="n">
        <v>9.24</v>
      </c>
      <c r="M239" t="n">
        <v>4.36427</v>
      </c>
      <c r="N239" t="n">
        <v>0.01462</v>
      </c>
    </row>
    <row r="240">
      <c r="A240" s="1" t="n">
        <v>44755.36431454861</v>
      </c>
      <c r="B240" t="n">
        <v>233.16</v>
      </c>
      <c r="C240" t="n">
        <v>0.09</v>
      </c>
      <c r="D240" t="n">
        <v>-17.79</v>
      </c>
      <c r="E240" t="n">
        <v>11.24</v>
      </c>
      <c r="F240" t="n">
        <v>21.04</v>
      </c>
      <c r="G240" t="n">
        <v>0.08</v>
      </c>
      <c r="H240" t="n">
        <v>0.85</v>
      </c>
      <c r="I240" t="n">
        <v>0.82</v>
      </c>
      <c r="J240" t="n">
        <v>0.09</v>
      </c>
      <c r="K240" t="n">
        <v>0.71</v>
      </c>
      <c r="L240" t="n">
        <v>11.7</v>
      </c>
      <c r="M240" t="n">
        <v>4.3652</v>
      </c>
      <c r="N240" t="n">
        <v>0.01555</v>
      </c>
    </row>
    <row r="241">
      <c r="A241" s="1" t="n">
        <v>44755.36645736111</v>
      </c>
      <c r="B241" t="n">
        <v>233.54</v>
      </c>
      <c r="C241" t="n">
        <v>0.05</v>
      </c>
      <c r="D241" t="n">
        <v>-11.45</v>
      </c>
      <c r="E241" t="n">
        <v>-1.61</v>
      </c>
      <c r="F241" t="n">
        <v>11.56</v>
      </c>
      <c r="G241" t="n">
        <v>0.09</v>
      </c>
      <c r="H241" t="n">
        <v>0.99</v>
      </c>
      <c r="I241" t="n">
        <v>0.85</v>
      </c>
      <c r="J241" t="n">
        <v>0.09</v>
      </c>
      <c r="K241" t="n">
        <v>0.61</v>
      </c>
      <c r="L241" t="n">
        <v>12.38</v>
      </c>
      <c r="M241" t="n">
        <v>4.36582</v>
      </c>
      <c r="N241" t="n">
        <v>0.01617</v>
      </c>
    </row>
    <row r="242">
      <c r="A242" s="1" t="n">
        <v>44755.36821072917</v>
      </c>
      <c r="B242" t="n">
        <v>233.64</v>
      </c>
      <c r="C242" t="n">
        <v>0.06</v>
      </c>
      <c r="D242" t="n">
        <v>-12.36</v>
      </c>
      <c r="E242" t="n">
        <v>7.2</v>
      </c>
      <c r="F242" t="n">
        <v>14.3</v>
      </c>
      <c r="G242" t="n">
        <v>0.06</v>
      </c>
      <c r="H242" t="n">
        <v>0.86</v>
      </c>
      <c r="I242" t="n">
        <v>0.85</v>
      </c>
      <c r="J242" t="n">
        <v>0.07000000000000001</v>
      </c>
      <c r="K242" t="n">
        <v>0.62</v>
      </c>
      <c r="L242" t="n">
        <v>15.44</v>
      </c>
      <c r="M242" t="n">
        <v>4.36645</v>
      </c>
      <c r="N242" t="n">
        <v>0.01679</v>
      </c>
    </row>
    <row r="243">
      <c r="A243" s="1" t="n">
        <v>44755.36996418981</v>
      </c>
      <c r="B243" t="n">
        <v>234.24</v>
      </c>
      <c r="C243" t="n">
        <v>0.05</v>
      </c>
      <c r="D243" t="n">
        <v>-11.16</v>
      </c>
      <c r="E243" t="n">
        <v>2.02</v>
      </c>
      <c r="F243" t="n">
        <v>11.34</v>
      </c>
      <c r="G243" t="n">
        <v>0.06</v>
      </c>
      <c r="H243" t="n">
        <v>0.98</v>
      </c>
      <c r="I243" t="n">
        <v>0.85</v>
      </c>
      <c r="J243" t="n">
        <v>0.06</v>
      </c>
      <c r="K243" t="n">
        <v>0.61</v>
      </c>
      <c r="L243" t="n">
        <v>17.47</v>
      </c>
      <c r="M243" t="n">
        <v>4.36695</v>
      </c>
      <c r="N243" t="n">
        <v>0.01729</v>
      </c>
    </row>
    <row r="244">
      <c r="A244" s="1" t="n">
        <v>44755.37191215278</v>
      </c>
      <c r="B244" t="n">
        <v>234.54</v>
      </c>
      <c r="C244" t="n">
        <v>0.04</v>
      </c>
      <c r="D244" t="n">
        <v>-8.91</v>
      </c>
      <c r="E244" t="n">
        <v>4.02</v>
      </c>
      <c r="F244" t="n">
        <v>9.77</v>
      </c>
      <c r="G244" t="n">
        <v>0.12</v>
      </c>
      <c r="H244" t="n">
        <v>0.91</v>
      </c>
      <c r="I244" t="n">
        <v>0.85</v>
      </c>
      <c r="J244" t="n">
        <v>0.13</v>
      </c>
      <c r="K244" t="n">
        <v>0.63</v>
      </c>
      <c r="L244" t="n">
        <v>8.58</v>
      </c>
      <c r="M244" t="n">
        <v>4.36742</v>
      </c>
      <c r="N244" t="n">
        <v>0.01777</v>
      </c>
    </row>
    <row r="245">
      <c r="A245" s="1" t="n">
        <v>44755.37366541666</v>
      </c>
      <c r="B245" t="n">
        <v>234.01</v>
      </c>
      <c r="C245" t="n">
        <v>0.04</v>
      </c>
      <c r="D245" t="n">
        <v>-10.18</v>
      </c>
      <c r="E245" t="n">
        <v>-2.15</v>
      </c>
      <c r="F245" t="n">
        <v>10.41</v>
      </c>
      <c r="G245" t="n">
        <v>0.11</v>
      </c>
      <c r="H245" t="n">
        <v>0.98</v>
      </c>
      <c r="I245" t="n">
        <v>0.85</v>
      </c>
      <c r="J245" t="n">
        <v>0.11</v>
      </c>
      <c r="K245" t="n">
        <v>0.62</v>
      </c>
      <c r="L245" t="n">
        <v>10.14</v>
      </c>
      <c r="M245" t="n">
        <v>4.36788</v>
      </c>
      <c r="N245" t="n">
        <v>0.01823</v>
      </c>
    </row>
    <row r="246">
      <c r="A246" s="1" t="n">
        <v>44755.37580835648</v>
      </c>
      <c r="B246" t="n">
        <v>233.68</v>
      </c>
      <c r="C246" t="n">
        <v>0.07000000000000001</v>
      </c>
      <c r="D246" t="n">
        <v>-13.03</v>
      </c>
      <c r="E246" t="n">
        <v>8.73</v>
      </c>
      <c r="F246" t="n">
        <v>15.68</v>
      </c>
      <c r="G246" t="n">
        <v>0.12</v>
      </c>
      <c r="H246" t="n">
        <v>0.83</v>
      </c>
      <c r="I246" t="n">
        <v>0.83</v>
      </c>
      <c r="J246" t="n">
        <v>0.14</v>
      </c>
      <c r="K246" t="n">
        <v>0.67</v>
      </c>
      <c r="L246" t="n">
        <v>7.85</v>
      </c>
      <c r="M246" t="n">
        <v>4.36872</v>
      </c>
      <c r="N246" t="n">
        <v>0.01907</v>
      </c>
    </row>
    <row r="247">
      <c r="A247" s="1" t="n">
        <v>44755.37756166667</v>
      </c>
      <c r="B247" t="n">
        <v>234.05</v>
      </c>
      <c r="C247" t="n">
        <v>0.07000000000000001</v>
      </c>
      <c r="D247" t="n">
        <v>-17.02</v>
      </c>
      <c r="E247" t="n">
        <v>2.39</v>
      </c>
      <c r="F247" t="n">
        <v>17.19</v>
      </c>
      <c r="G247" t="n">
        <v>0.11</v>
      </c>
      <c r="H247" t="n">
        <v>0.99</v>
      </c>
      <c r="I247" t="n">
        <v>0.84</v>
      </c>
      <c r="J247" t="n">
        <v>0.11</v>
      </c>
      <c r="K247" t="n">
        <v>0.63</v>
      </c>
      <c r="L247" t="n">
        <v>10.01</v>
      </c>
      <c r="M247" t="n">
        <v>4.36948</v>
      </c>
      <c r="N247" t="n">
        <v>0.00076</v>
      </c>
    </row>
    <row r="248">
      <c r="A248" s="1" t="n">
        <v>44755.37931481482</v>
      </c>
      <c r="B248" t="n">
        <v>232.16</v>
      </c>
      <c r="C248" t="n">
        <v>0.05</v>
      </c>
      <c r="D248" t="n">
        <v>-10.86</v>
      </c>
      <c r="E248" t="n">
        <v>6.53</v>
      </c>
      <c r="F248" t="n">
        <v>12.67</v>
      </c>
      <c r="G248" t="n">
        <v>0.09</v>
      </c>
      <c r="H248" t="n">
        <v>0.86</v>
      </c>
      <c r="I248" t="n">
        <v>0.84</v>
      </c>
      <c r="J248" t="n">
        <v>0.11</v>
      </c>
      <c r="K248" t="n">
        <v>0.65</v>
      </c>
      <c r="L248" t="n">
        <v>10.39</v>
      </c>
      <c r="M248" t="n">
        <v>4.37003</v>
      </c>
      <c r="N248" t="n">
        <v>0.00131</v>
      </c>
    </row>
    <row r="249">
      <c r="A249" s="1" t="n">
        <v>44755.38106803241</v>
      </c>
      <c r="B249" t="n">
        <v>232.36</v>
      </c>
      <c r="C249" t="n">
        <v>0.05</v>
      </c>
      <c r="D249" t="n">
        <v>-10.95</v>
      </c>
      <c r="E249" t="n">
        <v>2.25</v>
      </c>
      <c r="F249" t="n">
        <v>11.18</v>
      </c>
      <c r="G249" t="n">
        <v>0.05</v>
      </c>
      <c r="H249" t="n">
        <v>0.98</v>
      </c>
      <c r="I249" t="n">
        <v>0.84</v>
      </c>
      <c r="J249" t="n">
        <v>0.05</v>
      </c>
      <c r="K249" t="n">
        <v>0.65</v>
      </c>
      <c r="L249" t="n">
        <v>19.57</v>
      </c>
      <c r="M249" t="n">
        <v>4.37053</v>
      </c>
      <c r="N249" t="n">
        <v>0.0018</v>
      </c>
    </row>
    <row r="250">
      <c r="A250" s="1" t="n">
        <v>44755.38282137732</v>
      </c>
      <c r="B250" t="n">
        <v>232.64</v>
      </c>
      <c r="C250" t="n">
        <v>0.06</v>
      </c>
      <c r="D250" t="n">
        <v>-10.21</v>
      </c>
      <c r="E250" t="n">
        <v>-9.26</v>
      </c>
      <c r="F250" t="n">
        <v>13.79</v>
      </c>
      <c r="G250" t="n">
        <v>-0.06</v>
      </c>
      <c r="H250" t="n">
        <v>-0.74</v>
      </c>
      <c r="I250" t="n">
        <v>0.85</v>
      </c>
      <c r="J250" t="n">
        <v>0.08</v>
      </c>
      <c r="K250" t="n">
        <v>0.62</v>
      </c>
      <c r="L250" t="n">
        <v>12.74</v>
      </c>
      <c r="M250" t="n">
        <v>4.37113</v>
      </c>
      <c r="N250" t="n">
        <v>0.00241</v>
      </c>
    </row>
    <row r="251">
      <c r="A251" s="1" t="n">
        <v>44755.3847694213</v>
      </c>
      <c r="B251" t="n">
        <v>232.91</v>
      </c>
      <c r="C251" t="n">
        <v>0.09</v>
      </c>
      <c r="D251" t="n">
        <v>-19.27</v>
      </c>
      <c r="E251" t="n">
        <v>7.18</v>
      </c>
      <c r="F251" t="n">
        <v>20.56</v>
      </c>
      <c r="G251" t="n">
        <v>0.08</v>
      </c>
      <c r="H251" t="n">
        <v>0.9399999999999999</v>
      </c>
      <c r="I251" t="n">
        <v>0.84</v>
      </c>
      <c r="J251" t="n">
        <v>0.09</v>
      </c>
      <c r="K251" t="n">
        <v>0.64</v>
      </c>
      <c r="L251" t="n">
        <v>12.2</v>
      </c>
      <c r="M251" t="n">
        <v>4.37214</v>
      </c>
      <c r="N251" t="n">
        <v>0.00341</v>
      </c>
    </row>
    <row r="252">
      <c r="A252" s="1" t="n">
        <v>44755.3869121875</v>
      </c>
      <c r="B252" t="n">
        <v>231.78</v>
      </c>
      <c r="C252" t="n">
        <v>0.11</v>
      </c>
      <c r="D252" t="n">
        <v>-11.4</v>
      </c>
      <c r="E252" t="n">
        <v>22.33</v>
      </c>
      <c r="F252" t="n">
        <v>25.08</v>
      </c>
      <c r="G252" t="n">
        <v>0.03</v>
      </c>
      <c r="H252" t="n">
        <v>0.45</v>
      </c>
      <c r="I252" t="n">
        <v>0.83</v>
      </c>
      <c r="J252" t="n">
        <v>0.07000000000000001</v>
      </c>
      <c r="K252" t="n">
        <v>0.66</v>
      </c>
      <c r="L252" t="n">
        <v>15.02</v>
      </c>
      <c r="M252" t="n">
        <v>4.37348</v>
      </c>
      <c r="N252" t="n">
        <v>0.00476</v>
      </c>
    </row>
    <row r="253">
      <c r="A253" s="1" t="n">
        <v>44755.38866556713</v>
      </c>
      <c r="B253" t="n">
        <v>232.01</v>
      </c>
      <c r="C253" t="n">
        <v>0.05</v>
      </c>
      <c r="D253" t="n">
        <v>-10.01</v>
      </c>
      <c r="E253" t="n">
        <v>-3.8</v>
      </c>
      <c r="F253" t="n">
        <v>10.71</v>
      </c>
      <c r="G253" t="n">
        <v>-0.07000000000000001</v>
      </c>
      <c r="H253" t="n">
        <v>-0.9399999999999999</v>
      </c>
      <c r="I253" t="n">
        <v>0.86</v>
      </c>
      <c r="J253" t="n">
        <v>0.07000000000000001</v>
      </c>
      <c r="K253" t="n">
        <v>0.6</v>
      </c>
      <c r="L253" t="n">
        <v>14.59</v>
      </c>
      <c r="M253" t="n">
        <v>4.37395</v>
      </c>
      <c r="N253" t="n">
        <v>0.00523</v>
      </c>
    </row>
    <row r="254">
      <c r="A254" s="1" t="n">
        <v>44755.39041888889</v>
      </c>
      <c r="B254" t="n">
        <v>231.84</v>
      </c>
      <c r="C254" t="n">
        <v>0.05</v>
      </c>
      <c r="D254" t="n">
        <v>-10.78</v>
      </c>
      <c r="E254" t="n">
        <v>5.86</v>
      </c>
      <c r="F254" t="n">
        <v>12.27</v>
      </c>
      <c r="G254" t="n">
        <v>0.08</v>
      </c>
      <c r="H254" t="n">
        <v>0.88</v>
      </c>
      <c r="I254" t="n">
        <v>0.85</v>
      </c>
      <c r="J254" t="n">
        <v>0.09</v>
      </c>
      <c r="K254" t="n">
        <v>0.63</v>
      </c>
      <c r="L254" t="n">
        <v>12.01</v>
      </c>
      <c r="M254" t="n">
        <v>4.37449</v>
      </c>
      <c r="N254" t="n">
        <v>0.00577</v>
      </c>
    </row>
    <row r="255">
      <c r="A255" s="1" t="n">
        <v>44755.39178258102</v>
      </c>
      <c r="B255" t="n">
        <v>232.68</v>
      </c>
      <c r="C255" t="n">
        <v>0.07000000000000001</v>
      </c>
      <c r="D255" t="n">
        <v>-13.27</v>
      </c>
      <c r="E255" t="n">
        <v>9.960000000000001</v>
      </c>
      <c r="F255" t="n">
        <v>16.59</v>
      </c>
      <c r="G255" t="n">
        <v>0.09</v>
      </c>
      <c r="H255" t="n">
        <v>0.8</v>
      </c>
      <c r="I255" t="n">
        <v>0.83</v>
      </c>
      <c r="J255" t="n">
        <v>0.11</v>
      </c>
      <c r="K255" t="n">
        <v>0.67</v>
      </c>
      <c r="L255" t="n">
        <v>10.25</v>
      </c>
      <c r="M255" t="n">
        <v>4.37506</v>
      </c>
      <c r="N255" t="n">
        <v>0.00634</v>
      </c>
    </row>
    <row r="256">
      <c r="A256" s="1" t="n">
        <v>44755.39353590277</v>
      </c>
      <c r="B256" t="n">
        <v>232.64</v>
      </c>
      <c r="C256" t="n">
        <v>0.09</v>
      </c>
      <c r="D256" t="n">
        <v>-17.66</v>
      </c>
      <c r="E256" t="n">
        <v>12.56</v>
      </c>
      <c r="F256" t="n">
        <v>21.67</v>
      </c>
      <c r="G256" t="n">
        <v>0.07000000000000001</v>
      </c>
      <c r="H256" t="n">
        <v>0.8100000000000001</v>
      </c>
      <c r="I256" t="n">
        <v>0.83</v>
      </c>
      <c r="J256" t="n">
        <v>0.08</v>
      </c>
      <c r="K256" t="n">
        <v>0.66</v>
      </c>
      <c r="L256" t="n">
        <v>13.31</v>
      </c>
      <c r="M256" t="n">
        <v>4.37601</v>
      </c>
      <c r="N256" t="n">
        <v>0.00729</v>
      </c>
    </row>
    <row r="257">
      <c r="A257" s="1" t="n">
        <v>44755.39548380787</v>
      </c>
      <c r="B257" t="n">
        <v>231.44</v>
      </c>
      <c r="C257" t="n">
        <v>0.05</v>
      </c>
      <c r="D257" t="n">
        <v>-8.640000000000001</v>
      </c>
      <c r="E257" t="n">
        <v>7.41</v>
      </c>
      <c r="F257" t="n">
        <v>11.39</v>
      </c>
      <c r="G257" t="n">
        <v>0.09</v>
      </c>
      <c r="H257" t="n">
        <v>0.76</v>
      </c>
      <c r="I257" t="n">
        <v>0.84</v>
      </c>
      <c r="J257" t="n">
        <v>0.12</v>
      </c>
      <c r="K257" t="n">
        <v>0.65</v>
      </c>
      <c r="L257" t="n">
        <v>9.26</v>
      </c>
      <c r="M257" t="n">
        <v>4.37657</v>
      </c>
      <c r="N257" t="n">
        <v>0.00784</v>
      </c>
    </row>
    <row r="258">
      <c r="A258" s="1" t="n">
        <v>44755.39762642361</v>
      </c>
      <c r="B258" t="n">
        <v>232.96</v>
      </c>
      <c r="C258" t="n">
        <v>0.06</v>
      </c>
      <c r="D258" t="n">
        <v>-12.07</v>
      </c>
      <c r="E258" t="n">
        <v>5.6</v>
      </c>
      <c r="F258" t="n">
        <v>13.3</v>
      </c>
      <c r="G258" t="n">
        <v>0.05</v>
      </c>
      <c r="H258" t="n">
        <v>0.91</v>
      </c>
      <c r="I258" t="n">
        <v>0.87</v>
      </c>
      <c r="J258" t="n">
        <v>0.06</v>
      </c>
      <c r="K258" t="n">
        <v>0.57</v>
      </c>
      <c r="L258" t="n">
        <v>18.64</v>
      </c>
      <c r="M258" t="n">
        <v>4.37728</v>
      </c>
      <c r="N258" t="n">
        <v>0.00856</v>
      </c>
    </row>
    <row r="259">
      <c r="A259" s="1" t="n">
        <v>44755.39937962963</v>
      </c>
      <c r="B259" t="n">
        <v>232.29</v>
      </c>
      <c r="C259" t="n">
        <v>0.05</v>
      </c>
      <c r="D259" t="n">
        <v>-9.51</v>
      </c>
      <c r="E259" t="n">
        <v>7.22</v>
      </c>
      <c r="F259" t="n">
        <v>11.94</v>
      </c>
      <c r="G259" t="n">
        <v>0.06</v>
      </c>
      <c r="H259" t="n">
        <v>0.8</v>
      </c>
      <c r="I259" t="n">
        <v>0.85</v>
      </c>
      <c r="J259" t="n">
        <v>0.08</v>
      </c>
      <c r="K259" t="n">
        <v>0.62</v>
      </c>
      <c r="L259" t="n">
        <v>13.27</v>
      </c>
      <c r="M259" t="n">
        <v>4.3778</v>
      </c>
      <c r="N259" t="n">
        <v>0.00908</v>
      </c>
    </row>
    <row r="260">
      <c r="A260" s="1" t="n">
        <v>44755.40113298611</v>
      </c>
      <c r="B260" t="n">
        <v>232.25</v>
      </c>
      <c r="C260" t="n">
        <v>0.05</v>
      </c>
      <c r="D260" t="n">
        <v>-9.460000000000001</v>
      </c>
      <c r="E260" t="n">
        <v>7.76</v>
      </c>
      <c r="F260" t="n">
        <v>12.23</v>
      </c>
      <c r="G260" t="n">
        <v>0.09</v>
      </c>
      <c r="H260" t="n">
        <v>0.77</v>
      </c>
      <c r="I260" t="n">
        <v>0.83</v>
      </c>
      <c r="J260" t="n">
        <v>0.11</v>
      </c>
      <c r="K260" t="n">
        <v>0.68</v>
      </c>
      <c r="L260" t="n">
        <v>9.66</v>
      </c>
      <c r="M260" t="n">
        <v>4.37834</v>
      </c>
      <c r="N260" t="n">
        <v>0.00962</v>
      </c>
    </row>
    <row r="261">
      <c r="A261" s="1" t="n">
        <v>44755.40288628472</v>
      </c>
      <c r="B261" t="n">
        <v>231.64</v>
      </c>
      <c r="C261" t="n">
        <v>0.05</v>
      </c>
      <c r="D261" t="n">
        <v>-8.9</v>
      </c>
      <c r="E261" t="n">
        <v>6.08</v>
      </c>
      <c r="F261" t="n">
        <v>10.78</v>
      </c>
      <c r="G261" t="n">
        <v>0.12</v>
      </c>
      <c r="H261" t="n">
        <v>0.83</v>
      </c>
      <c r="I261" t="n">
        <v>0.82</v>
      </c>
      <c r="J261" t="n">
        <v>0.14</v>
      </c>
      <c r="K261" t="n">
        <v>0.7</v>
      </c>
      <c r="L261" t="n">
        <v>7.77</v>
      </c>
      <c r="M261" t="n">
        <v>4.37882</v>
      </c>
      <c r="N261" t="n">
        <v>0.01009</v>
      </c>
    </row>
    <row r="262">
      <c r="A262" s="1" t="n">
        <v>44755.40463952546</v>
      </c>
      <c r="B262" t="n">
        <v>231.75</v>
      </c>
      <c r="C262" t="n">
        <v>0.04</v>
      </c>
      <c r="D262" t="n">
        <v>-9.279999999999999</v>
      </c>
      <c r="E262" t="n">
        <v>3.44</v>
      </c>
      <c r="F262" t="n">
        <v>9.9</v>
      </c>
      <c r="G262" t="n">
        <v>0.08</v>
      </c>
      <c r="H262" t="n">
        <v>0.9399999999999999</v>
      </c>
      <c r="I262" t="n">
        <v>0.83</v>
      </c>
      <c r="J262" t="n">
        <v>0.08</v>
      </c>
      <c r="K262" t="n">
        <v>0.68</v>
      </c>
      <c r="L262" t="n">
        <v>12.75</v>
      </c>
      <c r="M262" t="n">
        <v>4.37925</v>
      </c>
      <c r="N262" t="n">
        <v>0.01053</v>
      </c>
    </row>
    <row r="263">
      <c r="A263" s="1" t="n">
        <v>44755.40658755787</v>
      </c>
      <c r="B263" t="n">
        <v>232.4</v>
      </c>
      <c r="C263" t="n">
        <v>0.06</v>
      </c>
      <c r="D263" t="n">
        <v>-13.91</v>
      </c>
      <c r="E263" t="n">
        <v>2.48</v>
      </c>
      <c r="F263" t="n">
        <v>14.13</v>
      </c>
      <c r="G263" t="n">
        <v>0.13</v>
      </c>
      <c r="H263" t="n">
        <v>0.98</v>
      </c>
      <c r="I263" t="n">
        <v>0.87</v>
      </c>
      <c r="J263" t="n">
        <v>0.13</v>
      </c>
      <c r="K263" t="n">
        <v>0.5600000000000001</v>
      </c>
      <c r="L263" t="n">
        <v>8.58</v>
      </c>
      <c r="M263" t="n">
        <v>4.37994</v>
      </c>
      <c r="N263" t="n">
        <v>0.01122</v>
      </c>
    </row>
    <row r="264">
      <c r="A264" s="1" t="n">
        <v>44755.40853569444</v>
      </c>
      <c r="B264" t="n">
        <v>232.22</v>
      </c>
      <c r="C264" t="n">
        <v>0.05</v>
      </c>
      <c r="D264" t="n">
        <v>-9.710000000000001</v>
      </c>
      <c r="E264" t="n">
        <v>7.31</v>
      </c>
      <c r="F264" t="n">
        <v>12.16</v>
      </c>
      <c r="G264" t="n">
        <v>0.08</v>
      </c>
      <c r="H264" t="n">
        <v>0.8</v>
      </c>
      <c r="I264" t="n">
        <v>0.85</v>
      </c>
      <c r="J264" t="n">
        <v>0.1</v>
      </c>
      <c r="K264" t="n">
        <v>0.61</v>
      </c>
      <c r="L264" t="n">
        <v>10.9</v>
      </c>
      <c r="M264" t="n">
        <v>4.38053</v>
      </c>
      <c r="N264" t="n">
        <v>0.01181</v>
      </c>
    </row>
    <row r="265">
      <c r="A265" s="1" t="n">
        <v>44755.41048381945</v>
      </c>
      <c r="B265" t="n">
        <v>232.79</v>
      </c>
      <c r="C265" t="n">
        <v>0.05</v>
      </c>
      <c r="D265" t="n">
        <v>-9.09</v>
      </c>
      <c r="E265" t="n">
        <v>6.8</v>
      </c>
      <c r="F265" t="n">
        <v>11.35</v>
      </c>
      <c r="G265" t="n">
        <v>0.09</v>
      </c>
      <c r="H265" t="n">
        <v>0.8</v>
      </c>
      <c r="I265" t="n">
        <v>0.83</v>
      </c>
      <c r="J265" t="n">
        <v>0.11</v>
      </c>
      <c r="K265" t="n">
        <v>0.67</v>
      </c>
      <c r="L265" t="n">
        <v>9.83</v>
      </c>
      <c r="M265" t="n">
        <v>4.38109</v>
      </c>
      <c r="N265" t="n">
        <v>0.01237</v>
      </c>
    </row>
    <row r="266">
      <c r="A266" s="1" t="n">
        <v>44755.41223706018</v>
      </c>
      <c r="B266" t="n">
        <v>232.41</v>
      </c>
      <c r="C266" t="n">
        <v>0.06</v>
      </c>
      <c r="D266" t="n">
        <v>-12.57</v>
      </c>
      <c r="E266" t="n">
        <v>2.85</v>
      </c>
      <c r="F266" t="n">
        <v>12.89</v>
      </c>
      <c r="G266" t="n">
        <v>0.19</v>
      </c>
      <c r="H266" t="n">
        <v>0.98</v>
      </c>
      <c r="I266" t="n">
        <v>0.47</v>
      </c>
      <c r="J266" t="n">
        <v>0.2</v>
      </c>
      <c r="K266" t="n">
        <v>1.9</v>
      </c>
      <c r="L266" t="n">
        <v>5.86</v>
      </c>
      <c r="M266" t="n">
        <v>4.38165</v>
      </c>
      <c r="N266" t="n">
        <v>0.01293</v>
      </c>
    </row>
    <row r="267">
      <c r="A267" s="1" t="n">
        <v>44755.41399021991</v>
      </c>
      <c r="B267" t="n">
        <v>231.9</v>
      </c>
      <c r="C267" t="n">
        <v>0.09</v>
      </c>
      <c r="D267" t="n">
        <v>-17.22</v>
      </c>
      <c r="E267" t="n">
        <v>10.46</v>
      </c>
      <c r="F267" t="n">
        <v>20.15</v>
      </c>
      <c r="G267" t="n">
        <v>0.07000000000000001</v>
      </c>
      <c r="H267" t="n">
        <v>0.85</v>
      </c>
      <c r="I267" t="n">
        <v>0.84</v>
      </c>
      <c r="J267" t="n">
        <v>0.08</v>
      </c>
      <c r="K267" t="n">
        <v>0.65</v>
      </c>
      <c r="L267" t="n">
        <v>13.39</v>
      </c>
      <c r="M267" t="n">
        <v>4.38254</v>
      </c>
      <c r="N267" t="n">
        <v>0.01382</v>
      </c>
    </row>
    <row r="268">
      <c r="A268" s="1" t="n">
        <v>44755.41574353009</v>
      </c>
      <c r="B268" t="n">
        <v>232.61</v>
      </c>
      <c r="C268" t="n">
        <v>0.05</v>
      </c>
      <c r="D268" t="n">
        <v>-9.65</v>
      </c>
      <c r="E268" t="n">
        <v>7.46</v>
      </c>
      <c r="F268" t="n">
        <v>12.2</v>
      </c>
      <c r="G268" t="n">
        <v>0.05</v>
      </c>
      <c r="H268" t="n">
        <v>0.79</v>
      </c>
      <c r="I268" t="n">
        <v>0.84</v>
      </c>
      <c r="J268" t="n">
        <v>0.06</v>
      </c>
      <c r="K268" t="n">
        <v>0.65</v>
      </c>
      <c r="L268" t="n">
        <v>16.64</v>
      </c>
      <c r="M268" t="n">
        <v>4.38308</v>
      </c>
      <c r="N268" t="n">
        <v>0.01435</v>
      </c>
    </row>
    <row r="269">
      <c r="A269" s="1" t="n">
        <v>44755.4174965162</v>
      </c>
      <c r="B269" t="n">
        <v>232.44</v>
      </c>
      <c r="C269" t="n">
        <v>0.05</v>
      </c>
      <c r="D269" t="n">
        <v>-11.97</v>
      </c>
      <c r="E269" t="n">
        <v>3.23</v>
      </c>
      <c r="F269" t="n">
        <v>12.4</v>
      </c>
      <c r="G269" t="n">
        <v>0.09</v>
      </c>
      <c r="H269" t="n">
        <v>0.97</v>
      </c>
      <c r="I269" t="n">
        <v>0.82</v>
      </c>
      <c r="J269" t="n">
        <v>0.09</v>
      </c>
      <c r="K269" t="n">
        <v>0.6899999999999999</v>
      </c>
      <c r="L269" t="n">
        <v>11.82</v>
      </c>
      <c r="M269" t="n">
        <v>4.38362</v>
      </c>
      <c r="N269" t="n">
        <v>0.0149</v>
      </c>
    </row>
    <row r="270">
      <c r="A270" s="1" t="n">
        <v>44755.41924966435</v>
      </c>
      <c r="B270" t="n">
        <v>232.68</v>
      </c>
      <c r="C270" t="n">
        <v>0.07000000000000001</v>
      </c>
      <c r="D270" t="n">
        <v>-15.82</v>
      </c>
      <c r="E270" t="n">
        <v>-1.42</v>
      </c>
      <c r="F270" t="n">
        <v>15.88</v>
      </c>
      <c r="G270" t="n">
        <v>-0.08</v>
      </c>
      <c r="H270" t="n">
        <v>-1</v>
      </c>
      <c r="I270" t="n">
        <v>0.84</v>
      </c>
      <c r="J270" t="n">
        <v>0.08</v>
      </c>
      <c r="K270" t="n">
        <v>0.64</v>
      </c>
      <c r="L270" t="n">
        <v>13.08</v>
      </c>
      <c r="M270" t="n">
        <v>4.38432</v>
      </c>
      <c r="N270" t="n">
        <v>0.0007</v>
      </c>
    </row>
    <row r="271">
      <c r="A271" s="1" t="n">
        <v>44755.42100284722</v>
      </c>
      <c r="B271" t="n">
        <v>234.27</v>
      </c>
      <c r="C271" t="n">
        <v>0.05</v>
      </c>
      <c r="D271" t="n">
        <v>-11.16</v>
      </c>
      <c r="E271" t="n">
        <v>-5.09</v>
      </c>
      <c r="F271" t="n">
        <v>12.27</v>
      </c>
      <c r="G271" t="n">
        <v>-0.04</v>
      </c>
      <c r="H271" t="n">
        <v>-0.91</v>
      </c>
      <c r="I271" t="n">
        <v>0.85</v>
      </c>
      <c r="J271" t="n">
        <v>0.05</v>
      </c>
      <c r="K271" t="n">
        <v>0.62</v>
      </c>
      <c r="L271" t="n">
        <v>21.23</v>
      </c>
      <c r="M271" t="n">
        <v>4.38486</v>
      </c>
      <c r="N271" t="n">
        <v>0.00124</v>
      </c>
    </row>
    <row r="272">
      <c r="A272" s="1" t="n">
        <v>44755.42275599537</v>
      </c>
      <c r="B272" t="n">
        <v>233.16</v>
      </c>
      <c r="C272" t="n">
        <v>0.06</v>
      </c>
      <c r="D272" t="n">
        <v>-13.69</v>
      </c>
      <c r="E272" t="n">
        <v>6.15</v>
      </c>
      <c r="F272" t="n">
        <v>15.01</v>
      </c>
      <c r="G272" t="n">
        <v>0.09</v>
      </c>
      <c r="H272" t="n">
        <v>0.91</v>
      </c>
      <c r="I272" t="n">
        <v>0.8100000000000001</v>
      </c>
      <c r="J272" t="n">
        <v>0.1</v>
      </c>
      <c r="K272" t="n">
        <v>0.73</v>
      </c>
      <c r="L272" t="n">
        <v>10.62</v>
      </c>
      <c r="M272" t="n">
        <v>4.38552</v>
      </c>
      <c r="N272" t="n">
        <v>0.0019</v>
      </c>
    </row>
    <row r="273">
      <c r="A273" s="1" t="n">
        <v>44755.42450927083</v>
      </c>
      <c r="B273" t="n">
        <v>232.07</v>
      </c>
      <c r="C273" t="n">
        <v>0.05</v>
      </c>
      <c r="D273" t="n">
        <v>-11.25</v>
      </c>
      <c r="E273" t="n">
        <v>5.06</v>
      </c>
      <c r="F273" t="n">
        <v>12.33</v>
      </c>
      <c r="G273" t="n">
        <v>0.06</v>
      </c>
      <c r="H273" t="n">
        <v>0.91</v>
      </c>
      <c r="I273" t="n">
        <v>0.87</v>
      </c>
      <c r="J273" t="n">
        <v>0.06</v>
      </c>
      <c r="K273" t="n">
        <v>0.5600000000000001</v>
      </c>
      <c r="L273" t="n">
        <v>16.83</v>
      </c>
      <c r="M273" t="n">
        <v>4.38606</v>
      </c>
      <c r="N273" t="n">
        <v>0.00244</v>
      </c>
    </row>
    <row r="274">
      <c r="A274" s="1" t="n">
        <v>44755.42626259259</v>
      </c>
      <c r="B274" t="n">
        <v>232.53</v>
      </c>
      <c r="C274" t="n">
        <v>0.05</v>
      </c>
      <c r="D274" t="n">
        <v>-12.12</v>
      </c>
      <c r="E274" t="n">
        <v>3.29</v>
      </c>
      <c r="F274" t="n">
        <v>12.56</v>
      </c>
      <c r="G274" t="n">
        <v>0.1</v>
      </c>
      <c r="H274" t="n">
        <v>0.97</v>
      </c>
      <c r="I274" t="n">
        <v>0.82</v>
      </c>
      <c r="J274" t="n">
        <v>0.1</v>
      </c>
      <c r="K274" t="n">
        <v>0.6899999999999999</v>
      </c>
      <c r="L274" t="n">
        <v>10.68</v>
      </c>
      <c r="M274" t="n">
        <v>4.38661</v>
      </c>
      <c r="N274" t="n">
        <v>0.00299</v>
      </c>
    </row>
    <row r="275">
      <c r="A275" s="1" t="n">
        <v>44755.42782109954</v>
      </c>
      <c r="B275" t="n">
        <v>232.53</v>
      </c>
      <c r="C275" t="n">
        <v>0.07000000000000001</v>
      </c>
      <c r="D275" t="n">
        <v>-14.43</v>
      </c>
      <c r="E275" t="n">
        <v>5.61</v>
      </c>
      <c r="F275" t="n">
        <v>15.48</v>
      </c>
      <c r="G275" t="n">
        <v>0.07000000000000001</v>
      </c>
      <c r="H275" t="n">
        <v>0.93</v>
      </c>
      <c r="I275" t="n">
        <v>0.83</v>
      </c>
      <c r="J275" t="n">
        <v>0.08</v>
      </c>
      <c r="K275" t="n">
        <v>0.66</v>
      </c>
      <c r="L275" t="n">
        <v>13.83</v>
      </c>
      <c r="M275" t="n">
        <v>4.38721</v>
      </c>
      <c r="N275" t="n">
        <v>0.00359</v>
      </c>
    </row>
    <row r="276">
      <c r="A276" s="1" t="n">
        <v>44755.42976924768</v>
      </c>
      <c r="B276" t="n">
        <v>232.54</v>
      </c>
      <c r="C276" t="n">
        <v>0.06</v>
      </c>
      <c r="D276" t="n">
        <v>-9.31</v>
      </c>
      <c r="E276" t="n">
        <v>11.56</v>
      </c>
      <c r="F276" t="n">
        <v>14.84</v>
      </c>
      <c r="G276" t="n">
        <v>0.02</v>
      </c>
      <c r="H276" t="n">
        <v>0.63</v>
      </c>
      <c r="I276" t="n">
        <v>0.83</v>
      </c>
      <c r="J276" t="n">
        <v>0.04</v>
      </c>
      <c r="K276" t="n">
        <v>0.66</v>
      </c>
      <c r="L276" t="n">
        <v>27.29</v>
      </c>
      <c r="M276" t="n">
        <v>4.38794</v>
      </c>
      <c r="N276" t="n">
        <v>0.00432</v>
      </c>
    </row>
    <row r="277">
      <c r="A277" s="1" t="n">
        <v>44755.43152240741</v>
      </c>
      <c r="B277" t="n">
        <v>232.35</v>
      </c>
      <c r="C277" t="n">
        <v>0.08</v>
      </c>
      <c r="D277" t="n">
        <v>-14.75</v>
      </c>
      <c r="E277" t="n">
        <v>10.44</v>
      </c>
      <c r="F277" t="n">
        <v>18.07</v>
      </c>
      <c r="G277" t="n">
        <v>0.07000000000000001</v>
      </c>
      <c r="H277" t="n">
        <v>0.82</v>
      </c>
      <c r="I277" t="n">
        <v>0.83</v>
      </c>
      <c r="J277" t="n">
        <v>0.09</v>
      </c>
      <c r="K277" t="n">
        <v>0.67</v>
      </c>
      <c r="L277" t="n">
        <v>12.5</v>
      </c>
      <c r="M277" t="n">
        <v>4.38873</v>
      </c>
      <c r="N277" t="n">
        <v>0.00511</v>
      </c>
    </row>
    <row r="278">
      <c r="A278" s="1" t="n">
        <v>44755.43327564815</v>
      </c>
      <c r="B278" t="n">
        <v>231.67</v>
      </c>
      <c r="C278" t="n">
        <v>0.05</v>
      </c>
      <c r="D278" t="n">
        <v>-10.53</v>
      </c>
      <c r="E278" t="n">
        <v>5.93</v>
      </c>
      <c r="F278" t="n">
        <v>12.08</v>
      </c>
      <c r="G278" t="n">
        <v>0.05</v>
      </c>
      <c r="H278" t="n">
        <v>0.87</v>
      </c>
      <c r="I278" t="n">
        <v>0.84</v>
      </c>
      <c r="J278" t="n">
        <v>0.06</v>
      </c>
      <c r="K278" t="n">
        <v>0.66</v>
      </c>
      <c r="L278" t="n">
        <v>18.2</v>
      </c>
      <c r="M278" t="n">
        <v>4.38926</v>
      </c>
      <c r="N278" t="n">
        <v>0.00564</v>
      </c>
    </row>
    <row r="279">
      <c r="A279" s="1" t="n">
        <v>44755.43522365741</v>
      </c>
      <c r="B279" t="n">
        <v>232.45</v>
      </c>
      <c r="C279" t="n">
        <v>0.05</v>
      </c>
      <c r="D279" t="n">
        <v>-9.85</v>
      </c>
      <c r="E279" t="n">
        <v>7.35</v>
      </c>
      <c r="F279" t="n">
        <v>12.29</v>
      </c>
      <c r="G279" t="n">
        <v>0.08</v>
      </c>
      <c r="H279" t="n">
        <v>0.8</v>
      </c>
      <c r="I279" t="n">
        <v>0.82</v>
      </c>
      <c r="J279" t="n">
        <v>0.1</v>
      </c>
      <c r="K279" t="n">
        <v>0.7</v>
      </c>
      <c r="L279" t="n">
        <v>11.03</v>
      </c>
      <c r="M279" t="n">
        <v>4.38986</v>
      </c>
      <c r="N279" t="n">
        <v>0.00624</v>
      </c>
    </row>
    <row r="280">
      <c r="A280" s="1" t="n">
        <v>44755.43697684028</v>
      </c>
      <c r="B280" t="n">
        <v>232</v>
      </c>
      <c r="C280" t="n">
        <v>0.11</v>
      </c>
      <c r="D280" t="n">
        <v>-25.93</v>
      </c>
      <c r="E280" t="n">
        <v>1.16</v>
      </c>
      <c r="F280" t="n">
        <v>25.95</v>
      </c>
      <c r="G280" t="n">
        <v>0.06</v>
      </c>
      <c r="H280" t="n">
        <v>1</v>
      </c>
      <c r="I280" t="n">
        <v>0.84</v>
      </c>
      <c r="J280" t="n">
        <v>0.06</v>
      </c>
      <c r="K280" t="n">
        <v>0.64</v>
      </c>
      <c r="L280" t="n">
        <v>17.43</v>
      </c>
      <c r="M280" t="n">
        <v>4.391</v>
      </c>
      <c r="N280" t="n">
        <v>0.00738</v>
      </c>
    </row>
    <row r="281">
      <c r="A281" s="1" t="n">
        <v>44755.43892482639</v>
      </c>
      <c r="B281" t="n">
        <v>233.14</v>
      </c>
      <c r="C281" t="n">
        <v>0.08</v>
      </c>
      <c r="D281" t="n">
        <v>-7.98</v>
      </c>
      <c r="E281" t="n">
        <v>-16.41</v>
      </c>
      <c r="F281" t="n">
        <v>18.25</v>
      </c>
      <c r="G281" t="n">
        <v>-0.05</v>
      </c>
      <c r="H281" t="n">
        <v>-0.44</v>
      </c>
      <c r="I281" t="n">
        <v>0.85</v>
      </c>
      <c r="J281" t="n">
        <v>0.11</v>
      </c>
      <c r="K281" t="n">
        <v>0.62</v>
      </c>
      <c r="L281" t="n">
        <v>10.28</v>
      </c>
      <c r="M281" t="n">
        <v>4.39189</v>
      </c>
      <c r="N281" t="n">
        <v>0.00827</v>
      </c>
    </row>
    <row r="282">
      <c r="A282" s="1" t="n">
        <v>44755.44087280093</v>
      </c>
      <c r="B282" t="n">
        <v>232.61</v>
      </c>
      <c r="C282" t="n">
        <v>0.05</v>
      </c>
      <c r="D282" t="n">
        <v>-12.11</v>
      </c>
      <c r="E282" t="n">
        <v>3.48</v>
      </c>
      <c r="F282" t="n">
        <v>12.6</v>
      </c>
      <c r="G282" t="n">
        <v>0.07000000000000001</v>
      </c>
      <c r="H282" t="n">
        <v>0.96</v>
      </c>
      <c r="I282" t="n">
        <v>0.83</v>
      </c>
      <c r="J282" t="n">
        <v>0.07000000000000001</v>
      </c>
      <c r="K282" t="n">
        <v>0.68</v>
      </c>
      <c r="L282" t="n">
        <v>15.57</v>
      </c>
      <c r="M282" t="n">
        <v>4.39251</v>
      </c>
      <c r="N282" t="n">
        <v>0.00889</v>
      </c>
    </row>
    <row r="283">
      <c r="A283" s="1" t="n">
        <v>44755.44262596065</v>
      </c>
      <c r="B283" t="n">
        <v>232.44</v>
      </c>
      <c r="C283" t="n">
        <v>0.05</v>
      </c>
      <c r="D283" t="n">
        <v>-11.22</v>
      </c>
      <c r="E283" t="n">
        <v>4.52</v>
      </c>
      <c r="F283" t="n">
        <v>12.1</v>
      </c>
      <c r="G283" t="n">
        <v>0.08</v>
      </c>
      <c r="H283" t="n">
        <v>0.93</v>
      </c>
      <c r="I283" t="n">
        <v>0.86</v>
      </c>
      <c r="J283" t="n">
        <v>0.08</v>
      </c>
      <c r="K283" t="n">
        <v>0.6</v>
      </c>
      <c r="L283" t="n">
        <v>13</v>
      </c>
      <c r="M283" t="n">
        <v>4.39304</v>
      </c>
      <c r="N283" t="n">
        <v>0.00942</v>
      </c>
    </row>
    <row r="284">
      <c r="A284" s="1" t="n">
        <v>44755.44437912037</v>
      </c>
      <c r="B284" t="n">
        <v>232.36</v>
      </c>
      <c r="C284" t="n">
        <v>0.05</v>
      </c>
      <c r="D284" t="n">
        <v>-12.17</v>
      </c>
      <c r="E284" t="n">
        <v>-2.47</v>
      </c>
      <c r="F284" t="n">
        <v>12.42</v>
      </c>
      <c r="G284" t="n">
        <v>0.1</v>
      </c>
      <c r="H284" t="n">
        <v>0.98</v>
      </c>
      <c r="I284" t="n">
        <v>0.83</v>
      </c>
      <c r="J284" t="n">
        <v>0.1</v>
      </c>
      <c r="K284" t="n">
        <v>0.67</v>
      </c>
      <c r="L284" t="n">
        <v>10.6</v>
      </c>
      <c r="M284" t="n">
        <v>4.39359</v>
      </c>
      <c r="N284" t="n">
        <v>0.00997</v>
      </c>
    </row>
    <row r="285">
      <c r="A285" s="1" t="n">
        <v>44755.44613225695</v>
      </c>
      <c r="B285" t="n">
        <v>233.43</v>
      </c>
      <c r="C285" t="n">
        <v>0.07000000000000001</v>
      </c>
      <c r="D285" t="n">
        <v>-12.59</v>
      </c>
      <c r="E285" t="n">
        <v>11.33</v>
      </c>
      <c r="F285" t="n">
        <v>16.94</v>
      </c>
      <c r="G285" t="n">
        <v>0.07000000000000001</v>
      </c>
      <c r="H285" t="n">
        <v>0.74</v>
      </c>
      <c r="I285" t="n">
        <v>0.85</v>
      </c>
      <c r="J285" t="n">
        <v>0.09</v>
      </c>
      <c r="K285" t="n">
        <v>0.61</v>
      </c>
      <c r="L285" t="n">
        <v>11.99</v>
      </c>
      <c r="M285" t="n">
        <v>4.39433</v>
      </c>
      <c r="N285" t="n">
        <v>0.01071</v>
      </c>
    </row>
    <row r="286">
      <c r="A286" s="1" t="n">
        <v>44755.44788548611</v>
      </c>
      <c r="B286" t="n">
        <v>233.49</v>
      </c>
      <c r="C286" t="n">
        <v>0.05</v>
      </c>
      <c r="D286" t="n">
        <v>-10.08</v>
      </c>
      <c r="E286" t="n">
        <v>6.41</v>
      </c>
      <c r="F286" t="n">
        <v>11.94</v>
      </c>
      <c r="G286" t="n">
        <v>0.07000000000000001</v>
      </c>
      <c r="H286" t="n">
        <v>0.84</v>
      </c>
      <c r="I286" t="n">
        <v>0.8100000000000001</v>
      </c>
      <c r="J286" t="n">
        <v>0.08</v>
      </c>
      <c r="K286" t="n">
        <v>0.72</v>
      </c>
      <c r="L286" t="n">
        <v>13.68</v>
      </c>
      <c r="M286" t="n">
        <v>4.39485</v>
      </c>
      <c r="N286" t="n">
        <v>0.01123</v>
      </c>
    </row>
    <row r="287">
      <c r="A287" s="1" t="n">
        <v>44755.44963864583</v>
      </c>
      <c r="B287" t="n">
        <v>233.28</v>
      </c>
      <c r="C287" t="n">
        <v>0.06</v>
      </c>
      <c r="D287" t="n">
        <v>-14.29</v>
      </c>
      <c r="E287" t="n">
        <v>4.92</v>
      </c>
      <c r="F287" t="n">
        <v>15.12</v>
      </c>
      <c r="G287" t="n">
        <v>0.1</v>
      </c>
      <c r="H287" t="n">
        <v>0.95</v>
      </c>
      <c r="I287" t="n">
        <v>0.82</v>
      </c>
      <c r="J287" t="n">
        <v>0.11</v>
      </c>
      <c r="K287" t="n">
        <v>0.6899999999999999</v>
      </c>
      <c r="L287" t="n">
        <v>10.16</v>
      </c>
      <c r="M287" t="n">
        <v>4.39552</v>
      </c>
      <c r="N287" t="n">
        <v>0.0119</v>
      </c>
    </row>
    <row r="288">
      <c r="A288" s="1" t="n">
        <v>44755.45158655092</v>
      </c>
      <c r="B288" t="n">
        <v>232.3</v>
      </c>
      <c r="C288" t="n">
        <v>0.06</v>
      </c>
      <c r="D288" t="n">
        <v>-8.359999999999999</v>
      </c>
      <c r="E288" t="n">
        <v>10.51</v>
      </c>
      <c r="F288" t="n">
        <v>13.43</v>
      </c>
      <c r="G288" t="n">
        <v>0.09</v>
      </c>
      <c r="H288" t="n">
        <v>0.62</v>
      </c>
      <c r="I288" t="n">
        <v>0.84</v>
      </c>
      <c r="J288" t="n">
        <v>0.15</v>
      </c>
      <c r="K288" t="n">
        <v>0.65</v>
      </c>
      <c r="L288" t="n">
        <v>7.7</v>
      </c>
      <c r="M288" t="n">
        <v>4.39617</v>
      </c>
      <c r="N288" t="n">
        <v>0.01255</v>
      </c>
    </row>
    <row r="289">
      <c r="A289" s="1" t="n">
        <v>44755.45314493056</v>
      </c>
      <c r="B289" t="n">
        <v>233.04</v>
      </c>
      <c r="C289" t="n">
        <v>0.06</v>
      </c>
      <c r="D289" t="n">
        <v>-11.39</v>
      </c>
      <c r="E289" t="n">
        <v>7.66</v>
      </c>
      <c r="F289" t="n">
        <v>13.73</v>
      </c>
      <c r="G289" t="n">
        <v>0.08</v>
      </c>
      <c r="H289" t="n">
        <v>0.83</v>
      </c>
      <c r="I289" t="n">
        <v>0.86</v>
      </c>
      <c r="J289" t="n">
        <v>0.1</v>
      </c>
      <c r="K289" t="n">
        <v>0.6</v>
      </c>
      <c r="L289" t="n">
        <v>11.05</v>
      </c>
      <c r="M289" t="n">
        <v>4.39671</v>
      </c>
      <c r="N289" t="n">
        <v>0.01309</v>
      </c>
    </row>
    <row r="290">
      <c r="A290" s="1" t="n">
        <v>44755.45489805556</v>
      </c>
      <c r="B290" t="n">
        <v>232.25</v>
      </c>
      <c r="C290" t="n">
        <v>0.06</v>
      </c>
      <c r="D290" t="n">
        <v>-7.65</v>
      </c>
      <c r="E290" t="n">
        <v>-11.62</v>
      </c>
      <c r="F290" t="n">
        <v>13.91</v>
      </c>
      <c r="G290" t="n">
        <v>-0.04</v>
      </c>
      <c r="H290" t="n">
        <v>-0.55</v>
      </c>
      <c r="I290" t="n">
        <v>0.85</v>
      </c>
      <c r="J290" t="n">
        <v>0.07000000000000001</v>
      </c>
      <c r="K290" t="n">
        <v>0.63</v>
      </c>
      <c r="L290" t="n">
        <v>16.17</v>
      </c>
      <c r="M290" t="n">
        <v>4.39732</v>
      </c>
      <c r="N290" t="n">
        <v>0.0137</v>
      </c>
    </row>
    <row r="291">
      <c r="A291" s="1" t="n">
        <v>44755.45665127315</v>
      </c>
      <c r="B291" t="n">
        <v>233.77</v>
      </c>
      <c r="C291" t="n">
        <v>0.07000000000000001</v>
      </c>
      <c r="D291" t="n">
        <v>-15.58</v>
      </c>
      <c r="E291" t="n">
        <v>2.06</v>
      </c>
      <c r="F291" t="n">
        <v>15.71</v>
      </c>
      <c r="G291" t="n">
        <v>0.11</v>
      </c>
      <c r="H291" t="n">
        <v>0.99</v>
      </c>
      <c r="I291" t="n">
        <v>0.84</v>
      </c>
      <c r="J291" t="n">
        <v>0.11</v>
      </c>
      <c r="K291" t="n">
        <v>0.64</v>
      </c>
      <c r="L291" t="n">
        <v>9.779999999999999</v>
      </c>
      <c r="M291" t="n">
        <v>4.39801</v>
      </c>
      <c r="N291" t="n">
        <v>0.01439</v>
      </c>
    </row>
    <row r="292">
      <c r="A292" s="1" t="n">
        <v>44755.45859920139</v>
      </c>
      <c r="B292" t="n">
        <v>233.27</v>
      </c>
      <c r="C292" t="n">
        <v>0.08</v>
      </c>
      <c r="D292" t="n">
        <v>-15.56</v>
      </c>
      <c r="E292" t="n">
        <v>9.130000000000001</v>
      </c>
      <c r="F292" t="n">
        <v>18.04</v>
      </c>
      <c r="G292" t="n">
        <v>0.04</v>
      </c>
      <c r="H292" t="n">
        <v>0.86</v>
      </c>
      <c r="I292" t="n">
        <v>0.84</v>
      </c>
      <c r="J292" t="n">
        <v>0.05</v>
      </c>
      <c r="K292" t="n">
        <v>0.65</v>
      </c>
      <c r="L292" t="n">
        <v>20.55</v>
      </c>
      <c r="M292" t="n">
        <v>4.39889</v>
      </c>
      <c r="N292" t="n">
        <v>0.01527</v>
      </c>
    </row>
    <row r="293">
      <c r="A293" s="1" t="n">
        <v>44755.46074188657</v>
      </c>
      <c r="B293" t="n">
        <v>232.92</v>
      </c>
      <c r="C293" t="n">
        <v>0.05</v>
      </c>
      <c r="D293" t="n">
        <v>-12.21</v>
      </c>
      <c r="E293" t="n">
        <v>-2.86</v>
      </c>
      <c r="F293" t="n">
        <v>12.54</v>
      </c>
      <c r="G293" t="n">
        <v>-0.08</v>
      </c>
      <c r="H293" t="n">
        <v>-0.97</v>
      </c>
      <c r="I293" t="n">
        <v>0.85</v>
      </c>
      <c r="J293" t="n">
        <v>0.09</v>
      </c>
      <c r="K293" t="n">
        <v>0.63</v>
      </c>
      <c r="L293" t="n">
        <v>12.67</v>
      </c>
      <c r="M293" t="n">
        <v>4.39957</v>
      </c>
      <c r="N293" t="n">
        <v>0.00067</v>
      </c>
    </row>
    <row r="294">
      <c r="A294" s="1" t="n">
        <v>44755.46249508102</v>
      </c>
      <c r="B294" t="n">
        <v>233.62</v>
      </c>
      <c r="C294" t="n">
        <v>0.06</v>
      </c>
      <c r="D294" t="n">
        <v>-11.31</v>
      </c>
      <c r="E294" t="n">
        <v>6.3</v>
      </c>
      <c r="F294" t="n">
        <v>12.95</v>
      </c>
      <c r="G294" t="n">
        <v>0.11</v>
      </c>
      <c r="H294" t="n">
        <v>0.87</v>
      </c>
      <c r="I294" t="n">
        <v>0.83</v>
      </c>
      <c r="J294" t="n">
        <v>0.13</v>
      </c>
      <c r="K294" t="n">
        <v>0.68</v>
      </c>
      <c r="L294" t="n">
        <v>8.52</v>
      </c>
      <c r="M294" t="n">
        <v>4.40013</v>
      </c>
      <c r="N294" t="n">
        <v>0.00124</v>
      </c>
    </row>
    <row r="295">
      <c r="A295" s="1" t="n">
        <v>44755.46444314815</v>
      </c>
      <c r="B295" t="n">
        <v>233</v>
      </c>
      <c r="C295" t="n">
        <v>0.08</v>
      </c>
      <c r="D295" t="n">
        <v>-16.71</v>
      </c>
      <c r="E295" t="n">
        <v>5.57</v>
      </c>
      <c r="F295" t="n">
        <v>17.61</v>
      </c>
      <c r="G295" t="n">
        <v>0.1</v>
      </c>
      <c r="H295" t="n">
        <v>0.95</v>
      </c>
      <c r="I295" t="n">
        <v>0.85</v>
      </c>
      <c r="J295" t="n">
        <v>0.11</v>
      </c>
      <c r="K295" t="n">
        <v>0.62</v>
      </c>
      <c r="L295" t="n">
        <v>10.02</v>
      </c>
      <c r="M295" t="n">
        <v>4.40099</v>
      </c>
      <c r="N295" t="n">
        <v>0.0021</v>
      </c>
    </row>
    <row r="296">
      <c r="A296" s="1" t="n">
        <v>44755.46619634259</v>
      </c>
      <c r="B296" t="n">
        <v>231.99</v>
      </c>
      <c r="C296" t="n">
        <v>0.06</v>
      </c>
      <c r="D296" t="n">
        <v>-12.93</v>
      </c>
      <c r="E296" t="n">
        <v>4.01</v>
      </c>
      <c r="F296" t="n">
        <v>13.53</v>
      </c>
      <c r="G296" t="n">
        <v>0.08</v>
      </c>
      <c r="H296" t="n">
        <v>0.96</v>
      </c>
      <c r="I296" t="n">
        <v>0.85</v>
      </c>
      <c r="J296" t="n">
        <v>0.08</v>
      </c>
      <c r="K296" t="n">
        <v>0.61</v>
      </c>
      <c r="L296" t="n">
        <v>13.54</v>
      </c>
      <c r="M296" t="n">
        <v>4.40159</v>
      </c>
      <c r="N296" t="n">
        <v>0.0027</v>
      </c>
    </row>
    <row r="297">
      <c r="A297" s="1" t="n">
        <v>44755.46794947916</v>
      </c>
      <c r="B297" t="n">
        <v>232.34</v>
      </c>
      <c r="C297" t="n">
        <v>0.07000000000000001</v>
      </c>
      <c r="D297" t="n">
        <v>-9.56</v>
      </c>
      <c r="E297" t="n">
        <v>13.58</v>
      </c>
      <c r="F297" t="n">
        <v>16.6</v>
      </c>
      <c r="G297" t="n">
        <v>0.04</v>
      </c>
      <c r="H297" t="n">
        <v>0.58</v>
      </c>
      <c r="I297" t="n">
        <v>0.83</v>
      </c>
      <c r="J297" t="n">
        <v>0.08</v>
      </c>
      <c r="K297" t="n">
        <v>0.68</v>
      </c>
      <c r="L297" t="n">
        <v>13.99</v>
      </c>
      <c r="M297" t="n">
        <v>4.40232</v>
      </c>
      <c r="N297" t="n">
        <v>0.00343</v>
      </c>
    </row>
    <row r="298">
      <c r="A298" s="1" t="n">
        <v>44755.46970261574</v>
      </c>
      <c r="B298" t="n">
        <v>231.97</v>
      </c>
      <c r="C298" t="n">
        <v>0.05</v>
      </c>
      <c r="D298" t="n">
        <v>-11.55</v>
      </c>
      <c r="E298" t="n">
        <v>4.37</v>
      </c>
      <c r="F298" t="n">
        <v>12.34</v>
      </c>
      <c r="G298" t="n">
        <v>0.08</v>
      </c>
      <c r="H298" t="n">
        <v>0.9399999999999999</v>
      </c>
      <c r="I298" t="n">
        <v>0.82</v>
      </c>
      <c r="J298" t="n">
        <v>0.09</v>
      </c>
      <c r="K298" t="n">
        <v>0.6899999999999999</v>
      </c>
      <c r="L298" t="n">
        <v>12.49</v>
      </c>
      <c r="M298" t="n">
        <v>4.40286</v>
      </c>
      <c r="N298" t="n">
        <v>0.00397</v>
      </c>
    </row>
    <row r="299">
      <c r="A299" s="1" t="n">
        <v>44755.471650625</v>
      </c>
      <c r="B299" t="n">
        <v>232.38</v>
      </c>
      <c r="C299" t="n">
        <v>0.05</v>
      </c>
      <c r="D299" t="n">
        <v>-4.73</v>
      </c>
      <c r="E299" t="n">
        <v>9.69</v>
      </c>
      <c r="F299" t="n">
        <v>10.79</v>
      </c>
      <c r="G299" t="n">
        <v>0.05</v>
      </c>
      <c r="H299" t="n">
        <v>0.44</v>
      </c>
      <c r="I299" t="n">
        <v>0.82</v>
      </c>
      <c r="J299" t="n">
        <v>0.11</v>
      </c>
      <c r="K299" t="n">
        <v>0.6899999999999999</v>
      </c>
      <c r="L299" t="n">
        <v>10.29</v>
      </c>
      <c r="M299" t="n">
        <v>4.40339</v>
      </c>
      <c r="N299" t="n">
        <v>0.00449</v>
      </c>
    </row>
    <row r="300">
      <c r="A300" s="1" t="n">
        <v>44755.47340395833</v>
      </c>
      <c r="B300" t="n">
        <v>232.35</v>
      </c>
      <c r="C300" t="n">
        <v>0.04</v>
      </c>
      <c r="D300" t="n">
        <v>-9.630000000000001</v>
      </c>
      <c r="E300" t="n">
        <v>-2.75</v>
      </c>
      <c r="F300" t="n">
        <v>10.02</v>
      </c>
      <c r="G300" t="n">
        <v>0.06</v>
      </c>
      <c r="H300" t="n">
        <v>0.96</v>
      </c>
      <c r="I300" t="n">
        <v>0.84</v>
      </c>
      <c r="J300" t="n">
        <v>0.06</v>
      </c>
      <c r="K300" t="n">
        <v>0.64</v>
      </c>
      <c r="L300" t="n">
        <v>16.79</v>
      </c>
      <c r="M300" t="n">
        <v>4.40383</v>
      </c>
      <c r="N300" t="n">
        <v>0.00493</v>
      </c>
    </row>
    <row r="301">
      <c r="A301" s="1" t="n">
        <v>44755.47496234954</v>
      </c>
      <c r="B301" t="n">
        <v>232.03</v>
      </c>
      <c r="C301" t="n">
        <v>0.06</v>
      </c>
      <c r="D301" t="n">
        <v>-13.19</v>
      </c>
      <c r="E301" t="n">
        <v>6.36</v>
      </c>
      <c r="F301" t="n">
        <v>14.64</v>
      </c>
      <c r="G301" t="n">
        <v>0.1</v>
      </c>
      <c r="H301" t="n">
        <v>0.9</v>
      </c>
      <c r="I301" t="n">
        <v>0.84</v>
      </c>
      <c r="J301" t="n">
        <v>0.11</v>
      </c>
      <c r="K301" t="n">
        <v>0.63</v>
      </c>
      <c r="L301" t="n">
        <v>10.2</v>
      </c>
      <c r="M301" t="n">
        <v>4.4044</v>
      </c>
      <c r="N301" t="n">
        <v>0.00551</v>
      </c>
    </row>
    <row r="302">
      <c r="A302" s="1" t="n">
        <v>44755.4767156713</v>
      </c>
      <c r="B302" t="n">
        <v>232.63</v>
      </c>
      <c r="C302" t="n">
        <v>0.05</v>
      </c>
      <c r="D302" t="n">
        <v>-9.51</v>
      </c>
      <c r="E302" t="n">
        <v>5.3</v>
      </c>
      <c r="F302" t="n">
        <v>10.89</v>
      </c>
      <c r="G302" t="n">
        <v>0.06</v>
      </c>
      <c r="H302" t="n">
        <v>0.87</v>
      </c>
      <c r="I302" t="n">
        <v>0.82</v>
      </c>
      <c r="J302" t="n">
        <v>0.07000000000000001</v>
      </c>
      <c r="K302" t="n">
        <v>0.6899999999999999</v>
      </c>
      <c r="L302" t="n">
        <v>15.61</v>
      </c>
      <c r="M302" t="n">
        <v>4.40488</v>
      </c>
      <c r="N302" t="n">
        <v>0.00598</v>
      </c>
    </row>
    <row r="303">
      <c r="A303" s="1" t="n">
        <v>44755.4782740162</v>
      </c>
      <c r="B303" t="n">
        <v>233.48</v>
      </c>
      <c r="C303" t="n">
        <v>0.07000000000000001</v>
      </c>
      <c r="D303" t="n">
        <v>-4.08</v>
      </c>
      <c r="E303" t="n">
        <v>-16.83</v>
      </c>
      <c r="F303" t="n">
        <v>17.32</v>
      </c>
      <c r="G303" t="n">
        <v>-0.02</v>
      </c>
      <c r="H303" t="n">
        <v>-0.24</v>
      </c>
      <c r="I303" t="n">
        <v>0.83</v>
      </c>
      <c r="J303" t="n">
        <v>0.09</v>
      </c>
      <c r="K303" t="n">
        <v>0.67</v>
      </c>
      <c r="L303" t="n">
        <v>12.52</v>
      </c>
      <c r="M303" t="n">
        <v>4.40555</v>
      </c>
      <c r="N303" t="n">
        <v>0.00666</v>
      </c>
    </row>
    <row r="304">
      <c r="A304" s="1" t="n">
        <v>44755.48061173611</v>
      </c>
      <c r="B304" t="n">
        <v>233.64</v>
      </c>
      <c r="C304" t="n">
        <v>0.08</v>
      </c>
      <c r="D304" t="n">
        <v>-18.46</v>
      </c>
      <c r="E304" t="n">
        <v>5.02</v>
      </c>
      <c r="F304" t="n">
        <v>19.12</v>
      </c>
      <c r="G304" t="n">
        <v>0.08</v>
      </c>
      <c r="H304" t="n">
        <v>0.96</v>
      </c>
      <c r="I304" t="n">
        <v>0.83</v>
      </c>
      <c r="J304" t="n">
        <v>0.09</v>
      </c>
      <c r="K304" t="n">
        <v>0.68</v>
      </c>
      <c r="L304" t="n">
        <v>12.29</v>
      </c>
      <c r="M304" t="n">
        <v>4.40667</v>
      </c>
      <c r="N304" t="n">
        <v>0.00778</v>
      </c>
    </row>
    <row r="305">
      <c r="A305" s="1" t="n">
        <v>44755.48217019676</v>
      </c>
      <c r="B305" t="n">
        <v>232.1</v>
      </c>
      <c r="C305" t="n">
        <v>0.06</v>
      </c>
      <c r="D305" t="n">
        <v>-13.5</v>
      </c>
      <c r="E305" t="n">
        <v>-0.07000000000000001</v>
      </c>
      <c r="F305" t="n">
        <v>13.5</v>
      </c>
      <c r="G305" t="n">
        <v>0.12</v>
      </c>
      <c r="H305" t="n">
        <v>1</v>
      </c>
      <c r="I305" t="n">
        <v>0.83</v>
      </c>
      <c r="J305" t="n">
        <v>0.12</v>
      </c>
      <c r="K305" t="n">
        <v>0.68</v>
      </c>
      <c r="L305" t="n">
        <v>9.06</v>
      </c>
      <c r="M305" t="n">
        <v>4.4072</v>
      </c>
      <c r="N305" t="n">
        <v>0.00831</v>
      </c>
    </row>
    <row r="306">
      <c r="A306" s="1" t="n">
        <v>44755.48392335648</v>
      </c>
      <c r="B306" t="n">
        <v>232.96</v>
      </c>
      <c r="C306" t="n">
        <v>0.04</v>
      </c>
      <c r="D306" t="n">
        <v>-10.21</v>
      </c>
      <c r="E306" t="n">
        <v>-0.82</v>
      </c>
      <c r="F306" t="n">
        <v>10.25</v>
      </c>
      <c r="G306" t="n">
        <v>0.08</v>
      </c>
      <c r="H306" t="n">
        <v>1</v>
      </c>
      <c r="I306" t="n">
        <v>0.82</v>
      </c>
      <c r="J306" t="n">
        <v>0.08</v>
      </c>
      <c r="K306" t="n">
        <v>0.71</v>
      </c>
      <c r="L306" t="n">
        <v>13.18</v>
      </c>
      <c r="M306" t="n">
        <v>4.40765</v>
      </c>
      <c r="N306" t="n">
        <v>0.00876</v>
      </c>
    </row>
    <row r="307">
      <c r="A307" s="1" t="n">
        <v>44755.4856765625</v>
      </c>
      <c r="B307" t="n">
        <v>232.48</v>
      </c>
      <c r="C307" t="n">
        <v>0.05</v>
      </c>
      <c r="D307" t="n">
        <v>-8.9</v>
      </c>
      <c r="E307" t="n">
        <v>9.109999999999999</v>
      </c>
      <c r="F307" t="n">
        <v>12.74</v>
      </c>
      <c r="G307" t="n">
        <v>0.05</v>
      </c>
      <c r="H307" t="n">
        <v>0.7</v>
      </c>
      <c r="I307" t="n">
        <v>0.83</v>
      </c>
      <c r="J307" t="n">
        <v>0.07000000000000001</v>
      </c>
      <c r="K307" t="n">
        <v>0.67</v>
      </c>
      <c r="L307" t="n">
        <v>14.39</v>
      </c>
      <c r="M307" t="n">
        <v>4.40821</v>
      </c>
      <c r="N307" t="n">
        <v>0.00932</v>
      </c>
    </row>
    <row r="308">
      <c r="A308" s="1" t="n">
        <v>44755.48742978009</v>
      </c>
      <c r="B308" t="n">
        <v>233.11</v>
      </c>
      <c r="C308" t="n">
        <v>0.07000000000000001</v>
      </c>
      <c r="D308" t="n">
        <v>-12.41</v>
      </c>
      <c r="E308" t="n">
        <v>-8.800000000000001</v>
      </c>
      <c r="F308" t="n">
        <v>15.21</v>
      </c>
      <c r="G308" t="n">
        <v>-0.09</v>
      </c>
      <c r="H308" t="n">
        <v>-0.82</v>
      </c>
      <c r="I308" t="n">
        <v>0.85</v>
      </c>
      <c r="J308" t="n">
        <v>0.11</v>
      </c>
      <c r="K308" t="n">
        <v>0.63</v>
      </c>
      <c r="L308" t="n">
        <v>9.76</v>
      </c>
      <c r="M308" t="n">
        <v>4.40888</v>
      </c>
      <c r="N308" t="n">
        <v>0.009990000000000001</v>
      </c>
    </row>
    <row r="309">
      <c r="A309" s="1" t="n">
        <v>44755.48918305556</v>
      </c>
      <c r="B309" t="n">
        <v>232.46</v>
      </c>
      <c r="C309" t="n">
        <v>0.06</v>
      </c>
      <c r="D309" t="n">
        <v>-11.28</v>
      </c>
      <c r="E309" t="n">
        <v>6.78</v>
      </c>
      <c r="F309" t="n">
        <v>13.16</v>
      </c>
      <c r="G309" t="n">
        <v>0.06</v>
      </c>
      <c r="H309" t="n">
        <v>0.86</v>
      </c>
      <c r="I309" t="n">
        <v>0.83</v>
      </c>
      <c r="J309" t="n">
        <v>0.07000000000000001</v>
      </c>
      <c r="K309" t="n">
        <v>0.67</v>
      </c>
      <c r="L309" t="n">
        <v>14.7</v>
      </c>
      <c r="M309" t="n">
        <v>4.40946</v>
      </c>
      <c r="N309" t="n">
        <v>0.01056</v>
      </c>
    </row>
    <row r="310">
      <c r="A310" s="1" t="n">
        <v>44755.49093621528</v>
      </c>
      <c r="B310" t="n">
        <v>232.07</v>
      </c>
      <c r="C310" t="n">
        <v>0.07000000000000001</v>
      </c>
      <c r="D310" t="n">
        <v>-16.39</v>
      </c>
      <c r="E310" t="n">
        <v>5.46</v>
      </c>
      <c r="F310" t="n">
        <v>17.27</v>
      </c>
      <c r="G310" t="n">
        <v>0.05</v>
      </c>
      <c r="H310" t="n">
        <v>0.95</v>
      </c>
      <c r="I310" t="n">
        <v>0.84</v>
      </c>
      <c r="J310" t="n">
        <v>0.05</v>
      </c>
      <c r="K310" t="n">
        <v>0.65</v>
      </c>
      <c r="L310" t="n">
        <v>19.46</v>
      </c>
      <c r="M310" t="n">
        <v>4.41021</v>
      </c>
      <c r="N310" t="n">
        <v>0.01132</v>
      </c>
    </row>
    <row r="311">
      <c r="A311" s="1" t="n">
        <v>44755.49268939815</v>
      </c>
      <c r="B311" t="n">
        <v>233</v>
      </c>
      <c r="C311" t="n">
        <v>0.1</v>
      </c>
      <c r="D311" t="n">
        <v>-22.47</v>
      </c>
      <c r="E311" t="n">
        <v>6.13</v>
      </c>
      <c r="F311" t="n">
        <v>23.29</v>
      </c>
      <c r="G311" t="n">
        <v>0.09</v>
      </c>
      <c r="H311" t="n">
        <v>0.96</v>
      </c>
      <c r="I311" t="n">
        <v>0.83</v>
      </c>
      <c r="J311" t="n">
        <v>0.09</v>
      </c>
      <c r="K311" t="n">
        <v>0.68</v>
      </c>
      <c r="L311" t="n">
        <v>11.45</v>
      </c>
      <c r="M311" t="n">
        <v>4.41124</v>
      </c>
      <c r="N311" t="n">
        <v>0.01235</v>
      </c>
    </row>
    <row r="312">
      <c r="A312" s="1" t="n">
        <v>44755.4942477662</v>
      </c>
      <c r="B312" t="n">
        <v>233.26</v>
      </c>
      <c r="C312" t="n">
        <v>0.08</v>
      </c>
      <c r="D312" t="n">
        <v>-17.54</v>
      </c>
      <c r="E312" t="n">
        <v>0.25</v>
      </c>
      <c r="F312" t="n">
        <v>17.54</v>
      </c>
      <c r="G312" t="n">
        <v>0.07000000000000001</v>
      </c>
      <c r="H312" t="n">
        <v>1</v>
      </c>
      <c r="I312" t="n">
        <v>0.8100000000000001</v>
      </c>
      <c r="J312" t="n">
        <v>0.07000000000000001</v>
      </c>
      <c r="K312" t="n">
        <v>0.71</v>
      </c>
      <c r="L312" t="n">
        <v>15.31</v>
      </c>
      <c r="M312" t="n">
        <v>4.41192</v>
      </c>
      <c r="N312" t="n">
        <v>0.01303</v>
      </c>
    </row>
    <row r="313">
      <c r="A313" s="1" t="n">
        <v>44755.49600105324</v>
      </c>
      <c r="B313" t="n">
        <v>233.59</v>
      </c>
      <c r="C313" t="n">
        <v>0.06</v>
      </c>
      <c r="D313" t="n">
        <v>-10.89</v>
      </c>
      <c r="E313" t="n">
        <v>10.45</v>
      </c>
      <c r="F313" t="n">
        <v>15.1</v>
      </c>
      <c r="G313" t="n">
        <v>0.04</v>
      </c>
      <c r="H313" t="n">
        <v>0.72</v>
      </c>
      <c r="I313" t="n">
        <v>0.83</v>
      </c>
      <c r="J313" t="n">
        <v>0.05</v>
      </c>
      <c r="K313" t="n">
        <v>0.68</v>
      </c>
      <c r="L313" t="n">
        <v>19.27</v>
      </c>
      <c r="M313" t="n">
        <v>4.41259</v>
      </c>
      <c r="N313" t="n">
        <v>0.01369</v>
      </c>
    </row>
    <row r="314">
      <c r="A314" s="1" t="n">
        <v>44755.49775414352</v>
      </c>
      <c r="B314" t="n">
        <v>233.05</v>
      </c>
      <c r="C314" t="n">
        <v>0.07000000000000001</v>
      </c>
      <c r="D314" t="n">
        <v>-15.84</v>
      </c>
      <c r="E314" t="n">
        <v>0.19</v>
      </c>
      <c r="F314" t="n">
        <v>15.84</v>
      </c>
      <c r="G314" t="n">
        <v>0.11</v>
      </c>
      <c r="H314" t="n">
        <v>1</v>
      </c>
      <c r="I314" t="n">
        <v>0.85</v>
      </c>
      <c r="J314" t="n">
        <v>0.11</v>
      </c>
      <c r="K314" t="n">
        <v>0.62</v>
      </c>
      <c r="L314" t="n">
        <v>10.07</v>
      </c>
      <c r="M314" t="n">
        <v>4.41328</v>
      </c>
      <c r="N314" t="n">
        <v>0.01439</v>
      </c>
    </row>
    <row r="315">
      <c r="A315" s="1" t="n">
        <v>44755.49950732639</v>
      </c>
      <c r="B315" t="n">
        <v>232.59</v>
      </c>
      <c r="C315" t="n">
        <v>0.05</v>
      </c>
      <c r="D315" t="n">
        <v>-11.25</v>
      </c>
      <c r="E315" t="n">
        <v>5.01</v>
      </c>
      <c r="F315" t="n">
        <v>12.31</v>
      </c>
      <c r="G315" t="n">
        <v>0.06</v>
      </c>
      <c r="H315" t="n">
        <v>0.91</v>
      </c>
      <c r="I315" t="n">
        <v>0.84</v>
      </c>
      <c r="J315" t="n">
        <v>0.07000000000000001</v>
      </c>
      <c r="K315" t="n">
        <v>0.64</v>
      </c>
      <c r="L315" t="n">
        <v>15.56</v>
      </c>
      <c r="M315" t="n">
        <v>4.41382</v>
      </c>
      <c r="N315" t="n">
        <v>0.01493</v>
      </c>
    </row>
    <row r="316">
      <c r="A316" s="1" t="n">
        <v>44755.50203960648</v>
      </c>
      <c r="B316" t="n">
        <v>232.93</v>
      </c>
      <c r="C316" t="n">
        <v>0.06</v>
      </c>
      <c r="D316" t="n">
        <v>-12.95</v>
      </c>
      <c r="E316" t="n">
        <v>5.13</v>
      </c>
      <c r="F316" t="n">
        <v>13.93</v>
      </c>
      <c r="G316" t="n">
        <v>0.06</v>
      </c>
      <c r="H316" t="n">
        <v>0.93</v>
      </c>
      <c r="I316" t="n">
        <v>0.85</v>
      </c>
      <c r="J316" t="n">
        <v>0.07000000000000001</v>
      </c>
      <c r="K316" t="n">
        <v>0.63</v>
      </c>
      <c r="L316" t="n">
        <v>16.09</v>
      </c>
      <c r="M316" t="n">
        <v>4.41471</v>
      </c>
      <c r="N316" t="n">
        <v>0.01581</v>
      </c>
    </row>
    <row r="317">
      <c r="A317" s="1" t="n">
        <v>44755.50359805555</v>
      </c>
      <c r="B317" t="n">
        <v>233.47</v>
      </c>
      <c r="C317" t="n">
        <v>0.04</v>
      </c>
      <c r="D317" t="n">
        <v>-6.01</v>
      </c>
      <c r="E317" t="n">
        <v>-7.38</v>
      </c>
      <c r="F317" t="n">
        <v>9.52</v>
      </c>
      <c r="G317" t="n">
        <v>-0.06</v>
      </c>
      <c r="H317" t="n">
        <v>-0.63</v>
      </c>
      <c r="I317" t="n">
        <v>0.85</v>
      </c>
      <c r="J317" t="n">
        <v>0.1</v>
      </c>
      <c r="K317" t="n">
        <v>0.61</v>
      </c>
      <c r="L317" t="n">
        <v>11.35</v>
      </c>
      <c r="M317" t="n">
        <v>4.41508</v>
      </c>
      <c r="N317" t="n">
        <v>0.00037</v>
      </c>
    </row>
    <row r="318">
      <c r="A318" s="1" t="n">
        <v>44755.50535116898</v>
      </c>
      <c r="B318" t="n">
        <v>232.74</v>
      </c>
      <c r="C318" t="n">
        <v>0.05</v>
      </c>
      <c r="D318" t="n">
        <v>-10.09</v>
      </c>
      <c r="E318" t="n">
        <v>4.24</v>
      </c>
      <c r="F318" t="n">
        <v>10.94</v>
      </c>
      <c r="G318" t="n">
        <v>0.11</v>
      </c>
      <c r="H318" t="n">
        <v>0.92</v>
      </c>
      <c r="I318" t="n">
        <v>0.82</v>
      </c>
      <c r="J318" t="n">
        <v>0.12</v>
      </c>
      <c r="K318" t="n">
        <v>0.6899999999999999</v>
      </c>
      <c r="L318" t="n">
        <v>9.58</v>
      </c>
      <c r="M318" t="n">
        <v>4.41556</v>
      </c>
      <c r="N318" t="n">
        <v>0.00085</v>
      </c>
    </row>
    <row r="319">
      <c r="A319" s="1" t="n">
        <v>44755.50729908565</v>
      </c>
      <c r="B319" t="n">
        <v>233.02</v>
      </c>
      <c r="C319" t="n">
        <v>0.05</v>
      </c>
      <c r="D319" t="n">
        <v>-10.36</v>
      </c>
      <c r="E319" t="n">
        <v>4.33</v>
      </c>
      <c r="F319" t="n">
        <v>11.23</v>
      </c>
      <c r="G319" t="n">
        <v>0.08</v>
      </c>
      <c r="H319" t="n">
        <v>0.92</v>
      </c>
      <c r="I319" t="n">
        <v>0.84</v>
      </c>
      <c r="J319" t="n">
        <v>0.09</v>
      </c>
      <c r="K319" t="n">
        <v>0.65</v>
      </c>
      <c r="L319" t="n">
        <v>12.68</v>
      </c>
      <c r="M319" t="n">
        <v>4.41611</v>
      </c>
      <c r="N319" t="n">
        <v>0.0014</v>
      </c>
    </row>
    <row r="320">
      <c r="A320" s="1" t="n">
        <v>44755.50905219907</v>
      </c>
      <c r="B320" t="n">
        <v>233.04</v>
      </c>
      <c r="C320" t="n">
        <v>0.06</v>
      </c>
      <c r="D320" t="n">
        <v>-12.28</v>
      </c>
      <c r="E320" t="n">
        <v>4.36</v>
      </c>
      <c r="F320" t="n">
        <v>13.03</v>
      </c>
      <c r="G320" t="n">
        <v>0.08</v>
      </c>
      <c r="H320" t="n">
        <v>0.9399999999999999</v>
      </c>
      <c r="I320" t="n">
        <v>0.84</v>
      </c>
      <c r="J320" t="n">
        <v>0.08</v>
      </c>
      <c r="K320" t="n">
        <v>0.64</v>
      </c>
      <c r="L320" t="n">
        <v>13.08</v>
      </c>
      <c r="M320" t="n">
        <v>4.41668</v>
      </c>
      <c r="N320" t="n">
        <v>0.00197</v>
      </c>
    </row>
    <row r="321">
      <c r="A321" s="1" t="n">
        <v>44755.51080541666</v>
      </c>
      <c r="B321" t="n">
        <v>232.95</v>
      </c>
      <c r="C321" t="n">
        <v>0.05</v>
      </c>
      <c r="D321" t="n">
        <v>-5.58</v>
      </c>
      <c r="E321" t="n">
        <v>9.94</v>
      </c>
      <c r="F321" t="n">
        <v>11.4</v>
      </c>
      <c r="G321" t="n">
        <v>0.03</v>
      </c>
      <c r="H321" t="n">
        <v>0.49</v>
      </c>
      <c r="I321" t="n">
        <v>0.86</v>
      </c>
      <c r="J321" t="n">
        <v>0.05</v>
      </c>
      <c r="K321" t="n">
        <v>0.6</v>
      </c>
      <c r="L321" t="n">
        <v>19.28</v>
      </c>
      <c r="M321" t="n">
        <v>4.41718</v>
      </c>
      <c r="N321" t="n">
        <v>0.00247</v>
      </c>
    </row>
    <row r="322">
      <c r="A322" s="1" t="n">
        <v>44755.51294822917</v>
      </c>
      <c r="B322" t="n">
        <v>232.63</v>
      </c>
      <c r="C322" t="n">
        <v>0.07000000000000001</v>
      </c>
      <c r="D322" t="n">
        <v>-14.8</v>
      </c>
      <c r="E322" t="n">
        <v>3.9</v>
      </c>
      <c r="F322" t="n">
        <v>15.31</v>
      </c>
      <c r="G322" t="n">
        <v>0.08</v>
      </c>
      <c r="H322" t="n">
        <v>0.97</v>
      </c>
      <c r="I322" t="n">
        <v>0.82</v>
      </c>
      <c r="J322" t="n">
        <v>0.09</v>
      </c>
      <c r="K322" t="n">
        <v>0.6899999999999999</v>
      </c>
      <c r="L322" t="n">
        <v>12.4</v>
      </c>
      <c r="M322" t="n">
        <v>4.418</v>
      </c>
      <c r="N322" t="n">
        <v>0.0033</v>
      </c>
    </row>
    <row r="323">
      <c r="A323" s="1" t="n">
        <v>44755.5143117824</v>
      </c>
      <c r="B323" t="n">
        <v>232.46</v>
      </c>
      <c r="C323" t="n">
        <v>0.06</v>
      </c>
      <c r="D323" t="n">
        <v>-12.42</v>
      </c>
      <c r="E323" t="n">
        <v>3.73</v>
      </c>
      <c r="F323" t="n">
        <v>12.97</v>
      </c>
      <c r="G323" t="n">
        <v>0.11</v>
      </c>
      <c r="H323" t="n">
        <v>0.96</v>
      </c>
      <c r="I323" t="n">
        <v>0.82</v>
      </c>
      <c r="J323" t="n">
        <v>0.11</v>
      </c>
      <c r="K323" t="n">
        <v>0.6899999999999999</v>
      </c>
      <c r="L323" t="n">
        <v>9.75</v>
      </c>
      <c r="M323" t="n">
        <v>4.41844</v>
      </c>
      <c r="N323" t="n">
        <v>0.00374</v>
      </c>
    </row>
    <row r="324">
      <c r="A324" s="1" t="n">
        <v>44755.51606488426</v>
      </c>
      <c r="B324" t="n">
        <v>233.56</v>
      </c>
      <c r="C324" t="n">
        <v>0.16</v>
      </c>
      <c r="D324" t="n">
        <v>-36.22</v>
      </c>
      <c r="E324" t="n">
        <v>8.779999999999999</v>
      </c>
      <c r="F324" t="n">
        <v>37.27</v>
      </c>
      <c r="G324" t="n">
        <v>0.06</v>
      </c>
      <c r="H324" t="n">
        <v>0.97</v>
      </c>
      <c r="I324" t="n">
        <v>0.85</v>
      </c>
      <c r="J324" t="n">
        <v>0.07000000000000001</v>
      </c>
      <c r="K324" t="n">
        <v>0.61</v>
      </c>
      <c r="L324" t="n">
        <v>16.11</v>
      </c>
      <c r="M324" t="n">
        <v>4.42008</v>
      </c>
      <c r="N324" t="n">
        <v>0.00538</v>
      </c>
    </row>
    <row r="325">
      <c r="A325" s="1" t="n">
        <v>44755.51801289352</v>
      </c>
      <c r="B325" t="n">
        <v>233.63</v>
      </c>
      <c r="C325" t="n">
        <v>0.08</v>
      </c>
      <c r="D325" t="n">
        <v>-12.21</v>
      </c>
      <c r="E325" t="n">
        <v>15.18</v>
      </c>
      <c r="F325" t="n">
        <v>19.48</v>
      </c>
      <c r="G325" t="n">
        <v>0.05</v>
      </c>
      <c r="H325" t="n">
        <v>0.63</v>
      </c>
      <c r="I325" t="n">
        <v>0.82</v>
      </c>
      <c r="J325" t="n">
        <v>0.08</v>
      </c>
      <c r="K325" t="n">
        <v>0.6899999999999999</v>
      </c>
      <c r="L325" t="n">
        <v>13.12</v>
      </c>
      <c r="M325" t="n">
        <v>4.42103</v>
      </c>
      <c r="N325" t="n">
        <v>0.00633</v>
      </c>
    </row>
    <row r="326">
      <c r="A326" s="1" t="n">
        <v>44755.5199608449</v>
      </c>
      <c r="B326" t="n">
        <v>232.75</v>
      </c>
      <c r="C326" t="n">
        <v>0.05</v>
      </c>
      <c r="D326" t="n">
        <v>-10.02</v>
      </c>
      <c r="E326" t="n">
        <v>6.24</v>
      </c>
      <c r="F326" t="n">
        <v>11.81</v>
      </c>
      <c r="G326" t="n">
        <v>0.11</v>
      </c>
      <c r="H326" t="n">
        <v>0.85</v>
      </c>
      <c r="I326" t="n">
        <v>0.83</v>
      </c>
      <c r="J326" t="n">
        <v>0.13</v>
      </c>
      <c r="K326" t="n">
        <v>0.68</v>
      </c>
      <c r="L326" t="n">
        <v>8.369999999999999</v>
      </c>
      <c r="M326" t="n">
        <v>4.42161</v>
      </c>
      <c r="N326" t="n">
        <v>0.0069</v>
      </c>
    </row>
    <row r="327">
      <c r="A327" s="1" t="n">
        <v>44755.52229829861</v>
      </c>
      <c r="B327" t="n">
        <v>232.27</v>
      </c>
      <c r="C327" t="n">
        <v>0.05</v>
      </c>
      <c r="D327" t="n">
        <v>-4.02</v>
      </c>
      <c r="E327" t="n">
        <v>-11.14</v>
      </c>
      <c r="F327" t="n">
        <v>11.85</v>
      </c>
      <c r="G327" t="n">
        <v>-0.02</v>
      </c>
      <c r="H327" t="n">
        <v>-0.34</v>
      </c>
      <c r="I327" t="n">
        <v>0.82</v>
      </c>
      <c r="J327" t="n">
        <v>0.07000000000000001</v>
      </c>
      <c r="K327" t="n">
        <v>0.7</v>
      </c>
      <c r="L327" t="n">
        <v>14.98</v>
      </c>
      <c r="M327" t="n">
        <v>4.4223</v>
      </c>
      <c r="N327" t="n">
        <v>0.0076</v>
      </c>
    </row>
    <row r="328">
      <c r="A328" s="1" t="n">
        <v>44755.52385664352</v>
      </c>
      <c r="B328" t="n">
        <v>232.35</v>
      </c>
      <c r="C328" t="n">
        <v>0.05</v>
      </c>
      <c r="D328" t="n">
        <v>-9.66</v>
      </c>
      <c r="E328" t="n">
        <v>-4.76</v>
      </c>
      <c r="F328" t="n">
        <v>10.77</v>
      </c>
      <c r="G328" t="n">
        <v>-0.14</v>
      </c>
      <c r="H328" t="n">
        <v>-0.9</v>
      </c>
      <c r="I328" t="n">
        <v>0.85</v>
      </c>
      <c r="J328" t="n">
        <v>0.16</v>
      </c>
      <c r="K328" t="n">
        <v>0.61</v>
      </c>
      <c r="L328" t="n">
        <v>7.18</v>
      </c>
      <c r="M328" t="n">
        <v>4.42272</v>
      </c>
      <c r="N328" t="n">
        <v>0.008019999999999999</v>
      </c>
    </row>
    <row r="329">
      <c r="A329" s="1" t="n">
        <v>44755.52560980324</v>
      </c>
      <c r="B329" t="n">
        <v>232.45</v>
      </c>
      <c r="C329" t="n">
        <v>0.07000000000000001</v>
      </c>
      <c r="D329" t="n">
        <v>-15.95</v>
      </c>
      <c r="E329" t="n">
        <v>3.13</v>
      </c>
      <c r="F329" t="n">
        <v>16.25</v>
      </c>
      <c r="G329" t="n">
        <v>0.07000000000000001</v>
      </c>
      <c r="H329" t="n">
        <v>0.98</v>
      </c>
      <c r="I329" t="n">
        <v>0.82</v>
      </c>
      <c r="J329" t="n">
        <v>0.07000000000000001</v>
      </c>
      <c r="K329" t="n">
        <v>0.7</v>
      </c>
      <c r="L329" t="n">
        <v>15.61</v>
      </c>
      <c r="M329" t="n">
        <v>4.42344</v>
      </c>
      <c r="N329" t="n">
        <v>0.00873</v>
      </c>
    </row>
    <row r="330">
      <c r="A330" s="1" t="n">
        <v>44755.52736282408</v>
      </c>
      <c r="B330" t="n">
        <v>232.92</v>
      </c>
      <c r="C330" t="n">
        <v>0.04</v>
      </c>
      <c r="D330" t="n">
        <v>-9.25</v>
      </c>
      <c r="E330" t="n">
        <v>3.48</v>
      </c>
      <c r="F330" t="n">
        <v>9.880000000000001</v>
      </c>
      <c r="G330" t="n">
        <v>0.11</v>
      </c>
      <c r="H330" t="n">
        <v>0.9399999999999999</v>
      </c>
      <c r="I330" t="n">
        <v>0.84</v>
      </c>
      <c r="J330" t="n">
        <v>0.11</v>
      </c>
      <c r="K330" t="n">
        <v>0.65</v>
      </c>
      <c r="L330" t="n">
        <v>9.74</v>
      </c>
      <c r="M330" t="n">
        <v>4.42387</v>
      </c>
      <c r="N330" t="n">
        <v>0.009169999999999999</v>
      </c>
    </row>
    <row r="331">
      <c r="A331" s="1" t="n">
        <v>44755.52911601852</v>
      </c>
      <c r="B331" t="n">
        <v>233.16</v>
      </c>
      <c r="C331" t="n">
        <v>0.09</v>
      </c>
      <c r="D331" t="n">
        <v>-7.74</v>
      </c>
      <c r="E331" t="n">
        <v>-19.53</v>
      </c>
      <c r="F331" t="n">
        <v>21.01</v>
      </c>
      <c r="G331" t="n">
        <v>-0.04</v>
      </c>
      <c r="H331" t="n">
        <v>-0.37</v>
      </c>
      <c r="I331" t="n">
        <v>0.86</v>
      </c>
      <c r="J331" t="n">
        <v>0.11</v>
      </c>
      <c r="K331" t="n">
        <v>0.61</v>
      </c>
      <c r="L331" t="n">
        <v>10.33</v>
      </c>
      <c r="M331" t="n">
        <v>4.42479</v>
      </c>
      <c r="N331" t="n">
        <v>0.01009</v>
      </c>
    </row>
    <row r="332">
      <c r="A332" s="1" t="n">
        <v>44755.53086924768</v>
      </c>
      <c r="B332" t="n">
        <v>233.96</v>
      </c>
      <c r="C332" t="n">
        <v>0.06</v>
      </c>
      <c r="D332" t="n">
        <v>-10.72</v>
      </c>
      <c r="E332" t="n">
        <v>7.53</v>
      </c>
      <c r="F332" t="n">
        <v>13.1</v>
      </c>
      <c r="G332" t="n">
        <v>0.08</v>
      </c>
      <c r="H332" t="n">
        <v>0.82</v>
      </c>
      <c r="I332" t="n">
        <v>0.83</v>
      </c>
      <c r="J332" t="n">
        <v>0.1</v>
      </c>
      <c r="K332" t="n">
        <v>0.66</v>
      </c>
      <c r="L332" t="n">
        <v>10.56</v>
      </c>
      <c r="M332" t="n">
        <v>4.42537</v>
      </c>
      <c r="N332" t="n">
        <v>0.01066</v>
      </c>
    </row>
    <row r="333">
      <c r="A333" s="1" t="n">
        <v>44755.53242756944</v>
      </c>
      <c r="B333" t="n">
        <v>232.45</v>
      </c>
      <c r="C333" t="n">
        <v>0.07000000000000001</v>
      </c>
      <c r="D333" t="n">
        <v>-14.05</v>
      </c>
      <c r="E333" t="n">
        <v>-5.87</v>
      </c>
      <c r="F333" t="n">
        <v>15.23</v>
      </c>
      <c r="G333" t="n">
        <v>-0.08</v>
      </c>
      <c r="H333" t="n">
        <v>-0.92</v>
      </c>
      <c r="I333" t="n">
        <v>0.85</v>
      </c>
      <c r="J333" t="n">
        <v>0.09</v>
      </c>
      <c r="K333" t="n">
        <v>0.62</v>
      </c>
      <c r="L333" t="n">
        <v>11.83</v>
      </c>
      <c r="M333" t="n">
        <v>4.42596</v>
      </c>
      <c r="N333" t="n">
        <v>0.01126</v>
      </c>
    </row>
    <row r="334">
      <c r="A334" s="1" t="n">
        <v>44755.53398587963</v>
      </c>
      <c r="B334" t="n">
        <v>231.75</v>
      </c>
      <c r="C334" t="n">
        <v>0.08</v>
      </c>
      <c r="D334" t="n">
        <v>-17.16</v>
      </c>
      <c r="E334" t="n">
        <v>-8.550000000000001</v>
      </c>
      <c r="F334" t="n">
        <v>19.17</v>
      </c>
      <c r="G334" t="n">
        <v>-0.05</v>
      </c>
      <c r="H334" t="n">
        <v>-0.9</v>
      </c>
      <c r="I334" t="n">
        <v>0.84</v>
      </c>
      <c r="J334" t="n">
        <v>0.06</v>
      </c>
      <c r="K334" t="n">
        <v>0.64</v>
      </c>
      <c r="L334" t="n">
        <v>17.32</v>
      </c>
      <c r="M334" t="n">
        <v>4.42671</v>
      </c>
      <c r="N334" t="n">
        <v>0.01201</v>
      </c>
    </row>
    <row r="335">
      <c r="A335" s="1" t="n">
        <v>44755.53632353009</v>
      </c>
      <c r="B335" t="n">
        <v>233.03</v>
      </c>
      <c r="C335" t="n">
        <v>0.09</v>
      </c>
      <c r="D335" t="n">
        <v>-21.12</v>
      </c>
      <c r="E335" t="n">
        <v>5.33</v>
      </c>
      <c r="F335" t="n">
        <v>21.78</v>
      </c>
      <c r="G335" t="n">
        <v>0.09</v>
      </c>
      <c r="H335" t="n">
        <v>0.97</v>
      </c>
      <c r="I335" t="n">
        <v>0.82</v>
      </c>
      <c r="J335" t="n">
        <v>0.09</v>
      </c>
      <c r="K335" t="n">
        <v>0.6899999999999999</v>
      </c>
      <c r="L335" t="n">
        <v>12.02</v>
      </c>
      <c r="M335" t="n">
        <v>4.42799</v>
      </c>
      <c r="N335" t="n">
        <v>0.01328</v>
      </c>
    </row>
    <row r="336">
      <c r="A336" s="1" t="n">
        <v>44755.53768711806</v>
      </c>
      <c r="B336" t="n">
        <v>231.39</v>
      </c>
      <c r="C336" t="n">
        <v>0.09</v>
      </c>
      <c r="D336" t="n">
        <v>-8.23</v>
      </c>
      <c r="E336" t="n">
        <v>-19.29</v>
      </c>
      <c r="F336" t="n">
        <v>20.98</v>
      </c>
      <c r="G336" t="n">
        <v>-0.04</v>
      </c>
      <c r="H336" t="n">
        <v>-0.39</v>
      </c>
      <c r="I336" t="n">
        <v>0.84</v>
      </c>
      <c r="J336" t="n">
        <v>0.09</v>
      </c>
      <c r="K336" t="n">
        <v>0.64</v>
      </c>
      <c r="L336" t="n">
        <v>11.84</v>
      </c>
      <c r="M336" t="n">
        <v>4.42871</v>
      </c>
      <c r="N336" t="n">
        <v>0.014</v>
      </c>
    </row>
    <row r="337">
      <c r="A337" s="1" t="n">
        <v>44755.53944028935</v>
      </c>
      <c r="B337" t="n">
        <v>232.73</v>
      </c>
      <c r="C337" t="n">
        <v>0.05</v>
      </c>
      <c r="D337" t="n">
        <v>-3.88</v>
      </c>
      <c r="E337" t="n">
        <v>11.21</v>
      </c>
      <c r="F337" t="n">
        <v>11.87</v>
      </c>
      <c r="G337" t="n">
        <v>0.02</v>
      </c>
      <c r="H337" t="n">
        <v>0.33</v>
      </c>
      <c r="I337" t="n">
        <v>0.83</v>
      </c>
      <c r="J337" t="n">
        <v>0.05</v>
      </c>
      <c r="K337" t="n">
        <v>0.67</v>
      </c>
      <c r="L337" t="n">
        <v>19.37</v>
      </c>
      <c r="M337" t="n">
        <v>4.42923</v>
      </c>
      <c r="N337" t="n">
        <v>0.01452</v>
      </c>
    </row>
    <row r="338">
      <c r="A338" s="1" t="n">
        <v>44755.54119349537</v>
      </c>
      <c r="B338" t="n">
        <v>232.51</v>
      </c>
      <c r="C338" t="n">
        <v>0.06</v>
      </c>
      <c r="D338" t="n">
        <v>-12.33</v>
      </c>
      <c r="E338" t="n">
        <v>7.67</v>
      </c>
      <c r="F338" t="n">
        <v>14.52</v>
      </c>
      <c r="G338" t="n">
        <v>0.11</v>
      </c>
      <c r="H338" t="n">
        <v>0.85</v>
      </c>
      <c r="I338" t="n">
        <v>0.85</v>
      </c>
      <c r="J338" t="n">
        <v>0.13</v>
      </c>
      <c r="K338" t="n">
        <v>0.62</v>
      </c>
      <c r="L338" t="n">
        <v>8.77</v>
      </c>
      <c r="M338" t="n">
        <v>4.42986</v>
      </c>
      <c r="N338" t="n">
        <v>0.01516</v>
      </c>
    </row>
    <row r="339">
      <c r="A339" s="1" t="n">
        <v>44755.54314142361</v>
      </c>
      <c r="B339" t="n">
        <v>232.99</v>
      </c>
      <c r="C339" t="n">
        <v>0.09</v>
      </c>
      <c r="D339" t="n">
        <v>-19.37</v>
      </c>
      <c r="E339" t="n">
        <v>9.140000000000001</v>
      </c>
      <c r="F339" t="n">
        <v>21.42</v>
      </c>
      <c r="G339" t="n">
        <v>0.08</v>
      </c>
      <c r="H339" t="n">
        <v>0.9</v>
      </c>
      <c r="I339" t="n">
        <v>0.86</v>
      </c>
      <c r="J339" t="n">
        <v>0.09</v>
      </c>
      <c r="K339" t="n">
        <v>0.6</v>
      </c>
      <c r="L339" t="n">
        <v>12.2</v>
      </c>
      <c r="M339" t="n">
        <v>4.43091</v>
      </c>
      <c r="N339" t="n">
        <v>0.0162</v>
      </c>
    </row>
    <row r="340">
      <c r="A340" s="1" t="n">
        <v>44755.54528432871</v>
      </c>
      <c r="B340" t="n">
        <v>232.39</v>
      </c>
      <c r="C340" t="n">
        <v>0.07000000000000001</v>
      </c>
      <c r="D340" t="n">
        <v>-12.68</v>
      </c>
      <c r="E340" t="n">
        <v>11.61</v>
      </c>
      <c r="F340" t="n">
        <v>17.19</v>
      </c>
      <c r="G340" t="n">
        <v>0.07000000000000001</v>
      </c>
      <c r="H340" t="n">
        <v>0.74</v>
      </c>
      <c r="I340" t="n">
        <v>0.83</v>
      </c>
      <c r="J340" t="n">
        <v>0.1</v>
      </c>
      <c r="K340" t="n">
        <v>0.68</v>
      </c>
      <c r="L340" t="n">
        <v>10.95</v>
      </c>
      <c r="M340" t="n">
        <v>4.43183</v>
      </c>
      <c r="N340" t="n">
        <v>0.00092</v>
      </c>
    </row>
    <row r="341">
      <c r="A341" s="1" t="n">
        <v>44755.54703751158</v>
      </c>
      <c r="B341" t="n">
        <v>231.86</v>
      </c>
      <c r="C341" t="n">
        <v>0.05</v>
      </c>
      <c r="D341" t="n">
        <v>-10.51</v>
      </c>
      <c r="E341" t="n">
        <v>6.5</v>
      </c>
      <c r="F341" t="n">
        <v>12.36</v>
      </c>
      <c r="G341" t="n">
        <v>0.06</v>
      </c>
      <c r="H341" t="n">
        <v>0.85</v>
      </c>
      <c r="I341" t="n">
        <v>0.83</v>
      </c>
      <c r="J341" t="n">
        <v>0.07000000000000001</v>
      </c>
      <c r="K341" t="n">
        <v>0.68</v>
      </c>
      <c r="L341" t="n">
        <v>15.57</v>
      </c>
      <c r="M341" t="n">
        <v>4.43238</v>
      </c>
      <c r="N341" t="n">
        <v>0.00147</v>
      </c>
    </row>
    <row r="342">
      <c r="A342" s="1" t="n">
        <v>44755.54898546296</v>
      </c>
      <c r="B342" t="n">
        <v>232.05</v>
      </c>
      <c r="C342" t="n">
        <v>0.05</v>
      </c>
      <c r="D342" t="n">
        <v>-6.75</v>
      </c>
      <c r="E342" t="n">
        <v>9.43</v>
      </c>
      <c r="F342" t="n">
        <v>11.6</v>
      </c>
      <c r="G342" t="n">
        <v>0.05</v>
      </c>
      <c r="H342" t="n">
        <v>0.58</v>
      </c>
      <c r="I342" t="n">
        <v>0.86</v>
      </c>
      <c r="J342" t="n">
        <v>0.08</v>
      </c>
      <c r="K342" t="n">
        <v>0.6</v>
      </c>
      <c r="L342" t="n">
        <v>12.97</v>
      </c>
      <c r="M342" t="n">
        <v>4.43294</v>
      </c>
      <c r="N342" t="n">
        <v>0.00203</v>
      </c>
    </row>
    <row r="343">
      <c r="A343" s="1" t="n">
        <v>44755.55073861111</v>
      </c>
      <c r="B343" t="n">
        <v>230.88</v>
      </c>
      <c r="C343" t="n">
        <v>0.07000000000000001</v>
      </c>
      <c r="D343" t="n">
        <v>-9.289999999999999</v>
      </c>
      <c r="E343" t="n">
        <v>12.58</v>
      </c>
      <c r="F343" t="n">
        <v>15.64</v>
      </c>
      <c r="G343" t="n">
        <v>0.06</v>
      </c>
      <c r="H343" t="n">
        <v>0.59</v>
      </c>
      <c r="I343" t="n">
        <v>0.84</v>
      </c>
      <c r="J343" t="n">
        <v>0.1</v>
      </c>
      <c r="K343" t="n">
        <v>0.63</v>
      </c>
      <c r="L343" t="n">
        <v>10.47</v>
      </c>
      <c r="M343" t="n">
        <v>4.43363</v>
      </c>
      <c r="N343" t="n">
        <v>0.00272</v>
      </c>
    </row>
    <row r="344">
      <c r="A344" s="1" t="n">
        <v>44755.55229704861</v>
      </c>
      <c r="B344" t="n">
        <v>230.74</v>
      </c>
      <c r="C344" t="n">
        <v>0.07000000000000001</v>
      </c>
      <c r="D344" t="n">
        <v>-14.09</v>
      </c>
      <c r="E344" t="n">
        <v>6.89</v>
      </c>
      <c r="F344" t="n">
        <v>15.69</v>
      </c>
      <c r="G344" t="n">
        <v>0.09</v>
      </c>
      <c r="H344" t="n">
        <v>0.9</v>
      </c>
      <c r="I344" t="n">
        <v>0.83</v>
      </c>
      <c r="J344" t="n">
        <v>0.11</v>
      </c>
      <c r="K344" t="n">
        <v>0.68</v>
      </c>
      <c r="L344" t="n">
        <v>10.41</v>
      </c>
      <c r="M344" t="n">
        <v>4.43424</v>
      </c>
      <c r="N344" t="n">
        <v>0.00333</v>
      </c>
    </row>
    <row r="345">
      <c r="A345" s="1" t="n">
        <v>44755.55443979167</v>
      </c>
      <c r="B345" t="n">
        <v>232.06</v>
      </c>
      <c r="C345" t="n">
        <v>0.09</v>
      </c>
      <c r="D345" t="n">
        <v>-19.81</v>
      </c>
      <c r="E345" t="n">
        <v>6.3</v>
      </c>
      <c r="F345" t="n">
        <v>20.79</v>
      </c>
      <c r="G345" t="n">
        <v>0.05</v>
      </c>
      <c r="H345" t="n">
        <v>0.95</v>
      </c>
      <c r="I345" t="n">
        <v>0.82</v>
      </c>
      <c r="J345" t="n">
        <v>0.05</v>
      </c>
      <c r="K345" t="n">
        <v>0.71</v>
      </c>
      <c r="L345" t="n">
        <v>19.19</v>
      </c>
      <c r="M345" t="n">
        <v>4.43536</v>
      </c>
      <c r="N345" t="n">
        <v>0.00445</v>
      </c>
    </row>
    <row r="346">
      <c r="A346" s="1" t="n">
        <v>44755.55619293982</v>
      </c>
      <c r="B346" t="n">
        <v>231.45</v>
      </c>
      <c r="C346" t="n">
        <v>0.04</v>
      </c>
      <c r="D346" t="n">
        <v>-8.44</v>
      </c>
      <c r="E346" t="n">
        <v>5.58</v>
      </c>
      <c r="F346" t="n">
        <v>10.12</v>
      </c>
      <c r="G346" t="n">
        <v>0.04</v>
      </c>
      <c r="H346" t="n">
        <v>0.83</v>
      </c>
      <c r="I346" t="n">
        <v>0.85</v>
      </c>
      <c r="J346" t="n">
        <v>0.05</v>
      </c>
      <c r="K346" t="n">
        <v>0.63</v>
      </c>
      <c r="L346" t="n">
        <v>21.12</v>
      </c>
      <c r="M346" t="n">
        <v>4.4358</v>
      </c>
      <c r="N346" t="n">
        <v>0.00489</v>
      </c>
    </row>
    <row r="347">
      <c r="A347" s="1" t="n">
        <v>44755.55794612269</v>
      </c>
      <c r="B347" t="n">
        <v>232.75</v>
      </c>
      <c r="C347" t="n">
        <v>0.06</v>
      </c>
      <c r="D347" t="n">
        <v>-14.74</v>
      </c>
      <c r="E347" t="n">
        <v>0.49</v>
      </c>
      <c r="F347" t="n">
        <v>14.75</v>
      </c>
      <c r="G347" t="n">
        <v>0.07000000000000001</v>
      </c>
      <c r="H347" t="n">
        <v>1</v>
      </c>
      <c r="I347" t="n">
        <v>0.83</v>
      </c>
      <c r="J347" t="n">
        <v>0.07000000000000001</v>
      </c>
      <c r="K347" t="n">
        <v>0.68</v>
      </c>
      <c r="L347" t="n">
        <v>15.49</v>
      </c>
      <c r="M347" t="n">
        <v>4.43645</v>
      </c>
      <c r="N347" t="n">
        <v>0.00554</v>
      </c>
    </row>
    <row r="348">
      <c r="A348" s="1" t="n">
        <v>44755.55930971065</v>
      </c>
      <c r="B348" t="n">
        <v>231.42</v>
      </c>
      <c r="C348" t="n">
        <v>0.06</v>
      </c>
      <c r="D348" t="n">
        <v>-13.67</v>
      </c>
      <c r="E348" t="n">
        <v>-2.41</v>
      </c>
      <c r="F348" t="n">
        <v>13.88</v>
      </c>
      <c r="G348" t="n">
        <v>0.14</v>
      </c>
      <c r="H348" t="n">
        <v>0.98</v>
      </c>
      <c r="I348" t="n">
        <v>0.83</v>
      </c>
      <c r="J348" t="n">
        <v>0.14</v>
      </c>
      <c r="K348" t="n">
        <v>0.68</v>
      </c>
      <c r="L348" t="n">
        <v>7.87</v>
      </c>
      <c r="M348" t="n">
        <v>4.43692</v>
      </c>
      <c r="N348" t="n">
        <v>0.00601</v>
      </c>
    </row>
    <row r="349">
      <c r="A349" s="1" t="n">
        <v>44755.56164731482</v>
      </c>
      <c r="B349" t="n">
        <v>232.73</v>
      </c>
      <c r="C349" t="n">
        <v>0.06</v>
      </c>
      <c r="D349" t="n">
        <v>-14.2</v>
      </c>
      <c r="E349" t="n">
        <v>-3.22</v>
      </c>
      <c r="F349" t="n">
        <v>14.56</v>
      </c>
      <c r="G349" t="n">
        <v>0.09</v>
      </c>
      <c r="H349" t="n">
        <v>0.98</v>
      </c>
      <c r="I349" t="n">
        <v>0.82</v>
      </c>
      <c r="J349" t="n">
        <v>0.1</v>
      </c>
      <c r="K349" t="n">
        <v>0.6899999999999999</v>
      </c>
      <c r="L349" t="n">
        <v>11.39</v>
      </c>
      <c r="M349" t="n">
        <v>4.43778</v>
      </c>
      <c r="N349" t="n">
        <v>0.00687</v>
      </c>
    </row>
    <row r="350">
      <c r="A350" s="1" t="n">
        <v>44755.56320570602</v>
      </c>
      <c r="B350" t="n">
        <v>231.74</v>
      </c>
      <c r="C350" t="n">
        <v>0.08</v>
      </c>
      <c r="D350" t="n">
        <v>-18.91</v>
      </c>
      <c r="E350" t="n">
        <v>3.48</v>
      </c>
      <c r="F350" t="n">
        <v>19.22</v>
      </c>
      <c r="G350" t="n">
        <v>0.09</v>
      </c>
      <c r="H350" t="n">
        <v>0.98</v>
      </c>
      <c r="I350" t="n">
        <v>0.83</v>
      </c>
      <c r="J350" t="n">
        <v>0.09</v>
      </c>
      <c r="K350" t="n">
        <v>0.68</v>
      </c>
      <c r="L350" t="n">
        <v>11.9</v>
      </c>
      <c r="M350" t="n">
        <v>4.43853</v>
      </c>
      <c r="N350" t="n">
        <v>0.00762</v>
      </c>
    </row>
    <row r="351">
      <c r="A351" s="1" t="n">
        <v>44755.56593292824</v>
      </c>
      <c r="B351" t="n">
        <v>232.37</v>
      </c>
      <c r="C351" t="n">
        <v>0.08</v>
      </c>
      <c r="D351" t="n">
        <v>-14.13</v>
      </c>
      <c r="E351" t="n">
        <v>11.1</v>
      </c>
      <c r="F351" t="n">
        <v>17.97</v>
      </c>
      <c r="G351" t="n">
        <v>0.07000000000000001</v>
      </c>
      <c r="H351" t="n">
        <v>0.79</v>
      </c>
      <c r="I351" t="n">
        <v>0.84</v>
      </c>
      <c r="J351" t="n">
        <v>0.09</v>
      </c>
      <c r="K351" t="n">
        <v>0.65</v>
      </c>
      <c r="L351" t="n">
        <v>12.64</v>
      </c>
      <c r="M351" t="n">
        <v>4.43976</v>
      </c>
      <c r="N351" t="n">
        <v>0.00885</v>
      </c>
    </row>
    <row r="352">
      <c r="A352" s="1" t="n">
        <v>44755.56729650463</v>
      </c>
      <c r="B352" t="n">
        <v>231.8</v>
      </c>
      <c r="C352" t="n">
        <v>0.08</v>
      </c>
      <c r="D352" t="n">
        <v>-17.82</v>
      </c>
      <c r="E352" t="n">
        <v>2.67</v>
      </c>
      <c r="F352" t="n">
        <v>18.02</v>
      </c>
      <c r="G352" t="n">
        <v>0.1</v>
      </c>
      <c r="H352" t="n">
        <v>0.99</v>
      </c>
      <c r="I352" t="n">
        <v>0.85</v>
      </c>
      <c r="J352" t="n">
        <v>0.1</v>
      </c>
      <c r="K352" t="n">
        <v>0.61</v>
      </c>
      <c r="L352" t="n">
        <v>10.7</v>
      </c>
      <c r="M352" t="n">
        <v>4.44037</v>
      </c>
      <c r="N352" t="n">
        <v>0.00946</v>
      </c>
    </row>
    <row r="353">
      <c r="A353" s="1" t="n">
        <v>44755.56904972222</v>
      </c>
      <c r="B353" t="n">
        <v>232.17</v>
      </c>
      <c r="C353" t="n">
        <v>0.08</v>
      </c>
      <c r="D353" t="n">
        <v>-14.81</v>
      </c>
      <c r="E353" t="n">
        <v>-11.72</v>
      </c>
      <c r="F353" t="n">
        <v>18.89</v>
      </c>
      <c r="G353" t="n">
        <v>-0.05</v>
      </c>
      <c r="H353" t="n">
        <v>-0.78</v>
      </c>
      <c r="I353" t="n">
        <v>0.85</v>
      </c>
      <c r="J353" t="n">
        <v>0.06</v>
      </c>
      <c r="K353" t="n">
        <v>0.61</v>
      </c>
      <c r="L353" t="n">
        <v>17.35</v>
      </c>
      <c r="M353" t="n">
        <v>4.4412</v>
      </c>
      <c r="N353" t="n">
        <v>0.01029</v>
      </c>
    </row>
    <row r="354">
      <c r="A354" s="1" t="n">
        <v>44755.57080297454</v>
      </c>
      <c r="B354" t="n">
        <v>231.43</v>
      </c>
      <c r="C354" t="n">
        <v>0.07000000000000001</v>
      </c>
      <c r="D354" t="n">
        <v>-14.25</v>
      </c>
      <c r="E354" t="n">
        <v>6.17</v>
      </c>
      <c r="F354" t="n">
        <v>15.53</v>
      </c>
      <c r="G354" t="n">
        <v>0.1</v>
      </c>
      <c r="H354" t="n">
        <v>0.92</v>
      </c>
      <c r="I354" t="n">
        <v>0.84</v>
      </c>
      <c r="J354" t="n">
        <v>0.11</v>
      </c>
      <c r="K354" t="n">
        <v>0.65</v>
      </c>
      <c r="L354" t="n">
        <v>10</v>
      </c>
      <c r="M354" t="n">
        <v>4.44188</v>
      </c>
      <c r="N354" t="n">
        <v>0.01097</v>
      </c>
    </row>
    <row r="355">
      <c r="A355" s="1" t="n">
        <v>44755.5727509375</v>
      </c>
      <c r="B355" t="n">
        <v>231.92</v>
      </c>
      <c r="C355" t="n">
        <v>0.06</v>
      </c>
      <c r="D355" t="n">
        <v>-10.35</v>
      </c>
      <c r="E355" t="n">
        <v>9.19</v>
      </c>
      <c r="F355" t="n">
        <v>13.84</v>
      </c>
      <c r="G355" t="n">
        <v>0.06</v>
      </c>
      <c r="H355" t="n">
        <v>0.75</v>
      </c>
      <c r="I355" t="n">
        <v>0.84</v>
      </c>
      <c r="J355" t="n">
        <v>0.08</v>
      </c>
      <c r="K355" t="n">
        <v>0.64</v>
      </c>
      <c r="L355" t="n">
        <v>12.9</v>
      </c>
      <c r="M355" t="n">
        <v>4.44256</v>
      </c>
      <c r="N355" t="n">
        <v>0.01165</v>
      </c>
    </row>
    <row r="356">
      <c r="A356" s="1" t="n">
        <v>44755.57508858796</v>
      </c>
      <c r="B356" t="n">
        <v>231.53</v>
      </c>
      <c r="C356" t="n">
        <v>0.15</v>
      </c>
      <c r="D356" t="n">
        <v>-17.13</v>
      </c>
      <c r="E356" t="n">
        <v>30.74</v>
      </c>
      <c r="F356" t="n">
        <v>35.19</v>
      </c>
      <c r="G356" t="n">
        <v>0.03</v>
      </c>
      <c r="H356" t="n">
        <v>0.49</v>
      </c>
      <c r="I356" t="n">
        <v>0.85</v>
      </c>
      <c r="J356" t="n">
        <v>0.07000000000000001</v>
      </c>
      <c r="K356" t="n">
        <v>0.62</v>
      </c>
      <c r="L356" t="n">
        <v>16.14</v>
      </c>
      <c r="M356" t="n">
        <v>4.44462</v>
      </c>
      <c r="N356" t="n">
        <v>0.01371</v>
      </c>
    </row>
    <row r="357">
      <c r="A357" s="1" t="n">
        <v>44755.57703646991</v>
      </c>
      <c r="B357" t="n">
        <v>231.45</v>
      </c>
      <c r="C357" t="n">
        <v>0.06</v>
      </c>
      <c r="D357" t="n">
        <v>-14.62</v>
      </c>
      <c r="E357" t="n">
        <v>1.94</v>
      </c>
      <c r="F357" t="n">
        <v>14.75</v>
      </c>
      <c r="G357" t="n">
        <v>0.09</v>
      </c>
      <c r="H357" t="n">
        <v>0.99</v>
      </c>
      <c r="I357" t="n">
        <v>0.86</v>
      </c>
      <c r="J357" t="n">
        <v>0.09</v>
      </c>
      <c r="K357" t="n">
        <v>0.59</v>
      </c>
      <c r="L357" t="n">
        <v>11.63</v>
      </c>
      <c r="M357" t="n">
        <v>4.44534</v>
      </c>
      <c r="N357" t="n">
        <v>0.01443</v>
      </c>
    </row>
    <row r="358">
      <c r="A358" s="1" t="n">
        <v>44755.57917918982</v>
      </c>
      <c r="B358" t="n">
        <v>231.07</v>
      </c>
      <c r="C358" t="n">
        <v>0.07000000000000001</v>
      </c>
      <c r="D358" t="n">
        <v>-14.13</v>
      </c>
      <c r="E358" t="n">
        <v>6.74</v>
      </c>
      <c r="F358" t="n">
        <v>15.65</v>
      </c>
      <c r="G358" t="n">
        <v>0.13</v>
      </c>
      <c r="H358" t="n">
        <v>0.9</v>
      </c>
      <c r="I358" t="n">
        <v>0.86</v>
      </c>
      <c r="J358" t="n">
        <v>0.14</v>
      </c>
      <c r="K358" t="n">
        <v>0.58</v>
      </c>
      <c r="L358" t="n">
        <v>7.78</v>
      </c>
      <c r="M358" t="n">
        <v>4.44618</v>
      </c>
      <c r="N358" t="n">
        <v>0.01527</v>
      </c>
    </row>
    <row r="359">
      <c r="A359" s="1" t="n">
        <v>44755.58093234953</v>
      </c>
      <c r="B359" t="n">
        <v>232.09</v>
      </c>
      <c r="C359" t="n">
        <v>0.06</v>
      </c>
      <c r="D359" t="n">
        <v>-8.81</v>
      </c>
      <c r="E359" t="n">
        <v>9.369999999999999</v>
      </c>
      <c r="F359" t="n">
        <v>12.87</v>
      </c>
      <c r="G359" t="n">
        <v>0.1</v>
      </c>
      <c r="H359" t="n">
        <v>0.6899999999999999</v>
      </c>
      <c r="I359" t="n">
        <v>0.84</v>
      </c>
      <c r="J359" t="n">
        <v>0.14</v>
      </c>
      <c r="K359" t="n">
        <v>0.64</v>
      </c>
      <c r="L359" t="n">
        <v>7.76</v>
      </c>
      <c r="M359" t="n">
        <v>4.44674</v>
      </c>
      <c r="N359" t="n">
        <v>0.01584</v>
      </c>
    </row>
    <row r="360">
      <c r="A360" s="1" t="n">
        <v>44755.58249085648</v>
      </c>
      <c r="B360" t="n">
        <v>231.3</v>
      </c>
      <c r="C360" t="n">
        <v>0.05</v>
      </c>
      <c r="D360" t="n">
        <v>-11.57</v>
      </c>
      <c r="E360" t="n">
        <v>3.33</v>
      </c>
      <c r="F360" t="n">
        <v>12.04</v>
      </c>
      <c r="G360" t="n">
        <v>0.06</v>
      </c>
      <c r="H360" t="n">
        <v>0.96</v>
      </c>
      <c r="I360" t="n">
        <v>0.82</v>
      </c>
      <c r="J360" t="n">
        <v>0.06</v>
      </c>
      <c r="K360" t="n">
        <v>0.7</v>
      </c>
      <c r="L360" t="n">
        <v>17.1</v>
      </c>
      <c r="M360" t="n">
        <v>4.44721</v>
      </c>
      <c r="N360" t="n">
        <v>0.01631</v>
      </c>
    </row>
    <row r="361">
      <c r="A361" s="1" t="n">
        <v>44755.58463372685</v>
      </c>
      <c r="B361" t="n">
        <v>231.29</v>
      </c>
      <c r="C361" t="n">
        <v>0.05</v>
      </c>
      <c r="D361" t="n">
        <v>-9.029999999999999</v>
      </c>
      <c r="E361" t="n">
        <v>7.05</v>
      </c>
      <c r="F361" t="n">
        <v>11.45</v>
      </c>
      <c r="G361" t="n">
        <v>0.06</v>
      </c>
      <c r="H361" t="n">
        <v>0.79</v>
      </c>
      <c r="I361" t="n">
        <v>0.82</v>
      </c>
      <c r="J361" t="n">
        <v>0.08</v>
      </c>
      <c r="K361" t="n">
        <v>0.6899999999999999</v>
      </c>
      <c r="L361" t="n">
        <v>13.27</v>
      </c>
      <c r="M361" t="n">
        <v>4.44783</v>
      </c>
      <c r="N361" t="n">
        <v>0.01692</v>
      </c>
    </row>
    <row r="362">
      <c r="A362" s="1" t="n">
        <v>44755.58638706018</v>
      </c>
      <c r="B362" t="n">
        <v>231.44</v>
      </c>
      <c r="C362" t="n">
        <v>0.07000000000000001</v>
      </c>
      <c r="D362" t="n">
        <v>-14.69</v>
      </c>
      <c r="E362" t="n">
        <v>4.58</v>
      </c>
      <c r="F362" t="n">
        <v>15.39</v>
      </c>
      <c r="G362" t="n">
        <v>0.08</v>
      </c>
      <c r="H362" t="n">
        <v>0.95</v>
      </c>
      <c r="I362" t="n">
        <v>0.87</v>
      </c>
      <c r="J362" t="n">
        <v>0.08</v>
      </c>
      <c r="K362" t="n">
        <v>0.58</v>
      </c>
      <c r="L362" t="n">
        <v>13.5</v>
      </c>
      <c r="M362" t="n">
        <v>4.44851</v>
      </c>
      <c r="N362" t="n">
        <v>0.00068</v>
      </c>
    </row>
    <row r="363">
      <c r="A363" s="1" t="n">
        <v>44755.58833518519</v>
      </c>
      <c r="B363" t="n">
        <v>231.76</v>
      </c>
      <c r="C363" t="n">
        <v>0.05</v>
      </c>
      <c r="D363" t="n">
        <v>-7.93</v>
      </c>
      <c r="E363" t="n">
        <v>9.33</v>
      </c>
      <c r="F363" t="n">
        <v>12.24</v>
      </c>
      <c r="G363" t="n">
        <v>0.04</v>
      </c>
      <c r="H363" t="n">
        <v>0.65</v>
      </c>
      <c r="I363" t="n">
        <v>0.84</v>
      </c>
      <c r="J363" t="n">
        <v>0.07000000000000001</v>
      </c>
      <c r="K363" t="n">
        <v>0.66</v>
      </c>
      <c r="L363" t="n">
        <v>15.54</v>
      </c>
      <c r="M363" t="n">
        <v>4.4491</v>
      </c>
      <c r="N363" t="n">
        <v>0.00127</v>
      </c>
    </row>
    <row r="364">
      <c r="A364" s="1" t="n">
        <v>44755.59047803241</v>
      </c>
      <c r="B364" t="n">
        <v>232.44</v>
      </c>
      <c r="C364" t="n">
        <v>0.09</v>
      </c>
      <c r="D364" t="n">
        <v>-20.11</v>
      </c>
      <c r="E364" t="n">
        <v>2.81</v>
      </c>
      <c r="F364" t="n">
        <v>20.31</v>
      </c>
      <c r="G364" t="n">
        <v>0.09</v>
      </c>
      <c r="H364" t="n">
        <v>0.99</v>
      </c>
      <c r="I364" t="n">
        <v>0.83</v>
      </c>
      <c r="J364" t="n">
        <v>0.09</v>
      </c>
      <c r="K364" t="n">
        <v>0.67</v>
      </c>
      <c r="L364" t="n">
        <v>11.59</v>
      </c>
      <c r="M364" t="n">
        <v>4.45019</v>
      </c>
      <c r="N364" t="n">
        <v>0.00236</v>
      </c>
    </row>
    <row r="365">
      <c r="A365" s="1" t="n">
        <v>44755.59242592593</v>
      </c>
      <c r="B365" t="n">
        <v>231.58</v>
      </c>
      <c r="C365" t="n">
        <v>0.05</v>
      </c>
      <c r="D365" t="n">
        <v>-11.32</v>
      </c>
      <c r="E365" t="n">
        <v>2.02</v>
      </c>
      <c r="F365" t="n">
        <v>11.5</v>
      </c>
      <c r="G365" t="n">
        <v>0.08</v>
      </c>
      <c r="H365" t="n">
        <v>0.98</v>
      </c>
      <c r="I365" t="n">
        <v>0.85</v>
      </c>
      <c r="J365" t="n">
        <v>0.08</v>
      </c>
      <c r="K365" t="n">
        <v>0.61</v>
      </c>
      <c r="L365" t="n">
        <v>13.36</v>
      </c>
      <c r="M365" t="n">
        <v>4.45076</v>
      </c>
      <c r="N365" t="n">
        <v>0.00293</v>
      </c>
    </row>
    <row r="366">
      <c r="A366" s="1" t="n">
        <v>44755.59456880787</v>
      </c>
      <c r="B366" t="n">
        <v>231.36</v>
      </c>
      <c r="C366" t="n">
        <v>0.06</v>
      </c>
      <c r="D366" t="n">
        <v>-10.13</v>
      </c>
      <c r="E366" t="n">
        <v>8.31</v>
      </c>
      <c r="F366" t="n">
        <v>13.1</v>
      </c>
      <c r="G366" t="n">
        <v>0.08</v>
      </c>
      <c r="H366" t="n">
        <v>0.77</v>
      </c>
      <c r="I366" t="n">
        <v>0.85</v>
      </c>
      <c r="J366" t="n">
        <v>0.11</v>
      </c>
      <c r="K366" t="n">
        <v>0.61</v>
      </c>
      <c r="L366" t="n">
        <v>10.34</v>
      </c>
      <c r="M366" t="n">
        <v>4.45146</v>
      </c>
      <c r="N366" t="n">
        <v>0.00363</v>
      </c>
    </row>
    <row r="367">
      <c r="A367" s="1" t="n">
        <v>44755.59671177084</v>
      </c>
      <c r="B367" t="n">
        <v>231.84</v>
      </c>
      <c r="C367" t="n">
        <v>0.1</v>
      </c>
      <c r="D367" t="n">
        <v>-14.51</v>
      </c>
      <c r="E367" t="n">
        <v>18.31</v>
      </c>
      <c r="F367" t="n">
        <v>23.36</v>
      </c>
      <c r="G367" t="n">
        <v>0.05</v>
      </c>
      <c r="H367" t="n">
        <v>0.62</v>
      </c>
      <c r="I367" t="n">
        <v>0.84</v>
      </c>
      <c r="J367" t="n">
        <v>0.08</v>
      </c>
      <c r="K367" t="n">
        <v>0.64</v>
      </c>
      <c r="L367" t="n">
        <v>13.81</v>
      </c>
      <c r="M367" t="n">
        <v>4.45271</v>
      </c>
      <c r="N367" t="n">
        <v>0.00488</v>
      </c>
    </row>
    <row r="368">
      <c r="A368" s="1" t="n">
        <v>44755.59865987269</v>
      </c>
      <c r="B368" t="n">
        <v>233.43</v>
      </c>
      <c r="C368" t="n">
        <v>0.06</v>
      </c>
      <c r="D368" t="n">
        <v>-13</v>
      </c>
      <c r="E368" t="n">
        <v>1.72</v>
      </c>
      <c r="F368" t="n">
        <v>13.12</v>
      </c>
      <c r="G368" t="n">
        <v>0.11</v>
      </c>
      <c r="H368" t="n">
        <v>0.99</v>
      </c>
      <c r="I368" t="n">
        <v>0.84</v>
      </c>
      <c r="J368" t="n">
        <v>0.11</v>
      </c>
      <c r="K368" t="n">
        <v>0.65</v>
      </c>
      <c r="L368" t="n">
        <v>10.01</v>
      </c>
      <c r="M368" t="n">
        <v>4.45335</v>
      </c>
      <c r="N368" t="n">
        <v>0.00552</v>
      </c>
    </row>
    <row r="369">
      <c r="A369" s="1" t="n">
        <v>44755.60041314815</v>
      </c>
      <c r="B369" t="n">
        <v>232.38</v>
      </c>
      <c r="C369" t="n">
        <v>0.05</v>
      </c>
      <c r="D369" t="n">
        <v>-10.18</v>
      </c>
      <c r="E369" t="n">
        <v>3.44</v>
      </c>
      <c r="F369" t="n">
        <v>10.75</v>
      </c>
      <c r="G369" t="n">
        <v>0.11</v>
      </c>
      <c r="H369" t="n">
        <v>0.95</v>
      </c>
      <c r="I369" t="n">
        <v>0.8100000000000001</v>
      </c>
      <c r="J369" t="n">
        <v>0.11</v>
      </c>
      <c r="K369" t="n">
        <v>0.72</v>
      </c>
      <c r="L369" t="n">
        <v>9.76</v>
      </c>
      <c r="M369" t="n">
        <v>4.45383</v>
      </c>
      <c r="N369" t="n">
        <v>0.006</v>
      </c>
    </row>
    <row r="370">
      <c r="A370" s="1" t="n">
        <v>44755.60216634259</v>
      </c>
      <c r="B370" t="n">
        <v>232.57</v>
      </c>
      <c r="C370" t="n">
        <v>0.06</v>
      </c>
      <c r="D370" t="n">
        <v>-12.95</v>
      </c>
      <c r="E370" t="n">
        <v>-1.72</v>
      </c>
      <c r="F370" t="n">
        <v>13.06</v>
      </c>
      <c r="G370" t="n">
        <v>0.13</v>
      </c>
      <c r="H370" t="n">
        <v>0.99</v>
      </c>
      <c r="I370" t="n">
        <v>0.85</v>
      </c>
      <c r="J370" t="n">
        <v>0.13</v>
      </c>
      <c r="K370" t="n">
        <v>0.63</v>
      </c>
      <c r="L370" t="n">
        <v>8.66</v>
      </c>
      <c r="M370" t="n">
        <v>4.4544</v>
      </c>
      <c r="N370" t="n">
        <v>0.00657</v>
      </c>
    </row>
    <row r="371">
      <c r="A371" s="1" t="n">
        <v>44755.60411452546</v>
      </c>
      <c r="B371" t="n">
        <v>232.8</v>
      </c>
      <c r="C371" t="n">
        <v>0.04</v>
      </c>
      <c r="D371" t="n">
        <v>-0.06</v>
      </c>
      <c r="E371" t="n">
        <v>10.43</v>
      </c>
      <c r="F371" t="n">
        <v>10.43</v>
      </c>
      <c r="G371" t="n">
        <v>0</v>
      </c>
      <c r="H371" t="n">
        <v>0.01</v>
      </c>
      <c r="I371" t="n">
        <v>0.84</v>
      </c>
      <c r="J371" t="n">
        <v>0.07000000000000001</v>
      </c>
      <c r="K371" t="n">
        <v>0.65</v>
      </c>
      <c r="L371" t="n">
        <v>14.8</v>
      </c>
      <c r="M371" t="n">
        <v>4.45491</v>
      </c>
      <c r="N371" t="n">
        <v>0.00708</v>
      </c>
    </row>
    <row r="372">
      <c r="A372" s="1" t="n">
        <v>44755.60664709491</v>
      </c>
      <c r="B372" t="n">
        <v>231.62</v>
      </c>
      <c r="C372" t="n">
        <v>0.05</v>
      </c>
      <c r="D372" t="n">
        <v>-8.640000000000001</v>
      </c>
      <c r="E372" t="n">
        <v>7.58</v>
      </c>
      <c r="F372" t="n">
        <v>11.49</v>
      </c>
      <c r="G372" t="n">
        <v>0.06</v>
      </c>
      <c r="H372" t="n">
        <v>0.75</v>
      </c>
      <c r="I372" t="n">
        <v>0.83</v>
      </c>
      <c r="J372" t="n">
        <v>0.08</v>
      </c>
      <c r="K372" t="n">
        <v>0.66</v>
      </c>
      <c r="L372" t="n">
        <v>13.51</v>
      </c>
      <c r="M372" t="n">
        <v>4.45564</v>
      </c>
      <c r="N372" t="n">
        <v>0.00781</v>
      </c>
    </row>
    <row r="373">
      <c r="A373" s="1" t="n">
        <v>44755.60840027778</v>
      </c>
      <c r="B373" t="n">
        <v>232.84</v>
      </c>
      <c r="C373" t="n">
        <v>0.05</v>
      </c>
      <c r="D373" t="n">
        <v>-11.66</v>
      </c>
      <c r="E373" t="n">
        <v>4.38</v>
      </c>
      <c r="F373" t="n">
        <v>12.45</v>
      </c>
      <c r="G373" t="n">
        <v>0.12</v>
      </c>
      <c r="H373" t="n">
        <v>0.9399999999999999</v>
      </c>
      <c r="I373" t="n">
        <v>0.83</v>
      </c>
      <c r="J373" t="n">
        <v>0.13</v>
      </c>
      <c r="K373" t="n">
        <v>0.67</v>
      </c>
      <c r="L373" t="n">
        <v>8.369999999999999</v>
      </c>
      <c r="M373" t="n">
        <v>4.45618</v>
      </c>
      <c r="N373" t="n">
        <v>0.00835</v>
      </c>
    </row>
    <row r="374">
      <c r="A374" s="1" t="n">
        <v>44755.61034827546</v>
      </c>
      <c r="B374" t="n">
        <v>233.07</v>
      </c>
      <c r="C374" t="n">
        <v>0.06</v>
      </c>
      <c r="D374" t="n">
        <v>-10.23</v>
      </c>
      <c r="E374" t="n">
        <v>11.03</v>
      </c>
      <c r="F374" t="n">
        <v>15.05</v>
      </c>
      <c r="G374" t="n">
        <v>0.03</v>
      </c>
      <c r="H374" t="n">
        <v>0.68</v>
      </c>
      <c r="I374" t="n">
        <v>0.82</v>
      </c>
      <c r="J374" t="n">
        <v>0.05</v>
      </c>
      <c r="K374" t="n">
        <v>0.6899999999999999</v>
      </c>
      <c r="L374" t="n">
        <v>21.2</v>
      </c>
      <c r="M374" t="n">
        <v>4.45692</v>
      </c>
      <c r="N374" t="n">
        <v>0.009090000000000001</v>
      </c>
    </row>
    <row r="375">
      <c r="A375" s="1" t="n">
        <v>44755.6122963426</v>
      </c>
      <c r="B375" t="n">
        <v>232.55</v>
      </c>
      <c r="C375" t="n">
        <v>0.08</v>
      </c>
      <c r="D375" t="n">
        <v>-18.45</v>
      </c>
      <c r="E375" t="n">
        <v>0.48</v>
      </c>
      <c r="F375" t="n">
        <v>18.46</v>
      </c>
      <c r="G375" t="n">
        <v>0.11</v>
      </c>
      <c r="H375" t="n">
        <v>1</v>
      </c>
      <c r="I375" t="n">
        <v>0.82</v>
      </c>
      <c r="J375" t="n">
        <v>0.11</v>
      </c>
      <c r="K375" t="n">
        <v>0.6899999999999999</v>
      </c>
      <c r="L375" t="n">
        <v>9.92</v>
      </c>
      <c r="M375" t="n">
        <v>4.45782</v>
      </c>
      <c r="N375" t="n">
        <v>0.009990000000000001</v>
      </c>
    </row>
    <row r="376">
      <c r="A376" s="1" t="n">
        <v>44755.614244375</v>
      </c>
      <c r="B376" t="n">
        <v>231.74</v>
      </c>
      <c r="C376" t="n">
        <v>0.05</v>
      </c>
      <c r="D376" t="n">
        <v>-9.119999999999999</v>
      </c>
      <c r="E376" t="n">
        <v>-5.31</v>
      </c>
      <c r="F376" t="n">
        <v>10.55</v>
      </c>
      <c r="G376" t="n">
        <v>-0.07000000000000001</v>
      </c>
      <c r="H376" t="n">
        <v>-0.86</v>
      </c>
      <c r="I376" t="n">
        <v>0.85</v>
      </c>
      <c r="J376" t="n">
        <v>0.08</v>
      </c>
      <c r="K376" t="n">
        <v>0.61</v>
      </c>
      <c r="L376" t="n">
        <v>14.06</v>
      </c>
      <c r="M376" t="n">
        <v>4.45834</v>
      </c>
      <c r="N376" t="n">
        <v>0.01051</v>
      </c>
    </row>
    <row r="377">
      <c r="A377" s="1" t="n">
        <v>44755.61697165509</v>
      </c>
      <c r="B377" t="n">
        <v>232.79</v>
      </c>
      <c r="C377" t="n">
        <v>0.05</v>
      </c>
      <c r="D377" t="n">
        <v>-12.27</v>
      </c>
      <c r="E377" t="n">
        <v>2.85</v>
      </c>
      <c r="F377" t="n">
        <v>12.6</v>
      </c>
      <c r="G377" t="n">
        <v>0.09</v>
      </c>
      <c r="H377" t="n">
        <v>0.97</v>
      </c>
      <c r="I377" t="n">
        <v>0.84</v>
      </c>
      <c r="J377" t="n">
        <v>0.09</v>
      </c>
      <c r="K377" t="n">
        <v>0.65</v>
      </c>
      <c r="L377" t="n">
        <v>12.22</v>
      </c>
      <c r="M377" t="n">
        <v>4.4592</v>
      </c>
      <c r="N377" t="n">
        <v>0.01137</v>
      </c>
    </row>
    <row r="378">
      <c r="A378" s="1" t="n">
        <v>44755.61853002314</v>
      </c>
      <c r="B378" t="n">
        <v>232.44</v>
      </c>
      <c r="C378" t="n">
        <v>0.1</v>
      </c>
      <c r="D378" t="n">
        <v>-19.38</v>
      </c>
      <c r="E378" t="n">
        <v>-13.41</v>
      </c>
      <c r="F378" t="n">
        <v>23.56</v>
      </c>
      <c r="G378" t="n">
        <v>-0.09</v>
      </c>
      <c r="H378" t="n">
        <v>-0.82</v>
      </c>
      <c r="I378" t="n">
        <v>0.86</v>
      </c>
      <c r="J378" t="n">
        <v>0.11</v>
      </c>
      <c r="K378" t="n">
        <v>0.58</v>
      </c>
      <c r="L378" t="n">
        <v>10.11</v>
      </c>
      <c r="M378" t="n">
        <v>4.46012</v>
      </c>
      <c r="N378" t="n">
        <v>0.01229</v>
      </c>
    </row>
    <row r="379">
      <c r="A379" s="1" t="n">
        <v>44755.62047809028</v>
      </c>
      <c r="B379" t="n">
        <v>232.04</v>
      </c>
      <c r="C379" t="n">
        <v>0.06</v>
      </c>
      <c r="D379" t="n">
        <v>-12.31</v>
      </c>
      <c r="E379" t="n">
        <v>6.54</v>
      </c>
      <c r="F379" t="n">
        <v>13.94</v>
      </c>
      <c r="G379" t="n">
        <v>0.1</v>
      </c>
      <c r="H379" t="n">
        <v>0.88</v>
      </c>
      <c r="I379" t="n">
        <v>0.84</v>
      </c>
      <c r="J379" t="n">
        <v>0.12</v>
      </c>
      <c r="K379" t="n">
        <v>0.65</v>
      </c>
      <c r="L379" t="n">
        <v>9.44</v>
      </c>
      <c r="M379" t="n">
        <v>4.4608</v>
      </c>
      <c r="N379" t="n">
        <v>0.01297</v>
      </c>
    </row>
    <row r="380">
      <c r="A380" s="1" t="n">
        <v>44755.62301037037</v>
      </c>
      <c r="B380" t="n">
        <v>231.22</v>
      </c>
      <c r="C380" t="n">
        <v>0.06</v>
      </c>
      <c r="D380" t="n">
        <v>-8.390000000000001</v>
      </c>
      <c r="E380" t="n">
        <v>9.949999999999999</v>
      </c>
      <c r="F380" t="n">
        <v>13.01</v>
      </c>
      <c r="G380" t="n">
        <v>0.05</v>
      </c>
      <c r="H380" t="n">
        <v>0.64</v>
      </c>
      <c r="I380" t="n">
        <v>0.83</v>
      </c>
      <c r="J380" t="n">
        <v>0.08</v>
      </c>
      <c r="K380" t="n">
        <v>0.68</v>
      </c>
      <c r="L380" t="n">
        <v>14.12</v>
      </c>
      <c r="M380" t="n">
        <v>4.46162</v>
      </c>
      <c r="N380" t="n">
        <v>0.01379</v>
      </c>
    </row>
    <row r="381">
      <c r="A381" s="1" t="n">
        <v>44755.62456873843</v>
      </c>
      <c r="B381" t="n">
        <v>232.24</v>
      </c>
      <c r="C381" t="n">
        <v>0.06</v>
      </c>
      <c r="D381" t="n">
        <v>-7.41</v>
      </c>
      <c r="E381" t="n">
        <v>11.08</v>
      </c>
      <c r="F381" t="n">
        <v>13.33</v>
      </c>
      <c r="G381" t="n">
        <v>0.05</v>
      </c>
      <c r="H381" t="n">
        <v>0.5600000000000001</v>
      </c>
      <c r="I381" t="n">
        <v>0.87</v>
      </c>
      <c r="J381" t="n">
        <v>0.09</v>
      </c>
      <c r="K381" t="n">
        <v>0.57</v>
      </c>
      <c r="L381" t="n">
        <v>12.45</v>
      </c>
      <c r="M381" t="n">
        <v>4.46214</v>
      </c>
      <c r="N381" t="n">
        <v>0.01431</v>
      </c>
    </row>
    <row r="382">
      <c r="A382" s="1" t="n">
        <v>44755.62768549768</v>
      </c>
      <c r="B382" t="n">
        <v>232.42</v>
      </c>
      <c r="C382" t="n">
        <v>0.08</v>
      </c>
      <c r="D382" t="n">
        <v>-18.54</v>
      </c>
      <c r="E382" t="n">
        <v>-4.46</v>
      </c>
      <c r="F382" t="n">
        <v>19.07</v>
      </c>
      <c r="G382" t="n">
        <v>0.09</v>
      </c>
      <c r="H382" t="n">
        <v>0.97</v>
      </c>
      <c r="I382" t="n">
        <v>0.83</v>
      </c>
      <c r="J382" t="n">
        <v>0.1</v>
      </c>
      <c r="K382" t="n">
        <v>0.67</v>
      </c>
      <c r="L382" t="n">
        <v>11.24</v>
      </c>
      <c r="M382" t="n">
        <v>4.46363</v>
      </c>
      <c r="N382" t="n">
        <v>0.00149</v>
      </c>
    </row>
    <row r="383">
      <c r="A383" s="1" t="n">
        <v>44755.62924399305</v>
      </c>
      <c r="B383" t="n">
        <v>231.86</v>
      </c>
      <c r="C383" t="n">
        <v>0.06</v>
      </c>
      <c r="D383" t="n">
        <v>-12.11</v>
      </c>
      <c r="E383" t="n">
        <v>7.75</v>
      </c>
      <c r="F383" t="n">
        <v>14.38</v>
      </c>
      <c r="G383" t="n">
        <v>0.07000000000000001</v>
      </c>
      <c r="H383" t="n">
        <v>0.84</v>
      </c>
      <c r="I383" t="n">
        <v>0.82</v>
      </c>
      <c r="J383" t="n">
        <v>0.08</v>
      </c>
      <c r="K383" t="n">
        <v>0.71</v>
      </c>
      <c r="L383" t="n">
        <v>13.19</v>
      </c>
      <c r="M383" t="n">
        <v>4.46419</v>
      </c>
      <c r="N383" t="n">
        <v>0.00205</v>
      </c>
    </row>
    <row r="384">
      <c r="A384" s="1" t="n">
        <v>44755.63119199074</v>
      </c>
      <c r="B384" t="n">
        <v>231.77</v>
      </c>
      <c r="C384" t="n">
        <v>0.05</v>
      </c>
      <c r="D384" t="n">
        <v>-8.18</v>
      </c>
      <c r="E384" t="n">
        <v>8.369999999999999</v>
      </c>
      <c r="F384" t="n">
        <v>11.71</v>
      </c>
      <c r="G384" t="n">
        <v>0.1</v>
      </c>
      <c r="H384" t="n">
        <v>0.7</v>
      </c>
      <c r="I384" t="n">
        <v>0.86</v>
      </c>
      <c r="J384" t="n">
        <v>0.15</v>
      </c>
      <c r="K384" t="n">
        <v>0.6</v>
      </c>
      <c r="L384" t="n">
        <v>7.59</v>
      </c>
      <c r="M384" t="n">
        <v>4.46476</v>
      </c>
      <c r="N384" t="n">
        <v>0.00262</v>
      </c>
    </row>
    <row r="385">
      <c r="A385" s="1" t="n">
        <v>44755.63314002315</v>
      </c>
      <c r="B385" t="n">
        <v>231.42</v>
      </c>
      <c r="C385" t="n">
        <v>0.06</v>
      </c>
      <c r="D385" t="n">
        <v>-13.82</v>
      </c>
      <c r="E385" t="n">
        <v>4.96</v>
      </c>
      <c r="F385" t="n">
        <v>14.68</v>
      </c>
      <c r="G385" t="n">
        <v>0.1</v>
      </c>
      <c r="H385" t="n">
        <v>0.9399999999999999</v>
      </c>
      <c r="I385" t="n">
        <v>0.86</v>
      </c>
      <c r="J385" t="n">
        <v>0.11</v>
      </c>
      <c r="K385" t="n">
        <v>0.59</v>
      </c>
      <c r="L385" t="n">
        <v>10.05</v>
      </c>
      <c r="M385" t="n">
        <v>4.46548</v>
      </c>
      <c r="N385" t="n">
        <v>0.00334</v>
      </c>
    </row>
    <row r="386">
      <c r="A386" s="1" t="n">
        <v>44755.63508800926</v>
      </c>
      <c r="B386" t="n">
        <v>231.27</v>
      </c>
      <c r="C386" t="n">
        <v>0.07000000000000001</v>
      </c>
      <c r="D386" t="n">
        <v>-12.83</v>
      </c>
      <c r="E386" t="n">
        <v>8.09</v>
      </c>
      <c r="F386" t="n">
        <v>15.17</v>
      </c>
      <c r="G386" t="n">
        <v>0.12</v>
      </c>
      <c r="H386" t="n">
        <v>0.85</v>
      </c>
      <c r="I386" t="n">
        <v>0.85</v>
      </c>
      <c r="J386" t="n">
        <v>0.14</v>
      </c>
      <c r="K386" t="n">
        <v>0.63</v>
      </c>
      <c r="L386" t="n">
        <v>7.84</v>
      </c>
      <c r="M386" t="n">
        <v>4.46622</v>
      </c>
      <c r="N386" t="n">
        <v>0.00408</v>
      </c>
    </row>
    <row r="387">
      <c r="A387" s="1" t="n">
        <v>44755.63684113426</v>
      </c>
      <c r="B387" t="n">
        <v>230.1</v>
      </c>
      <c r="C387" t="n">
        <v>0.06</v>
      </c>
      <c r="D387" t="n">
        <v>-12.24</v>
      </c>
      <c r="E387" t="n">
        <v>7.33</v>
      </c>
      <c r="F387" t="n">
        <v>14.27</v>
      </c>
      <c r="G387" t="n">
        <v>0.07000000000000001</v>
      </c>
      <c r="H387" t="n">
        <v>0.86</v>
      </c>
      <c r="I387" t="n">
        <v>0.87</v>
      </c>
      <c r="J387" t="n">
        <v>0.08</v>
      </c>
      <c r="K387" t="n">
        <v>0.5600000000000001</v>
      </c>
      <c r="L387" t="n">
        <v>12.83</v>
      </c>
      <c r="M387" t="n">
        <v>4.46685</v>
      </c>
      <c r="N387" t="n">
        <v>0.00471</v>
      </c>
    </row>
    <row r="388">
      <c r="A388" s="1" t="n">
        <v>44755.63898387732</v>
      </c>
      <c r="B388" t="n">
        <v>231.1</v>
      </c>
      <c r="C388" t="n">
        <v>0.06</v>
      </c>
      <c r="D388" t="n">
        <v>-12.52</v>
      </c>
      <c r="E388" t="n">
        <v>3.14</v>
      </c>
      <c r="F388" t="n">
        <v>12.91</v>
      </c>
      <c r="G388" t="n">
        <v>0.08</v>
      </c>
      <c r="H388" t="n">
        <v>0.97</v>
      </c>
      <c r="I388" t="n">
        <v>0.82</v>
      </c>
      <c r="J388" t="n">
        <v>0.08</v>
      </c>
      <c r="K388" t="n">
        <v>0.6899999999999999</v>
      </c>
      <c r="L388" t="n">
        <v>12.76</v>
      </c>
      <c r="M388" t="n">
        <v>4.46754</v>
      </c>
      <c r="N388" t="n">
        <v>0.0054</v>
      </c>
    </row>
    <row r="389">
      <c r="A389" s="1" t="n">
        <v>44755.64093204861</v>
      </c>
      <c r="B389" t="n">
        <v>231.18</v>
      </c>
      <c r="C389" t="n">
        <v>0.06</v>
      </c>
      <c r="D389" t="n">
        <v>-6.69</v>
      </c>
      <c r="E389" t="n">
        <v>11.08</v>
      </c>
      <c r="F389" t="n">
        <v>12.94</v>
      </c>
      <c r="G389" t="n">
        <v>0.05</v>
      </c>
      <c r="H389" t="n">
        <v>0.52</v>
      </c>
      <c r="I389" t="n">
        <v>0.84</v>
      </c>
      <c r="J389" t="n">
        <v>0.1</v>
      </c>
      <c r="K389" t="n">
        <v>0.65</v>
      </c>
      <c r="L389" t="n">
        <v>10.92</v>
      </c>
      <c r="M389" t="n">
        <v>4.46817</v>
      </c>
      <c r="N389" t="n">
        <v>0.00603</v>
      </c>
    </row>
    <row r="390">
      <c r="A390" s="1" t="n">
        <v>44755.64288019676</v>
      </c>
      <c r="B390" t="n">
        <v>230.73</v>
      </c>
      <c r="C390" t="n">
        <v>0.06</v>
      </c>
      <c r="D390" t="n">
        <v>-12.69</v>
      </c>
      <c r="E390" t="n">
        <v>2.91</v>
      </c>
      <c r="F390" t="n">
        <v>13.02</v>
      </c>
      <c r="G390" t="n">
        <v>0.09</v>
      </c>
      <c r="H390" t="n">
        <v>0.97</v>
      </c>
      <c r="I390" t="n">
        <v>0.85</v>
      </c>
      <c r="J390" t="n">
        <v>0.09</v>
      </c>
      <c r="K390" t="n">
        <v>0.61</v>
      </c>
      <c r="L390" t="n">
        <v>11.5</v>
      </c>
      <c r="M390" t="n">
        <v>4.46881</v>
      </c>
      <c r="N390" t="n">
        <v>0.00667</v>
      </c>
    </row>
    <row r="391">
      <c r="A391" s="1" t="n">
        <v>44755.64443869213</v>
      </c>
      <c r="B391" t="n">
        <v>231.35</v>
      </c>
      <c r="C391" t="n">
        <v>0.09</v>
      </c>
      <c r="D391" t="n">
        <v>-19.93</v>
      </c>
      <c r="E391" t="n">
        <v>5.92</v>
      </c>
      <c r="F391" t="n">
        <v>20.79</v>
      </c>
      <c r="G391" t="n">
        <v>0.11</v>
      </c>
      <c r="H391" t="n">
        <v>0.96</v>
      </c>
      <c r="I391" t="n">
        <v>0.85</v>
      </c>
      <c r="J391" t="n">
        <v>0.12</v>
      </c>
      <c r="K391" t="n">
        <v>0.62</v>
      </c>
      <c r="L391" t="n">
        <v>9.25</v>
      </c>
      <c r="M391" t="n">
        <v>4.46962</v>
      </c>
      <c r="N391" t="n">
        <v>0.00748</v>
      </c>
    </row>
    <row r="392">
      <c r="A392" s="1" t="n">
        <v>44755.64619193287</v>
      </c>
      <c r="B392" t="n">
        <v>231.82</v>
      </c>
      <c r="C392" t="n">
        <v>0.09</v>
      </c>
      <c r="D392" t="n">
        <v>-17.1</v>
      </c>
      <c r="E392" t="n">
        <v>9.859999999999999</v>
      </c>
      <c r="F392" t="n">
        <v>19.74</v>
      </c>
      <c r="G392" t="n">
        <v>0.07000000000000001</v>
      </c>
      <c r="H392" t="n">
        <v>0.87</v>
      </c>
      <c r="I392" t="n">
        <v>0.84</v>
      </c>
      <c r="J392" t="n">
        <v>0.08</v>
      </c>
      <c r="K392" t="n">
        <v>0.66</v>
      </c>
      <c r="L392" t="n">
        <v>12.87</v>
      </c>
      <c r="M392" t="n">
        <v>4.47049</v>
      </c>
      <c r="N392" t="n">
        <v>0.00835</v>
      </c>
    </row>
    <row r="393">
      <c r="A393" s="1" t="n">
        <v>44755.64852943287</v>
      </c>
      <c r="B393" t="n">
        <v>231.17</v>
      </c>
      <c r="C393" t="n">
        <v>0.05</v>
      </c>
      <c r="D393" t="n">
        <v>-9.82</v>
      </c>
      <c r="E393" t="n">
        <v>5</v>
      </c>
      <c r="F393" t="n">
        <v>11.01</v>
      </c>
      <c r="G393" t="n">
        <v>0.1</v>
      </c>
      <c r="H393" t="n">
        <v>0.89</v>
      </c>
      <c r="I393" t="n">
        <v>0.84</v>
      </c>
      <c r="J393" t="n">
        <v>0.11</v>
      </c>
      <c r="K393" t="n">
        <v>0.64</v>
      </c>
      <c r="L393" t="n">
        <v>9.640000000000001</v>
      </c>
      <c r="M393" t="n">
        <v>4.47113</v>
      </c>
      <c r="N393" t="n">
        <v>0.00899</v>
      </c>
    </row>
    <row r="394">
      <c r="A394" s="1" t="n">
        <v>44755.65028258102</v>
      </c>
      <c r="B394" t="n">
        <v>231.9</v>
      </c>
      <c r="C394" t="n">
        <v>0.07000000000000001</v>
      </c>
      <c r="D394" t="n">
        <v>-9.27</v>
      </c>
      <c r="E394" t="n">
        <v>13.49</v>
      </c>
      <c r="F394" t="n">
        <v>16.37</v>
      </c>
      <c r="G394" t="n">
        <v>0.03</v>
      </c>
      <c r="H394" t="n">
        <v>0.57</v>
      </c>
      <c r="I394" t="n">
        <v>0.83</v>
      </c>
      <c r="J394" t="n">
        <v>0.05</v>
      </c>
      <c r="K394" t="n">
        <v>0.67</v>
      </c>
      <c r="L394" t="n">
        <v>22.43</v>
      </c>
      <c r="M394" t="n">
        <v>4.47185</v>
      </c>
      <c r="N394" t="n">
        <v>0.00971</v>
      </c>
    </row>
    <row r="395">
      <c r="A395" s="1" t="n">
        <v>44755.65223045139</v>
      </c>
      <c r="B395" t="n">
        <v>232.04</v>
      </c>
      <c r="C395" t="n">
        <v>0.06</v>
      </c>
      <c r="D395" t="n">
        <v>-13.25</v>
      </c>
      <c r="E395" t="n">
        <v>3.84</v>
      </c>
      <c r="F395" t="n">
        <v>13.8</v>
      </c>
      <c r="G395" t="n">
        <v>0.07000000000000001</v>
      </c>
      <c r="H395" t="n">
        <v>0.96</v>
      </c>
      <c r="I395" t="n">
        <v>0.83</v>
      </c>
      <c r="J395" t="n">
        <v>0.07000000000000001</v>
      </c>
      <c r="K395" t="n">
        <v>0.66</v>
      </c>
      <c r="L395" t="n">
        <v>14.53</v>
      </c>
      <c r="M395" t="n">
        <v>4.47253</v>
      </c>
      <c r="N395" t="n">
        <v>0.01038</v>
      </c>
    </row>
    <row r="396">
      <c r="A396" s="1" t="n">
        <v>44755.65417844908</v>
      </c>
      <c r="B396" t="n">
        <v>231.87</v>
      </c>
      <c r="C396" t="n">
        <v>0.1</v>
      </c>
      <c r="D396" t="n">
        <v>-20.17</v>
      </c>
      <c r="E396" t="n">
        <v>12.92</v>
      </c>
      <c r="F396" t="n">
        <v>23.95</v>
      </c>
      <c r="G396" t="n">
        <v>0.09</v>
      </c>
      <c r="H396" t="n">
        <v>0.84</v>
      </c>
      <c r="I396" t="n">
        <v>0.83</v>
      </c>
      <c r="J396" t="n">
        <v>0.11</v>
      </c>
      <c r="K396" t="n">
        <v>0.67</v>
      </c>
      <c r="L396" t="n">
        <v>10.11</v>
      </c>
      <c r="M396" t="n">
        <v>4.47369</v>
      </c>
      <c r="N396" t="n">
        <v>0.01155</v>
      </c>
    </row>
    <row r="397">
      <c r="A397" s="1" t="n">
        <v>44755.65612629629</v>
      </c>
      <c r="B397" t="n">
        <v>231.06</v>
      </c>
      <c r="C397" t="n">
        <v>0.13</v>
      </c>
      <c r="D397" t="n">
        <v>-28.91</v>
      </c>
      <c r="E397" t="n">
        <v>3.25</v>
      </c>
      <c r="F397" t="n">
        <v>29.09</v>
      </c>
      <c r="G397" t="n">
        <v>0.09</v>
      </c>
      <c r="H397" t="n">
        <v>0.99</v>
      </c>
      <c r="I397" t="n">
        <v>0.85</v>
      </c>
      <c r="J397" t="n">
        <v>0.09</v>
      </c>
      <c r="K397" t="n">
        <v>0.62</v>
      </c>
      <c r="L397" t="n">
        <v>12</v>
      </c>
      <c r="M397" t="n">
        <v>4.47511</v>
      </c>
      <c r="N397" t="n">
        <v>0.01297</v>
      </c>
    </row>
    <row r="398">
      <c r="A398" s="1" t="n">
        <v>44755.65846394676</v>
      </c>
      <c r="B398" t="n">
        <v>231.65</v>
      </c>
      <c r="C398" t="n">
        <v>0.05</v>
      </c>
      <c r="D398" t="n">
        <v>-8.85</v>
      </c>
      <c r="E398" t="n">
        <v>7.23</v>
      </c>
      <c r="F398" t="n">
        <v>11.43</v>
      </c>
      <c r="G398" t="n">
        <v>0.04</v>
      </c>
      <c r="H398" t="n">
        <v>0.77</v>
      </c>
      <c r="I398" t="n">
        <v>0.83</v>
      </c>
      <c r="J398" t="n">
        <v>0.05</v>
      </c>
      <c r="K398" t="n">
        <v>0.68</v>
      </c>
      <c r="L398" t="n">
        <v>19.98</v>
      </c>
      <c r="M398" t="n">
        <v>4.47578</v>
      </c>
      <c r="N398" t="n">
        <v>0.01364</v>
      </c>
    </row>
    <row r="399">
      <c r="A399" s="1" t="n">
        <v>44755.6602171875</v>
      </c>
      <c r="B399" t="n">
        <v>231.73</v>
      </c>
      <c r="C399" t="n">
        <v>0.06</v>
      </c>
      <c r="D399" t="n">
        <v>-14.01</v>
      </c>
      <c r="E399" t="n">
        <v>3.23</v>
      </c>
      <c r="F399" t="n">
        <v>14.38</v>
      </c>
      <c r="G399" t="n">
        <v>0.09</v>
      </c>
      <c r="H399" t="n">
        <v>0.97</v>
      </c>
      <c r="I399" t="n">
        <v>0.84</v>
      </c>
      <c r="J399" t="n">
        <v>0.09</v>
      </c>
      <c r="K399" t="n">
        <v>0.66</v>
      </c>
      <c r="L399" t="n">
        <v>11.46</v>
      </c>
      <c r="M399" t="n">
        <v>4.47642</v>
      </c>
      <c r="N399" t="n">
        <v>0.01427</v>
      </c>
    </row>
    <row r="400">
      <c r="A400" s="1" t="n">
        <v>44755.66197060185</v>
      </c>
      <c r="B400" t="n">
        <v>231.29</v>
      </c>
      <c r="C400" t="n">
        <v>0.08</v>
      </c>
      <c r="D400" t="n">
        <v>-15.51</v>
      </c>
      <c r="E400" t="n">
        <v>8.35</v>
      </c>
      <c r="F400" t="n">
        <v>17.62</v>
      </c>
      <c r="G400" t="n">
        <v>0.09</v>
      </c>
      <c r="H400" t="n">
        <v>0.88</v>
      </c>
      <c r="I400" t="n">
        <v>0.85</v>
      </c>
      <c r="J400" t="n">
        <v>0.1</v>
      </c>
      <c r="K400" t="n">
        <v>0.62</v>
      </c>
      <c r="L400" t="n">
        <v>11.15</v>
      </c>
      <c r="M400" t="n">
        <v>4.47719</v>
      </c>
      <c r="N400" t="n">
        <v>0.01505</v>
      </c>
    </row>
    <row r="401">
      <c r="A401" s="1" t="n">
        <v>44755.66430841435</v>
      </c>
      <c r="B401" t="n">
        <v>231.17</v>
      </c>
      <c r="C401" t="n">
        <v>0.04</v>
      </c>
      <c r="D401" t="n">
        <v>-7.53</v>
      </c>
      <c r="E401" t="n">
        <v>6.65</v>
      </c>
      <c r="F401" t="n">
        <v>10.05</v>
      </c>
      <c r="G401" t="n">
        <v>0.08</v>
      </c>
      <c r="H401" t="n">
        <v>0.75</v>
      </c>
      <c r="I401" t="n">
        <v>0.86</v>
      </c>
      <c r="J401" t="n">
        <v>0.1</v>
      </c>
      <c r="K401" t="n">
        <v>0.58</v>
      </c>
      <c r="L401" t="n">
        <v>10.73</v>
      </c>
      <c r="M401" t="n">
        <v>4.47778</v>
      </c>
      <c r="N401" t="n">
        <v>0.01564</v>
      </c>
    </row>
    <row r="402">
      <c r="A402" s="1" t="n">
        <v>44755.66606170139</v>
      </c>
      <c r="B402" t="n">
        <v>231.4</v>
      </c>
      <c r="C402" t="n">
        <v>0.07000000000000001</v>
      </c>
      <c r="D402" t="n">
        <v>-11.05</v>
      </c>
      <c r="E402" t="n">
        <v>13.19</v>
      </c>
      <c r="F402" t="n">
        <v>17.21</v>
      </c>
      <c r="G402" t="n">
        <v>0.07000000000000001</v>
      </c>
      <c r="H402" t="n">
        <v>0.64</v>
      </c>
      <c r="I402" t="n">
        <v>0.86</v>
      </c>
      <c r="J402" t="n">
        <v>0.1</v>
      </c>
      <c r="K402" t="n">
        <v>0.6</v>
      </c>
      <c r="L402" t="n">
        <v>10.53</v>
      </c>
      <c r="M402" t="n">
        <v>4.47853</v>
      </c>
      <c r="N402" t="n">
        <v>0.01639</v>
      </c>
    </row>
    <row r="403">
      <c r="A403" s="1" t="n">
        <v>44755.66885853009</v>
      </c>
      <c r="B403" t="n">
        <v>232.03</v>
      </c>
      <c r="C403" t="n">
        <v>0.08</v>
      </c>
      <c r="D403" t="n">
        <v>-17.04</v>
      </c>
      <c r="E403" t="n">
        <v>9.01</v>
      </c>
      <c r="F403" t="n">
        <v>19.27</v>
      </c>
      <c r="G403" t="n">
        <v>0.08</v>
      </c>
      <c r="H403" t="n">
        <v>0.88</v>
      </c>
      <c r="I403" t="n">
        <v>0.84</v>
      </c>
      <c r="J403" t="n">
        <v>0.09</v>
      </c>
      <c r="K403" t="n">
        <v>0.65</v>
      </c>
      <c r="L403" t="n">
        <v>12.26</v>
      </c>
      <c r="M403" t="n">
        <v>4.47988</v>
      </c>
      <c r="N403" t="n">
        <v>0.00135</v>
      </c>
    </row>
    <row r="404">
      <c r="A404" s="1" t="n">
        <v>44755.67093206019</v>
      </c>
      <c r="B404" t="n">
        <v>232.55</v>
      </c>
      <c r="C404" t="n">
        <v>0.1</v>
      </c>
      <c r="D404" t="n">
        <v>-11.75</v>
      </c>
      <c r="E404" t="n">
        <v>20.26</v>
      </c>
      <c r="F404" t="n">
        <v>23.42</v>
      </c>
      <c r="G404" t="n">
        <v>0.06</v>
      </c>
      <c r="H404" t="n">
        <v>0.5</v>
      </c>
      <c r="I404" t="n">
        <v>0.85</v>
      </c>
      <c r="J404" t="n">
        <v>0.13</v>
      </c>
      <c r="K404" t="n">
        <v>0.62</v>
      </c>
      <c r="L404" t="n">
        <v>8.630000000000001</v>
      </c>
      <c r="M404" t="n">
        <v>4.4811</v>
      </c>
      <c r="N404" t="n">
        <v>0.00257</v>
      </c>
    </row>
    <row r="405">
      <c r="A405" s="1" t="n">
        <v>44755.67268525463</v>
      </c>
      <c r="B405" t="n">
        <v>231.72</v>
      </c>
      <c r="C405" t="n">
        <v>0.07000000000000001</v>
      </c>
      <c r="D405" t="n">
        <v>-14.39</v>
      </c>
      <c r="E405" t="n">
        <v>6.62</v>
      </c>
      <c r="F405" t="n">
        <v>15.84</v>
      </c>
      <c r="G405" t="n">
        <v>0.05</v>
      </c>
      <c r="H405" t="n">
        <v>0.91</v>
      </c>
      <c r="I405" t="n">
        <v>0.84</v>
      </c>
      <c r="J405" t="n">
        <v>0.06</v>
      </c>
      <c r="K405" t="n">
        <v>0.64</v>
      </c>
      <c r="L405" t="n">
        <v>18.38</v>
      </c>
      <c r="M405" t="n">
        <v>4.4818</v>
      </c>
      <c r="N405" t="n">
        <v>0.00326</v>
      </c>
    </row>
    <row r="406">
      <c r="A406" s="1" t="n">
        <v>44755.67463336806</v>
      </c>
      <c r="B406" t="n">
        <v>231.8</v>
      </c>
      <c r="C406" t="n">
        <v>0.05</v>
      </c>
      <c r="D406" t="n">
        <v>-5.76</v>
      </c>
      <c r="E406" t="n">
        <v>9.84</v>
      </c>
      <c r="F406" t="n">
        <v>11.4</v>
      </c>
      <c r="G406" t="n">
        <v>0.03</v>
      </c>
      <c r="H406" t="n">
        <v>0.5</v>
      </c>
      <c r="I406" t="n">
        <v>0.84</v>
      </c>
      <c r="J406" t="n">
        <v>0.07000000000000001</v>
      </c>
      <c r="K406" t="n">
        <v>0.64</v>
      </c>
      <c r="L406" t="n">
        <v>15.91</v>
      </c>
      <c r="M406" t="n">
        <v>4.48235</v>
      </c>
      <c r="N406" t="n">
        <v>0.00382</v>
      </c>
    </row>
    <row r="407">
      <c r="A407" s="1" t="n">
        <v>44755.67638666667</v>
      </c>
      <c r="B407" t="n">
        <v>231.62</v>
      </c>
      <c r="C407" t="n">
        <v>0.05</v>
      </c>
      <c r="D407" t="n">
        <v>-11.55</v>
      </c>
      <c r="E407" t="n">
        <v>3.96</v>
      </c>
      <c r="F407" t="n">
        <v>12.21</v>
      </c>
      <c r="G407" t="n">
        <v>0.11</v>
      </c>
      <c r="H407" t="n">
        <v>0.95</v>
      </c>
      <c r="I407" t="n">
        <v>0.83</v>
      </c>
      <c r="J407" t="n">
        <v>0.11</v>
      </c>
      <c r="K407" t="n">
        <v>0.66</v>
      </c>
      <c r="L407" t="n">
        <v>9.779999999999999</v>
      </c>
      <c r="M407" t="n">
        <v>4.48289</v>
      </c>
      <c r="N407" t="n">
        <v>0.00436</v>
      </c>
    </row>
    <row r="408">
      <c r="A408" s="1" t="n">
        <v>44755.67911386574</v>
      </c>
      <c r="B408" t="n">
        <v>232.29</v>
      </c>
      <c r="C408" t="n">
        <v>0.07000000000000001</v>
      </c>
      <c r="D408" t="n">
        <v>-11.56</v>
      </c>
      <c r="E408" t="n">
        <v>10.37</v>
      </c>
      <c r="F408" t="n">
        <v>15.53</v>
      </c>
      <c r="G408" t="n">
        <v>0.05</v>
      </c>
      <c r="H408" t="n">
        <v>0.74</v>
      </c>
      <c r="I408" t="n">
        <v>0.84</v>
      </c>
      <c r="J408" t="n">
        <v>0.07000000000000001</v>
      </c>
      <c r="K408" t="n">
        <v>0.66</v>
      </c>
      <c r="L408" t="n">
        <v>15.25</v>
      </c>
      <c r="M408" t="n">
        <v>4.48395</v>
      </c>
      <c r="N408" t="n">
        <v>0.00542</v>
      </c>
    </row>
    <row r="409">
      <c r="A409" s="1" t="n">
        <v>44755.68086707176</v>
      </c>
      <c r="B409" t="n">
        <v>231.04</v>
      </c>
      <c r="C409" t="n">
        <v>0.06</v>
      </c>
      <c r="D409" t="n">
        <v>-6.52</v>
      </c>
      <c r="E409" t="n">
        <v>11.03</v>
      </c>
      <c r="F409" t="n">
        <v>12.81</v>
      </c>
      <c r="G409" t="n">
        <v>0.04</v>
      </c>
      <c r="H409" t="n">
        <v>0.51</v>
      </c>
      <c r="I409" t="n">
        <v>0.86</v>
      </c>
      <c r="J409" t="n">
        <v>0.07000000000000001</v>
      </c>
      <c r="K409" t="n">
        <v>0.59</v>
      </c>
      <c r="L409" t="n">
        <v>14.73</v>
      </c>
      <c r="M409" t="n">
        <v>4.48451</v>
      </c>
      <c r="N409" t="n">
        <v>0.00598</v>
      </c>
    </row>
    <row r="410">
      <c r="A410" s="1" t="n">
        <v>44755.68242538194</v>
      </c>
      <c r="B410" t="n">
        <v>231.8</v>
      </c>
      <c r="C410" t="n">
        <v>0.07000000000000001</v>
      </c>
      <c r="D410" t="n">
        <v>-14.74</v>
      </c>
      <c r="E410" t="n">
        <v>6.81</v>
      </c>
      <c r="F410" t="n">
        <v>16.24</v>
      </c>
      <c r="G410" t="n">
        <v>0.06</v>
      </c>
      <c r="H410" t="n">
        <v>0.91</v>
      </c>
      <c r="I410" t="n">
        <v>0.83</v>
      </c>
      <c r="J410" t="n">
        <v>0.07000000000000001</v>
      </c>
      <c r="K410" t="n">
        <v>0.67</v>
      </c>
      <c r="L410" t="n">
        <v>15.39</v>
      </c>
      <c r="M410" t="n">
        <v>4.48515</v>
      </c>
      <c r="N410" t="n">
        <v>0.00661</v>
      </c>
    </row>
    <row r="411">
      <c r="A411" s="1" t="n">
        <v>44755.68437331019</v>
      </c>
      <c r="B411" t="n">
        <v>231.77</v>
      </c>
      <c r="C411" t="n">
        <v>0.1</v>
      </c>
      <c r="D411" t="n">
        <v>-15.43</v>
      </c>
      <c r="E411" t="n">
        <v>-16.95</v>
      </c>
      <c r="F411" t="n">
        <v>22.92</v>
      </c>
      <c r="G411" t="n">
        <v>-0.05</v>
      </c>
      <c r="H411" t="n">
        <v>-0.67</v>
      </c>
      <c r="I411" t="n">
        <v>0.87</v>
      </c>
      <c r="J411" t="n">
        <v>0.08</v>
      </c>
      <c r="K411" t="n">
        <v>0.58</v>
      </c>
      <c r="L411" t="n">
        <v>13.16</v>
      </c>
      <c r="M411" t="n">
        <v>4.48627</v>
      </c>
      <c r="N411" t="n">
        <v>0.00773</v>
      </c>
    </row>
    <row r="412">
      <c r="A412" s="1" t="n">
        <v>44755.68632125</v>
      </c>
      <c r="B412" t="n">
        <v>231.49</v>
      </c>
      <c r="C412" t="n">
        <v>0.07000000000000001</v>
      </c>
      <c r="D412" t="n">
        <v>-8.43</v>
      </c>
      <c r="E412" t="n">
        <v>12.49</v>
      </c>
      <c r="F412" t="n">
        <v>15.07</v>
      </c>
      <c r="G412" t="n">
        <v>0.06</v>
      </c>
      <c r="H412" t="n">
        <v>0.5600000000000001</v>
      </c>
      <c r="I412" t="n">
        <v>0.85</v>
      </c>
      <c r="J412" t="n">
        <v>0.11</v>
      </c>
      <c r="K412" t="n">
        <v>0.63</v>
      </c>
      <c r="L412" t="n">
        <v>9.869999999999999</v>
      </c>
      <c r="M412" t="n">
        <v>4.487</v>
      </c>
      <c r="N412" t="n">
        <v>0.00847</v>
      </c>
    </row>
    <row r="413">
      <c r="A413" s="1" t="n">
        <v>44755.68904844907</v>
      </c>
      <c r="B413" t="n">
        <v>232.06</v>
      </c>
      <c r="C413" t="n">
        <v>0.06</v>
      </c>
      <c r="D413" t="n">
        <v>-13.15</v>
      </c>
      <c r="E413" t="n">
        <v>4.62</v>
      </c>
      <c r="F413" t="n">
        <v>13.94</v>
      </c>
      <c r="G413" t="n">
        <v>0.07000000000000001</v>
      </c>
      <c r="H413" t="n">
        <v>0.9399999999999999</v>
      </c>
      <c r="I413" t="n">
        <v>0.82</v>
      </c>
      <c r="J413" t="n">
        <v>0.08</v>
      </c>
      <c r="K413" t="n">
        <v>0.7</v>
      </c>
      <c r="L413" t="n">
        <v>13.7</v>
      </c>
      <c r="M413" t="n">
        <v>4.48795</v>
      </c>
      <c r="N413" t="n">
        <v>0.00942</v>
      </c>
    </row>
    <row r="414">
      <c r="A414" s="1" t="n">
        <v>44755.69099646991</v>
      </c>
      <c r="B414" t="n">
        <v>232.4</v>
      </c>
      <c r="C414" t="n">
        <v>0.07000000000000001</v>
      </c>
      <c r="D414" t="n">
        <v>-13.54</v>
      </c>
      <c r="E414" t="n">
        <v>9.300000000000001</v>
      </c>
      <c r="F414" t="n">
        <v>16.42</v>
      </c>
      <c r="G414" t="n">
        <v>0.04</v>
      </c>
      <c r="H414" t="n">
        <v>0.82</v>
      </c>
      <c r="I414" t="n">
        <v>0.84</v>
      </c>
      <c r="J414" t="n">
        <v>0.05</v>
      </c>
      <c r="K414" t="n">
        <v>0.64</v>
      </c>
      <c r="L414" t="n">
        <v>20.1</v>
      </c>
      <c r="M414" t="n">
        <v>4.48876</v>
      </c>
      <c r="N414" t="n">
        <v>0.01022</v>
      </c>
    </row>
    <row r="415">
      <c r="A415" s="1" t="n">
        <v>44755.69235997685</v>
      </c>
      <c r="B415" t="n">
        <v>231.57</v>
      </c>
      <c r="C415" t="n">
        <v>0.12</v>
      </c>
      <c r="D415" t="n">
        <v>-13.63</v>
      </c>
      <c r="E415" t="n">
        <v>23.06</v>
      </c>
      <c r="F415" t="n">
        <v>26.79</v>
      </c>
      <c r="G415" t="n">
        <v>0.04</v>
      </c>
      <c r="H415" t="n">
        <v>0.51</v>
      </c>
      <c r="I415" t="n">
        <v>0.86</v>
      </c>
      <c r="J415" t="n">
        <v>0.08</v>
      </c>
      <c r="K415" t="n">
        <v>0.58</v>
      </c>
      <c r="L415" t="n">
        <v>14.1</v>
      </c>
      <c r="M415" t="n">
        <v>4.48967</v>
      </c>
      <c r="N415" t="n">
        <v>0.01114</v>
      </c>
    </row>
    <row r="416">
      <c r="A416" s="1" t="n">
        <v>44755.69469752315</v>
      </c>
      <c r="B416" t="n">
        <v>233.18</v>
      </c>
      <c r="C416" t="n">
        <v>0.05</v>
      </c>
      <c r="D416" t="n">
        <v>-10.25</v>
      </c>
      <c r="E416" t="n">
        <v>5.67</v>
      </c>
      <c r="F416" t="n">
        <v>11.72</v>
      </c>
      <c r="G416" t="n">
        <v>0.05</v>
      </c>
      <c r="H416" t="n">
        <v>0.88</v>
      </c>
      <c r="I416" t="n">
        <v>0.85</v>
      </c>
      <c r="J416" t="n">
        <v>0.06</v>
      </c>
      <c r="K416" t="n">
        <v>0.63</v>
      </c>
      <c r="L416" t="n">
        <v>18.11</v>
      </c>
      <c r="M416" t="n">
        <v>4.49036</v>
      </c>
      <c r="N416" t="n">
        <v>0.01182</v>
      </c>
    </row>
    <row r="417">
      <c r="A417" s="1" t="n">
        <v>44755.69684037037</v>
      </c>
      <c r="B417" t="n">
        <v>232.39</v>
      </c>
      <c r="C417" t="n">
        <v>0.06</v>
      </c>
      <c r="D417" t="n">
        <v>-12.9</v>
      </c>
      <c r="E417" t="n">
        <v>7.33</v>
      </c>
      <c r="F417" t="n">
        <v>14.84</v>
      </c>
      <c r="G417" t="n">
        <v>0.09</v>
      </c>
      <c r="H417" t="n">
        <v>0.87</v>
      </c>
      <c r="I417" t="n">
        <v>0.83</v>
      </c>
      <c r="J417" t="n">
        <v>0.1</v>
      </c>
      <c r="K417" t="n">
        <v>0.67</v>
      </c>
      <c r="L417" t="n">
        <v>10.75</v>
      </c>
      <c r="M417" t="n">
        <v>4.49115</v>
      </c>
      <c r="N417" t="n">
        <v>0.01262</v>
      </c>
    </row>
    <row r="418">
      <c r="A418" s="1" t="n">
        <v>44755.69956776621</v>
      </c>
      <c r="B418" t="n">
        <v>231.74</v>
      </c>
      <c r="C418" t="n">
        <v>0.09</v>
      </c>
      <c r="D418" t="n">
        <v>-20.05</v>
      </c>
      <c r="E418" t="n">
        <v>4.47</v>
      </c>
      <c r="F418" t="n">
        <v>20.54</v>
      </c>
      <c r="G418" t="n">
        <v>0.08</v>
      </c>
      <c r="H418" t="n">
        <v>0.98</v>
      </c>
      <c r="I418" t="n">
        <v>0.83</v>
      </c>
      <c r="J418" t="n">
        <v>0.09</v>
      </c>
      <c r="K418" t="n">
        <v>0.67</v>
      </c>
      <c r="L418" t="n">
        <v>12.57</v>
      </c>
      <c r="M418" t="n">
        <v>4.49256</v>
      </c>
      <c r="N418" t="n">
        <v>0.01402</v>
      </c>
    </row>
    <row r="419">
      <c r="A419" s="1" t="n">
        <v>44755.70132105324</v>
      </c>
      <c r="B419" t="n">
        <v>231.82</v>
      </c>
      <c r="C419" t="n">
        <v>0.07000000000000001</v>
      </c>
      <c r="D419" t="n">
        <v>-14.59</v>
      </c>
      <c r="E419" t="n">
        <v>7.37</v>
      </c>
      <c r="F419" t="n">
        <v>16.34</v>
      </c>
      <c r="G419" t="n">
        <v>0.09</v>
      </c>
      <c r="H419" t="n">
        <v>0.89</v>
      </c>
      <c r="I419" t="n">
        <v>0.83</v>
      </c>
      <c r="J419" t="n">
        <v>0.1</v>
      </c>
      <c r="K419" t="n">
        <v>0.66</v>
      </c>
      <c r="L419" t="n">
        <v>10.85</v>
      </c>
      <c r="M419" t="n">
        <v>4.49328</v>
      </c>
      <c r="N419" t="n">
        <v>0.01474</v>
      </c>
    </row>
    <row r="420">
      <c r="A420" s="1" t="n">
        <v>44755.70346377315</v>
      </c>
      <c r="B420" t="n">
        <v>232.85</v>
      </c>
      <c r="C420" t="n">
        <v>0.06</v>
      </c>
      <c r="D420" t="n">
        <v>-7.09</v>
      </c>
      <c r="E420" t="n">
        <v>12.5</v>
      </c>
      <c r="F420" t="n">
        <v>14.37</v>
      </c>
      <c r="G420" t="n">
        <v>0.06</v>
      </c>
      <c r="H420" t="n">
        <v>0.49</v>
      </c>
      <c r="I420" t="n">
        <v>0.84</v>
      </c>
      <c r="J420" t="n">
        <v>0.11</v>
      </c>
      <c r="K420" t="n">
        <v>0.66</v>
      </c>
      <c r="L420" t="n">
        <v>9.76</v>
      </c>
      <c r="M420" t="n">
        <v>4.49405</v>
      </c>
      <c r="N420" t="n">
        <v>0.01551</v>
      </c>
    </row>
    <row r="421">
      <c r="A421" s="1" t="n">
        <v>44755.7054119213</v>
      </c>
      <c r="B421" t="n">
        <v>231.48</v>
      </c>
      <c r="C421" t="n">
        <v>0.11</v>
      </c>
      <c r="D421" t="n">
        <v>-23.09</v>
      </c>
      <c r="E421" t="n">
        <v>-10.01</v>
      </c>
      <c r="F421" t="n">
        <v>25.17</v>
      </c>
      <c r="G421" t="n">
        <v>-0.1</v>
      </c>
      <c r="H421" t="n">
        <v>-0.92</v>
      </c>
      <c r="I421" t="n">
        <v>0.87</v>
      </c>
      <c r="J421" t="n">
        <v>0.11</v>
      </c>
      <c r="K421" t="n">
        <v>0.57</v>
      </c>
      <c r="L421" t="n">
        <v>10.42</v>
      </c>
      <c r="M421" t="n">
        <v>4.49528</v>
      </c>
      <c r="N421" t="n">
        <v>0.01674</v>
      </c>
    </row>
    <row r="422">
      <c r="A422" s="1" t="n">
        <v>44755.70755484953</v>
      </c>
      <c r="B422" t="n">
        <v>231.19</v>
      </c>
      <c r="C422" t="n">
        <v>0.16</v>
      </c>
      <c r="D422" t="n">
        <v>-36.13</v>
      </c>
      <c r="E422" t="n">
        <v>6.43</v>
      </c>
      <c r="F422" t="n">
        <v>36.7</v>
      </c>
      <c r="G422" t="n">
        <v>0.09</v>
      </c>
      <c r="H422" t="n">
        <v>0.98</v>
      </c>
      <c r="I422" t="n">
        <v>0.84</v>
      </c>
      <c r="J422" t="n">
        <v>0.09</v>
      </c>
      <c r="K422" t="n">
        <v>0.64</v>
      </c>
      <c r="L422" t="n">
        <v>11.47</v>
      </c>
      <c r="M422" t="n">
        <v>4.49725</v>
      </c>
      <c r="N422" t="n">
        <v>0.01871</v>
      </c>
    </row>
    <row r="423">
      <c r="A423" s="1" t="n">
        <v>44755.71086641204</v>
      </c>
      <c r="B423" t="n">
        <v>232.15</v>
      </c>
      <c r="C423" t="n">
        <v>0.09</v>
      </c>
      <c r="D423" t="n">
        <v>-18.74</v>
      </c>
      <c r="E423" t="n">
        <v>9.74</v>
      </c>
      <c r="F423" t="n">
        <v>21.12</v>
      </c>
      <c r="G423" t="n">
        <v>0.09</v>
      </c>
      <c r="H423" t="n">
        <v>0.89</v>
      </c>
      <c r="I423" t="n">
        <v>0.85</v>
      </c>
      <c r="J423" t="n">
        <v>0.1</v>
      </c>
      <c r="K423" t="n">
        <v>0.63</v>
      </c>
      <c r="L423" t="n">
        <v>10.9</v>
      </c>
      <c r="M423" t="n">
        <v>4.499</v>
      </c>
      <c r="N423" t="n">
        <v>0.00175</v>
      </c>
    </row>
    <row r="424">
      <c r="A424" s="1" t="n">
        <v>44755.71300914352</v>
      </c>
      <c r="B424" t="n">
        <v>231.89</v>
      </c>
      <c r="C424" t="n">
        <v>0.05</v>
      </c>
      <c r="D424" t="n">
        <v>-11.82</v>
      </c>
      <c r="E424" t="n">
        <v>3.4</v>
      </c>
      <c r="F424" t="n">
        <v>12.3</v>
      </c>
      <c r="G424" t="n">
        <v>0.09</v>
      </c>
      <c r="H424" t="n">
        <v>0.96</v>
      </c>
      <c r="I424" t="n">
        <v>0.87</v>
      </c>
      <c r="J424" t="n">
        <v>0.09</v>
      </c>
      <c r="K424" t="n">
        <v>0.58</v>
      </c>
      <c r="L424" t="n">
        <v>11.47</v>
      </c>
      <c r="M424" t="n">
        <v>4.49966</v>
      </c>
      <c r="N424" t="n">
        <v>0.00241</v>
      </c>
    </row>
    <row r="425">
      <c r="A425" s="1" t="n">
        <v>44755.71495712963</v>
      </c>
      <c r="B425" t="n">
        <v>231.73</v>
      </c>
      <c r="C425" t="n">
        <v>0.05</v>
      </c>
      <c r="D425" t="n">
        <v>-9.869999999999999</v>
      </c>
      <c r="E425" t="n">
        <v>5.33</v>
      </c>
      <c r="F425" t="n">
        <v>11.22</v>
      </c>
      <c r="G425" t="n">
        <v>0.1</v>
      </c>
      <c r="H425" t="n">
        <v>0.88</v>
      </c>
      <c r="I425" t="n">
        <v>0.86</v>
      </c>
      <c r="J425" t="n">
        <v>0.11</v>
      </c>
      <c r="K425" t="n">
        <v>0.59</v>
      </c>
      <c r="L425" t="n">
        <v>10.16</v>
      </c>
      <c r="M425" t="n">
        <v>4.50021</v>
      </c>
      <c r="N425" t="n">
        <v>0.00296</v>
      </c>
    </row>
    <row r="426">
      <c r="A426" s="1" t="n">
        <v>44755.71710002315</v>
      </c>
      <c r="B426" t="n">
        <v>232.43</v>
      </c>
      <c r="C426" t="n">
        <v>0.06</v>
      </c>
      <c r="D426" t="n">
        <v>-4.49</v>
      </c>
      <c r="E426" t="n">
        <v>12.66</v>
      </c>
      <c r="F426" t="n">
        <v>13.43</v>
      </c>
      <c r="G426" t="n">
        <v>-0.03</v>
      </c>
      <c r="H426" t="n">
        <v>-0.33</v>
      </c>
      <c r="I426" t="n">
        <v>0.79</v>
      </c>
      <c r="J426" t="n">
        <v>0.08</v>
      </c>
      <c r="K426" t="n">
        <v>0.77</v>
      </c>
      <c r="L426" t="n">
        <v>12.95</v>
      </c>
      <c r="M426" t="n">
        <v>4.50093</v>
      </c>
      <c r="N426" t="n">
        <v>0.00368</v>
      </c>
    </row>
    <row r="427">
      <c r="A427" s="1" t="n">
        <v>44755.71963234954</v>
      </c>
      <c r="B427" t="n">
        <v>232.84</v>
      </c>
      <c r="C427" t="n">
        <v>0.07000000000000001</v>
      </c>
      <c r="D427" t="n">
        <v>-11.72</v>
      </c>
      <c r="E427" t="n">
        <v>11.21</v>
      </c>
      <c r="F427" t="n">
        <v>16.22</v>
      </c>
      <c r="G427" t="n">
        <v>0.05</v>
      </c>
      <c r="H427" t="n">
        <v>0.72</v>
      </c>
      <c r="I427" t="n">
        <v>0.84</v>
      </c>
      <c r="J427" t="n">
        <v>0.07000000000000001</v>
      </c>
      <c r="K427" t="n">
        <v>0.65</v>
      </c>
      <c r="L427" t="n">
        <v>14.86</v>
      </c>
      <c r="M427" t="n">
        <v>4.50196</v>
      </c>
      <c r="N427" t="n">
        <v>0.00471</v>
      </c>
    </row>
    <row r="428">
      <c r="A428" s="1" t="n">
        <v>44755.72196991898</v>
      </c>
      <c r="B428" t="n">
        <v>232.46</v>
      </c>
      <c r="C428" t="n">
        <v>0.05</v>
      </c>
      <c r="D428" t="n">
        <v>-10.05</v>
      </c>
      <c r="E428" t="n">
        <v>3.68</v>
      </c>
      <c r="F428" t="n">
        <v>10.71</v>
      </c>
      <c r="G428" t="n">
        <v>0.1</v>
      </c>
      <c r="H428" t="n">
        <v>0.9399999999999999</v>
      </c>
      <c r="I428" t="n">
        <v>0.86</v>
      </c>
      <c r="J428" t="n">
        <v>0.1</v>
      </c>
      <c r="K428" t="n">
        <v>0.6</v>
      </c>
      <c r="L428" t="n">
        <v>10.77</v>
      </c>
      <c r="M428" t="n">
        <v>4.50258</v>
      </c>
      <c r="N428" t="n">
        <v>0.00534</v>
      </c>
    </row>
    <row r="429">
      <c r="A429" s="1" t="n">
        <v>44755.72391787037</v>
      </c>
      <c r="B429" t="n">
        <v>233.24</v>
      </c>
      <c r="C429" t="n">
        <v>0.07000000000000001</v>
      </c>
      <c r="D429" t="n">
        <v>-16.46</v>
      </c>
      <c r="E429" t="n">
        <v>5.61</v>
      </c>
      <c r="F429" t="n">
        <v>17.39</v>
      </c>
      <c r="G429" t="n">
        <v>0.09</v>
      </c>
      <c r="H429" t="n">
        <v>0.95</v>
      </c>
      <c r="I429" t="n">
        <v>0.83</v>
      </c>
      <c r="J429" t="n">
        <v>0.1</v>
      </c>
      <c r="K429" t="n">
        <v>0.68</v>
      </c>
      <c r="L429" t="n">
        <v>11.19</v>
      </c>
      <c r="M429" t="n">
        <v>4.50343</v>
      </c>
      <c r="N429" t="n">
        <v>0.00619</v>
      </c>
    </row>
    <row r="430">
      <c r="A430" s="1" t="n">
        <v>44755.72586576389</v>
      </c>
      <c r="B430" t="n">
        <v>233.82</v>
      </c>
      <c r="C430" t="n">
        <v>0.05</v>
      </c>
      <c r="D430" t="n">
        <v>-10.27</v>
      </c>
      <c r="E430" t="n">
        <v>7.2</v>
      </c>
      <c r="F430" t="n">
        <v>12.54</v>
      </c>
      <c r="G430" t="n">
        <v>0.09</v>
      </c>
      <c r="H430" t="n">
        <v>0.82</v>
      </c>
      <c r="I430" t="n">
        <v>0.86</v>
      </c>
      <c r="J430" t="n">
        <v>0.12</v>
      </c>
      <c r="K430" t="n">
        <v>0.59</v>
      </c>
      <c r="L430" t="n">
        <v>9.52</v>
      </c>
      <c r="M430" t="n">
        <v>4.50405</v>
      </c>
      <c r="N430" t="n">
        <v>0.0068</v>
      </c>
    </row>
    <row r="431">
      <c r="A431" s="1" t="n">
        <v>44755.72781364583</v>
      </c>
      <c r="B431" t="n">
        <v>233.71</v>
      </c>
      <c r="C431" t="n">
        <v>0.05</v>
      </c>
      <c r="D431" t="n">
        <v>-7.56</v>
      </c>
      <c r="E431" t="n">
        <v>8.039999999999999</v>
      </c>
      <c r="F431" t="n">
        <v>11.03</v>
      </c>
      <c r="G431" t="n">
        <v>0.05</v>
      </c>
      <c r="H431" t="n">
        <v>0.68</v>
      </c>
      <c r="I431" t="n">
        <v>0.84</v>
      </c>
      <c r="J431" t="n">
        <v>0.08</v>
      </c>
      <c r="K431" t="n">
        <v>0.66</v>
      </c>
      <c r="L431" t="n">
        <v>13.48</v>
      </c>
      <c r="M431" t="n">
        <v>4.50458</v>
      </c>
      <c r="N431" t="n">
        <v>0.00734</v>
      </c>
    </row>
    <row r="432">
      <c r="A432" s="1" t="n">
        <v>44755.73073556713</v>
      </c>
      <c r="B432" t="n">
        <v>232.48</v>
      </c>
      <c r="C432" t="n">
        <v>0.06</v>
      </c>
      <c r="D432" t="n">
        <v>-10.03</v>
      </c>
      <c r="E432" t="n">
        <v>9.199999999999999</v>
      </c>
      <c r="F432" t="n">
        <v>13.61</v>
      </c>
      <c r="G432" t="n">
        <v>0.07000000000000001</v>
      </c>
      <c r="H432" t="n">
        <v>0.74</v>
      </c>
      <c r="I432" t="n">
        <v>0.85</v>
      </c>
      <c r="J432" t="n">
        <v>0.1</v>
      </c>
      <c r="K432" t="n">
        <v>0.63</v>
      </c>
      <c r="L432" t="n">
        <v>11.04</v>
      </c>
      <c r="M432" t="n">
        <v>4.50558</v>
      </c>
      <c r="N432" t="n">
        <v>0.008330000000000001</v>
      </c>
    </row>
    <row r="433">
      <c r="A433" s="1" t="n">
        <v>44755.73229394676</v>
      </c>
      <c r="B433" t="n">
        <v>233.19</v>
      </c>
      <c r="C433" t="n">
        <v>0.05</v>
      </c>
      <c r="D433" t="n">
        <v>-10.14</v>
      </c>
      <c r="E433" t="n">
        <v>-5.75</v>
      </c>
      <c r="F433" t="n">
        <v>11.65</v>
      </c>
      <c r="G433" t="n">
        <v>-0.06</v>
      </c>
      <c r="H433" t="n">
        <v>-0.87</v>
      </c>
      <c r="I433" t="n">
        <v>0.86</v>
      </c>
      <c r="J433" t="n">
        <v>0.07000000000000001</v>
      </c>
      <c r="K433" t="n">
        <v>0.59</v>
      </c>
      <c r="L433" t="n">
        <v>14.95</v>
      </c>
      <c r="M433" t="n">
        <v>4.50604</v>
      </c>
      <c r="N433" t="n">
        <v>0.008789999999999999</v>
      </c>
    </row>
    <row r="434">
      <c r="A434" s="1" t="n">
        <v>44755.73424194445</v>
      </c>
      <c r="B434" t="n">
        <v>233.86</v>
      </c>
      <c r="C434" t="n">
        <v>0.08</v>
      </c>
      <c r="D434" t="n">
        <v>-17.57</v>
      </c>
      <c r="E434" t="n">
        <v>-6.79</v>
      </c>
      <c r="F434" t="n">
        <v>18.83</v>
      </c>
      <c r="G434" t="n">
        <v>-0.08</v>
      </c>
      <c r="H434" t="n">
        <v>-0.93</v>
      </c>
      <c r="I434" t="n">
        <v>0.85</v>
      </c>
      <c r="J434" t="n">
        <v>0.08</v>
      </c>
      <c r="K434" t="n">
        <v>0.61</v>
      </c>
      <c r="L434" t="n">
        <v>12.76</v>
      </c>
      <c r="M434" t="n">
        <v>4.50695</v>
      </c>
      <c r="N434" t="n">
        <v>0.00971</v>
      </c>
    </row>
    <row r="435">
      <c r="A435" s="1" t="n">
        <v>44755.73618987269</v>
      </c>
      <c r="B435" t="n">
        <v>234.15</v>
      </c>
      <c r="C435" t="n">
        <v>0.06</v>
      </c>
      <c r="D435" t="n">
        <v>-11.13</v>
      </c>
      <c r="E435" t="n">
        <v>7.74</v>
      </c>
      <c r="F435" t="n">
        <v>13.55</v>
      </c>
      <c r="G435" t="n">
        <v>0.07000000000000001</v>
      </c>
      <c r="H435" t="n">
        <v>0.82</v>
      </c>
      <c r="I435" t="n">
        <v>0.88</v>
      </c>
      <c r="J435" t="n">
        <v>0.09</v>
      </c>
      <c r="K435" t="n">
        <v>0.54</v>
      </c>
      <c r="L435" t="n">
        <v>11.95</v>
      </c>
      <c r="M435" t="n">
        <v>4.50762</v>
      </c>
      <c r="N435" t="n">
        <v>0.01037</v>
      </c>
    </row>
    <row r="436">
      <c r="A436" s="1" t="n">
        <v>44755.73891709491</v>
      </c>
      <c r="B436" t="n">
        <v>233.55</v>
      </c>
      <c r="C436" t="n">
        <v>0.07000000000000001</v>
      </c>
      <c r="D436" t="n">
        <v>-13.88</v>
      </c>
      <c r="E436" t="n">
        <v>10.07</v>
      </c>
      <c r="F436" t="n">
        <v>17.15</v>
      </c>
      <c r="G436" t="n">
        <v>0.09</v>
      </c>
      <c r="H436" t="n">
        <v>0.8100000000000001</v>
      </c>
      <c r="I436" t="n">
        <v>0.87</v>
      </c>
      <c r="J436" t="n">
        <v>0.11</v>
      </c>
      <c r="K436" t="n">
        <v>0.57</v>
      </c>
      <c r="L436" t="n">
        <v>9.630000000000001</v>
      </c>
      <c r="M436" t="n">
        <v>4.50879</v>
      </c>
      <c r="N436" t="n">
        <v>0.01154</v>
      </c>
    </row>
    <row r="437">
      <c r="A437" s="1" t="n">
        <v>44755.74164465278</v>
      </c>
      <c r="B437" t="n">
        <v>233.8</v>
      </c>
      <c r="C437" t="n">
        <v>0.08</v>
      </c>
      <c r="D437" t="n">
        <v>-13.35</v>
      </c>
      <c r="E437" t="n">
        <v>11.97</v>
      </c>
      <c r="F437" t="n">
        <v>17.93</v>
      </c>
      <c r="G437" t="n">
        <v>0.09</v>
      </c>
      <c r="H437" t="n">
        <v>0.74</v>
      </c>
      <c r="I437" t="n">
        <v>0.86</v>
      </c>
      <c r="J437" t="n">
        <v>0.12</v>
      </c>
      <c r="K437" t="n">
        <v>0.58</v>
      </c>
      <c r="L437" t="n">
        <v>9.43</v>
      </c>
      <c r="M437" t="n">
        <v>4.51001</v>
      </c>
      <c r="N437" t="n">
        <v>0.01277</v>
      </c>
    </row>
    <row r="438">
      <c r="A438" s="1" t="n">
        <v>44755.74359278935</v>
      </c>
      <c r="B438" t="n">
        <v>233.97</v>
      </c>
      <c r="C438" t="n">
        <v>0.05</v>
      </c>
      <c r="D438" t="n">
        <v>-9.529999999999999</v>
      </c>
      <c r="E438" t="n">
        <v>7.17</v>
      </c>
      <c r="F438" t="n">
        <v>11.93</v>
      </c>
      <c r="G438" t="n">
        <v>0.05</v>
      </c>
      <c r="H438" t="n">
        <v>0.8</v>
      </c>
      <c r="I438" t="n">
        <v>0.84</v>
      </c>
      <c r="J438" t="n">
        <v>0.07000000000000001</v>
      </c>
      <c r="K438" t="n">
        <v>0.63</v>
      </c>
      <c r="L438" t="n">
        <v>15.65</v>
      </c>
      <c r="M438" t="n">
        <v>4.5106</v>
      </c>
      <c r="N438" t="n">
        <v>0.01335</v>
      </c>
    </row>
    <row r="439">
      <c r="A439" s="1" t="n">
        <v>44755.74573559028</v>
      </c>
      <c r="B439" t="n">
        <v>234.27</v>
      </c>
      <c r="C439" t="n">
        <v>0.11</v>
      </c>
      <c r="D439" t="n">
        <v>-8.08</v>
      </c>
      <c r="E439" t="n">
        <v>23.84</v>
      </c>
      <c r="F439" t="n">
        <v>25.17</v>
      </c>
      <c r="G439" t="n">
        <v>0.02</v>
      </c>
      <c r="H439" t="n">
        <v>0.32</v>
      </c>
      <c r="I439" t="n">
        <v>0.86</v>
      </c>
      <c r="J439" t="n">
        <v>0.07000000000000001</v>
      </c>
      <c r="K439" t="n">
        <v>0.59</v>
      </c>
      <c r="L439" t="n">
        <v>16.16</v>
      </c>
      <c r="M439" t="n">
        <v>4.51195</v>
      </c>
      <c r="N439" t="n">
        <v>0.0147</v>
      </c>
    </row>
    <row r="440">
      <c r="A440" s="1" t="n">
        <v>44755.7478783449</v>
      </c>
      <c r="B440" t="n">
        <v>233.55</v>
      </c>
      <c r="C440" t="n">
        <v>0.05</v>
      </c>
      <c r="D440" t="n">
        <v>-11.19</v>
      </c>
      <c r="E440" t="n">
        <v>6.06</v>
      </c>
      <c r="F440" t="n">
        <v>12.72</v>
      </c>
      <c r="G440" t="n">
        <v>0.05</v>
      </c>
      <c r="H440" t="n">
        <v>0.88</v>
      </c>
      <c r="I440" t="n">
        <v>0.83</v>
      </c>
      <c r="J440" t="n">
        <v>0.06</v>
      </c>
      <c r="K440" t="n">
        <v>0.67</v>
      </c>
      <c r="L440" t="n">
        <v>17.34</v>
      </c>
      <c r="M440" t="n">
        <v>4.51263</v>
      </c>
      <c r="N440" t="n">
        <v>0.01538</v>
      </c>
    </row>
    <row r="441">
      <c r="A441" s="1" t="n">
        <v>44755.75002105324</v>
      </c>
      <c r="B441" t="n">
        <v>234.29</v>
      </c>
      <c r="C441" t="n">
        <v>0.08</v>
      </c>
      <c r="D441" t="n">
        <v>-14.59</v>
      </c>
      <c r="E441" t="n">
        <v>13.39</v>
      </c>
      <c r="F441" t="n">
        <v>19.81</v>
      </c>
      <c r="G441" t="n">
        <v>0.04</v>
      </c>
      <c r="H441" t="n">
        <v>0.74</v>
      </c>
      <c r="I441" t="n">
        <v>0.83</v>
      </c>
      <c r="J441" t="n">
        <v>0.06</v>
      </c>
      <c r="K441" t="n">
        <v>0.67</v>
      </c>
      <c r="L441" t="n">
        <v>18.14</v>
      </c>
      <c r="M441" t="n">
        <v>4.51369</v>
      </c>
      <c r="N441" t="n">
        <v>0.01645</v>
      </c>
    </row>
    <row r="442">
      <c r="A442" s="1" t="n">
        <v>44755.75235857639</v>
      </c>
      <c r="B442" t="n">
        <v>234.2</v>
      </c>
      <c r="C442" t="n">
        <v>0.08</v>
      </c>
      <c r="D442" t="n">
        <v>-15.52</v>
      </c>
      <c r="E442" t="n">
        <v>-9.220000000000001</v>
      </c>
      <c r="F442" t="n">
        <v>18.05</v>
      </c>
      <c r="G442" t="n">
        <v>-0.06</v>
      </c>
      <c r="H442" t="n">
        <v>-0.86</v>
      </c>
      <c r="I442" t="n">
        <v>0.84</v>
      </c>
      <c r="J442" t="n">
        <v>0.07000000000000001</v>
      </c>
      <c r="K442" t="n">
        <v>0.63</v>
      </c>
      <c r="L442" t="n">
        <v>15.8</v>
      </c>
      <c r="M442" t="n">
        <v>4.51475</v>
      </c>
      <c r="N442" t="n">
        <v>0.00106</v>
      </c>
    </row>
    <row r="443">
      <c r="A443" s="1" t="n">
        <v>44755.75450129629</v>
      </c>
      <c r="B443" t="n">
        <v>233.55</v>
      </c>
      <c r="C443" t="n">
        <v>0.08</v>
      </c>
      <c r="D443" t="n">
        <v>-14.86</v>
      </c>
      <c r="E443" t="n">
        <v>12.79</v>
      </c>
      <c r="F443" t="n">
        <v>19.61</v>
      </c>
      <c r="G443" t="n">
        <v>0.04</v>
      </c>
      <c r="H443" t="n">
        <v>0.76</v>
      </c>
      <c r="I443" t="n">
        <v>0.84</v>
      </c>
      <c r="J443" t="n">
        <v>0.06</v>
      </c>
      <c r="K443" t="n">
        <v>0.65</v>
      </c>
      <c r="L443" t="n">
        <v>18.01</v>
      </c>
      <c r="M443" t="n">
        <v>4.5158</v>
      </c>
      <c r="N443" t="n">
        <v>0.00211</v>
      </c>
    </row>
    <row r="444">
      <c r="A444" s="1" t="n">
        <v>44755.75644921296</v>
      </c>
      <c r="B444" t="n">
        <v>234.55</v>
      </c>
      <c r="C444" t="n">
        <v>0.06</v>
      </c>
      <c r="D444" t="n">
        <v>-14.43</v>
      </c>
      <c r="E444" t="n">
        <v>0.62</v>
      </c>
      <c r="F444" t="n">
        <v>14.45</v>
      </c>
      <c r="G444" t="n">
        <v>0.08</v>
      </c>
      <c r="H444" t="n">
        <v>1</v>
      </c>
      <c r="I444" t="n">
        <v>0.86</v>
      </c>
      <c r="J444" t="n">
        <v>0.08</v>
      </c>
      <c r="K444" t="n">
        <v>0.59</v>
      </c>
      <c r="L444" t="n">
        <v>12.93</v>
      </c>
      <c r="M444" t="n">
        <v>4.51651</v>
      </c>
      <c r="N444" t="n">
        <v>0.00281</v>
      </c>
    </row>
    <row r="445">
      <c r="A445" s="1" t="n">
        <v>44755.75839708334</v>
      </c>
      <c r="B445" t="n">
        <v>233.89</v>
      </c>
      <c r="C445" t="n">
        <v>0.05</v>
      </c>
      <c r="D445" t="n">
        <v>-7.12</v>
      </c>
      <c r="E445" t="n">
        <v>8.789999999999999</v>
      </c>
      <c r="F445" t="n">
        <v>11.31</v>
      </c>
      <c r="G445" t="n">
        <v>0.07000000000000001</v>
      </c>
      <c r="H445" t="n">
        <v>0.63</v>
      </c>
      <c r="I445" t="n">
        <v>0.86</v>
      </c>
      <c r="J445" t="n">
        <v>0.11</v>
      </c>
      <c r="K445" t="n">
        <v>0.6</v>
      </c>
      <c r="L445" t="n">
        <v>9.66</v>
      </c>
      <c r="M445" t="n">
        <v>4.51706</v>
      </c>
      <c r="N445" t="n">
        <v>0.00337</v>
      </c>
    </row>
    <row r="446">
      <c r="A446" s="1" t="n">
        <v>44755.76034508102</v>
      </c>
      <c r="B446" t="n">
        <v>234.62</v>
      </c>
      <c r="C446" t="n">
        <v>0.11</v>
      </c>
      <c r="D446" t="n">
        <v>-3.25</v>
      </c>
      <c r="E446" t="n">
        <v>-25.95</v>
      </c>
      <c r="F446" t="n">
        <v>26.15</v>
      </c>
      <c r="G446" t="n">
        <v>0.01</v>
      </c>
      <c r="H446" t="n">
        <v>0.12</v>
      </c>
      <c r="I446" t="n">
        <v>0.87</v>
      </c>
      <c r="J446" t="n">
        <v>0.06</v>
      </c>
      <c r="K446" t="n">
        <v>0.57</v>
      </c>
      <c r="L446" t="n">
        <v>17.25</v>
      </c>
      <c r="M446" t="n">
        <v>4.51834</v>
      </c>
      <c r="N446" t="n">
        <v>0.00464</v>
      </c>
    </row>
    <row r="447">
      <c r="A447" s="1" t="n">
        <v>44755.76307224537</v>
      </c>
      <c r="B447" t="n">
        <v>234.19</v>
      </c>
      <c r="C447" t="n">
        <v>0.05</v>
      </c>
      <c r="D447" t="n">
        <v>-10.01</v>
      </c>
      <c r="E447" t="n">
        <v>4.63</v>
      </c>
      <c r="F447" t="n">
        <v>11.03</v>
      </c>
      <c r="G447" t="n">
        <v>0.11</v>
      </c>
      <c r="H447" t="n">
        <v>0.91</v>
      </c>
      <c r="I447" t="n">
        <v>0.85</v>
      </c>
      <c r="J447" t="n">
        <v>0.12</v>
      </c>
      <c r="K447" t="n">
        <v>0.62</v>
      </c>
      <c r="L447" t="n">
        <v>9.050000000000001</v>
      </c>
      <c r="M447" t="n">
        <v>4.51909</v>
      </c>
      <c r="N447" t="n">
        <v>0.0054</v>
      </c>
    </row>
    <row r="448">
      <c r="A448" s="1" t="n">
        <v>44755.7652150463</v>
      </c>
      <c r="B448" t="n">
        <v>234.18</v>
      </c>
      <c r="C448" t="n">
        <v>0.04</v>
      </c>
      <c r="D448" t="n">
        <v>-6.22</v>
      </c>
      <c r="E448" t="n">
        <v>8.449999999999999</v>
      </c>
      <c r="F448" t="n">
        <v>10.49</v>
      </c>
      <c r="G448" t="n">
        <v>0.07000000000000001</v>
      </c>
      <c r="H448" t="n">
        <v>0.59</v>
      </c>
      <c r="I448" t="n">
        <v>0.83</v>
      </c>
      <c r="J448" t="n">
        <v>0.12</v>
      </c>
      <c r="K448" t="n">
        <v>0.67</v>
      </c>
      <c r="L448" t="n">
        <v>9.15</v>
      </c>
      <c r="M448" t="n">
        <v>4.51965</v>
      </c>
      <c r="N448" t="n">
        <v>0.00596</v>
      </c>
    </row>
    <row r="449">
      <c r="A449" s="1" t="n">
        <v>44755.76735790509</v>
      </c>
      <c r="B449" t="n">
        <v>233.62</v>
      </c>
      <c r="C449" t="n">
        <v>0.06</v>
      </c>
      <c r="D449" t="n">
        <v>-12.87</v>
      </c>
      <c r="E449" t="n">
        <v>-2.95</v>
      </c>
      <c r="F449" t="n">
        <v>13.2</v>
      </c>
      <c r="G449" t="n">
        <v>-0.08</v>
      </c>
      <c r="H449" t="n">
        <v>-0.97</v>
      </c>
      <c r="I449" t="n">
        <v>0.87</v>
      </c>
      <c r="J449" t="n">
        <v>0.08</v>
      </c>
      <c r="K449" t="n">
        <v>0.5600000000000001</v>
      </c>
      <c r="L449" t="n">
        <v>12.92</v>
      </c>
      <c r="M449" t="n">
        <v>4.52036</v>
      </c>
      <c r="N449" t="n">
        <v>0.00667</v>
      </c>
    </row>
    <row r="450">
      <c r="A450" s="1" t="n">
        <v>44755.76930582176</v>
      </c>
      <c r="B450" t="n">
        <v>234.34</v>
      </c>
      <c r="C450" t="n">
        <v>0.05</v>
      </c>
      <c r="D450" t="n">
        <v>-9.390000000000001</v>
      </c>
      <c r="E450" t="n">
        <v>6.57</v>
      </c>
      <c r="F450" t="n">
        <v>11.46</v>
      </c>
      <c r="G450" t="n">
        <v>0.1</v>
      </c>
      <c r="H450" t="n">
        <v>0.82</v>
      </c>
      <c r="I450" t="n">
        <v>0.83</v>
      </c>
      <c r="J450" t="n">
        <v>0.12</v>
      </c>
      <c r="K450" t="n">
        <v>0.67</v>
      </c>
      <c r="L450" t="n">
        <v>9.23</v>
      </c>
      <c r="M450" t="n">
        <v>4.52092</v>
      </c>
      <c r="N450" t="n">
        <v>0.00723</v>
      </c>
    </row>
    <row r="451">
      <c r="A451" s="1" t="n">
        <v>44755.77144850694</v>
      </c>
      <c r="B451" t="n">
        <v>232.81</v>
      </c>
      <c r="C451" t="n">
        <v>0.07000000000000001</v>
      </c>
      <c r="D451" t="n">
        <v>-15.48</v>
      </c>
      <c r="E451" t="n">
        <v>4.08</v>
      </c>
      <c r="F451" t="n">
        <v>16.01</v>
      </c>
      <c r="G451" t="n">
        <v>0.1</v>
      </c>
      <c r="H451" t="n">
        <v>0.97</v>
      </c>
      <c r="I451" t="n">
        <v>0.87</v>
      </c>
      <c r="J451" t="n">
        <v>0.11</v>
      </c>
      <c r="K451" t="n">
        <v>0.57</v>
      </c>
      <c r="L451" t="n">
        <v>10.38</v>
      </c>
      <c r="M451" t="n">
        <v>4.52178</v>
      </c>
      <c r="N451" t="n">
        <v>0.00809</v>
      </c>
    </row>
    <row r="452">
      <c r="A452" s="1" t="n">
        <v>44755.77378598379</v>
      </c>
      <c r="B452" t="n">
        <v>233.75</v>
      </c>
      <c r="C452" t="n">
        <v>0.07000000000000001</v>
      </c>
      <c r="D452" t="n">
        <v>-12.04</v>
      </c>
      <c r="E452" t="n">
        <v>-10.03</v>
      </c>
      <c r="F452" t="n">
        <v>15.67</v>
      </c>
      <c r="G452" t="n">
        <v>-0.1</v>
      </c>
      <c r="H452" t="n">
        <v>-0.77</v>
      </c>
      <c r="I452" t="n">
        <v>0.86</v>
      </c>
      <c r="J452" t="n">
        <v>0.12</v>
      </c>
      <c r="K452" t="n">
        <v>0.6</v>
      </c>
      <c r="L452" t="n">
        <v>8.9</v>
      </c>
      <c r="M452" t="n">
        <v>4.5227</v>
      </c>
      <c r="N452" t="n">
        <v>0.009010000000000001</v>
      </c>
    </row>
    <row r="453">
      <c r="A453" s="1" t="n">
        <v>44755.77592877315</v>
      </c>
      <c r="B453" t="n">
        <v>234.37</v>
      </c>
      <c r="C453" t="n">
        <v>0.05</v>
      </c>
      <c r="D453" t="n">
        <v>-10.05</v>
      </c>
      <c r="E453" t="n">
        <v>4.68</v>
      </c>
      <c r="F453" t="n">
        <v>11.09</v>
      </c>
      <c r="G453" t="n">
        <v>0.08</v>
      </c>
      <c r="H453" t="n">
        <v>0.91</v>
      </c>
      <c r="I453" t="n">
        <v>0.83</v>
      </c>
      <c r="J453" t="n">
        <v>0.09</v>
      </c>
      <c r="K453" t="n">
        <v>0.66</v>
      </c>
      <c r="L453" t="n">
        <v>12.27</v>
      </c>
      <c r="M453" t="n">
        <v>4.52329</v>
      </c>
      <c r="N453" t="n">
        <v>0.009599999999999999</v>
      </c>
    </row>
    <row r="454">
      <c r="A454" s="1" t="n">
        <v>44755.77807145834</v>
      </c>
      <c r="B454" t="n">
        <v>233.8</v>
      </c>
      <c r="C454" t="n">
        <v>0.08</v>
      </c>
      <c r="D454" t="n">
        <v>-11.47</v>
      </c>
      <c r="E454" t="n">
        <v>-14.94</v>
      </c>
      <c r="F454" t="n">
        <v>18.84</v>
      </c>
      <c r="G454" t="n">
        <v>-0.05</v>
      </c>
      <c r="H454" t="n">
        <v>-0.61</v>
      </c>
      <c r="I454" t="n">
        <v>0.85</v>
      </c>
      <c r="J454" t="n">
        <v>0.08</v>
      </c>
      <c r="K454" t="n">
        <v>0.62</v>
      </c>
      <c r="L454" t="n">
        <v>13.94</v>
      </c>
      <c r="M454" t="n">
        <v>4.52431</v>
      </c>
      <c r="N454" t="n">
        <v>0.01061</v>
      </c>
    </row>
    <row r="455">
      <c r="A455" s="1" t="n">
        <v>44755.78040908565</v>
      </c>
      <c r="B455" t="n">
        <v>233.76</v>
      </c>
      <c r="C455" t="n">
        <v>0.06</v>
      </c>
      <c r="D455" t="n">
        <v>-10.4</v>
      </c>
      <c r="E455" t="n">
        <v>11.01</v>
      </c>
      <c r="F455" t="n">
        <v>15.15</v>
      </c>
      <c r="G455" t="n">
        <v>0.07000000000000001</v>
      </c>
      <c r="H455" t="n">
        <v>0.6899999999999999</v>
      </c>
      <c r="I455" t="n">
        <v>0.83</v>
      </c>
      <c r="J455" t="n">
        <v>0.1</v>
      </c>
      <c r="K455" t="n">
        <v>0.67</v>
      </c>
      <c r="L455" t="n">
        <v>10.43</v>
      </c>
      <c r="M455" t="n">
        <v>4.52519</v>
      </c>
      <c r="N455" t="n">
        <v>0.0115</v>
      </c>
    </row>
    <row r="456">
      <c r="A456" s="1" t="n">
        <v>44755.78333122685</v>
      </c>
      <c r="B456" t="n">
        <v>233.48</v>
      </c>
      <c r="C456" t="n">
        <v>0.07000000000000001</v>
      </c>
      <c r="D456" t="n">
        <v>-16.07</v>
      </c>
      <c r="E456" t="n">
        <v>-3.76</v>
      </c>
      <c r="F456" t="n">
        <v>16.5</v>
      </c>
      <c r="G456" t="n">
        <v>0.11</v>
      </c>
      <c r="H456" t="n">
        <v>0.97</v>
      </c>
      <c r="I456" t="n">
        <v>0.85</v>
      </c>
      <c r="J456" t="n">
        <v>0.12</v>
      </c>
      <c r="K456" t="n">
        <v>0.61</v>
      </c>
      <c r="L456" t="n">
        <v>9.380000000000001</v>
      </c>
      <c r="M456" t="n">
        <v>4.5264</v>
      </c>
      <c r="N456" t="n">
        <v>0.01271</v>
      </c>
    </row>
    <row r="457">
      <c r="A457" s="1" t="n">
        <v>44755.78527947917</v>
      </c>
      <c r="B457" t="n">
        <v>233.96</v>
      </c>
      <c r="C457" t="n">
        <v>0.05</v>
      </c>
      <c r="D457" t="n">
        <v>-12.68</v>
      </c>
      <c r="E457" t="n">
        <v>2.01</v>
      </c>
      <c r="F457" t="n">
        <v>12.84</v>
      </c>
      <c r="G457" t="n">
        <v>0.07000000000000001</v>
      </c>
      <c r="H457" t="n">
        <v>0.99</v>
      </c>
      <c r="I457" t="n">
        <v>0.83</v>
      </c>
      <c r="J457" t="n">
        <v>0.08</v>
      </c>
      <c r="K457" t="n">
        <v>0.68</v>
      </c>
      <c r="L457" t="n">
        <v>14.24</v>
      </c>
      <c r="M457" t="n">
        <v>4.52703</v>
      </c>
      <c r="N457" t="n">
        <v>0.01333</v>
      </c>
    </row>
    <row r="458">
      <c r="A458" s="1" t="n">
        <v>44755.78722771991</v>
      </c>
      <c r="B458" t="n">
        <v>233.12</v>
      </c>
      <c r="C458" t="n">
        <v>0.05</v>
      </c>
      <c r="D458" t="n">
        <v>-6.54</v>
      </c>
      <c r="E458" t="n">
        <v>8.359999999999999</v>
      </c>
      <c r="F458" t="n">
        <v>10.61</v>
      </c>
      <c r="G458" t="n">
        <v>0.04</v>
      </c>
      <c r="H458" t="n">
        <v>0.62</v>
      </c>
      <c r="I458" t="n">
        <v>0.85</v>
      </c>
      <c r="J458" t="n">
        <v>0.06</v>
      </c>
      <c r="K458" t="n">
        <v>0.62</v>
      </c>
      <c r="L458" t="n">
        <v>17.57</v>
      </c>
      <c r="M458" t="n">
        <v>4.52755</v>
      </c>
      <c r="N458" t="n">
        <v>0.01385</v>
      </c>
    </row>
    <row r="459">
      <c r="A459" s="1" t="n">
        <v>44755.78937054398</v>
      </c>
      <c r="B459" t="n">
        <v>233.68</v>
      </c>
      <c r="C459" t="n">
        <v>0.11</v>
      </c>
      <c r="D459" t="n">
        <v>-19.43</v>
      </c>
      <c r="E459" t="n">
        <v>16.64</v>
      </c>
      <c r="F459" t="n">
        <v>25.58</v>
      </c>
      <c r="G459" t="n">
        <v>0.06</v>
      </c>
      <c r="H459" t="n">
        <v>0.76</v>
      </c>
      <c r="I459" t="n">
        <v>0.83</v>
      </c>
      <c r="J459" t="n">
        <v>0.07000000000000001</v>
      </c>
      <c r="K459" t="n">
        <v>0.68</v>
      </c>
      <c r="L459" t="n">
        <v>14.67</v>
      </c>
      <c r="M459" t="n">
        <v>4.52892</v>
      </c>
      <c r="N459" t="n">
        <v>0.01523</v>
      </c>
    </row>
    <row r="460">
      <c r="A460" s="1" t="n">
        <v>44755.7915133912</v>
      </c>
      <c r="B460" t="n">
        <v>233.32</v>
      </c>
      <c r="C460" t="n">
        <v>0.08</v>
      </c>
      <c r="D460" t="n">
        <v>-15.12</v>
      </c>
      <c r="E460" t="n">
        <v>11.44</v>
      </c>
      <c r="F460" t="n">
        <v>18.96</v>
      </c>
      <c r="G460" t="n">
        <v>0.05</v>
      </c>
      <c r="H460" t="n">
        <v>0.8</v>
      </c>
      <c r="I460" t="n">
        <v>0.85</v>
      </c>
      <c r="J460" t="n">
        <v>0.07000000000000001</v>
      </c>
      <c r="K460" t="n">
        <v>0.63</v>
      </c>
      <c r="L460" t="n">
        <v>15.74</v>
      </c>
      <c r="M460" t="n">
        <v>4.52994</v>
      </c>
      <c r="N460" t="n">
        <v>0.01624</v>
      </c>
    </row>
    <row r="461">
      <c r="A461" s="1" t="n">
        <v>44755.79463013889</v>
      </c>
      <c r="B461" t="n">
        <v>233.38</v>
      </c>
      <c r="C461" t="n">
        <v>0.05</v>
      </c>
      <c r="D461" t="n">
        <v>-11.55</v>
      </c>
      <c r="E461" t="n">
        <v>0.21</v>
      </c>
      <c r="F461" t="n">
        <v>11.55</v>
      </c>
      <c r="G461" t="n">
        <v>0.11</v>
      </c>
      <c r="H461" t="n">
        <v>1</v>
      </c>
      <c r="I461" t="n">
        <v>0.84</v>
      </c>
      <c r="J461" t="n">
        <v>0.11</v>
      </c>
      <c r="K461" t="n">
        <v>0.65</v>
      </c>
      <c r="L461" t="n">
        <v>10.08</v>
      </c>
      <c r="M461" t="n">
        <v>4.53084</v>
      </c>
      <c r="N461" t="n">
        <v>0.0009</v>
      </c>
    </row>
    <row r="462">
      <c r="A462" s="1" t="n">
        <v>44755.79677300926</v>
      </c>
      <c r="B462" t="n">
        <v>234.37</v>
      </c>
      <c r="C462" t="n">
        <v>0.13</v>
      </c>
      <c r="D462" t="n">
        <v>-23.41</v>
      </c>
      <c r="E462" t="n">
        <v>-19.39</v>
      </c>
      <c r="F462" t="n">
        <v>30.4</v>
      </c>
      <c r="G462" t="n">
        <v>-0.05</v>
      </c>
      <c r="H462" t="n">
        <v>-0.77</v>
      </c>
      <c r="I462" t="n">
        <v>0.87</v>
      </c>
      <c r="J462" t="n">
        <v>0.07000000000000001</v>
      </c>
      <c r="K462" t="n">
        <v>0.57</v>
      </c>
      <c r="L462" t="n">
        <v>15.8</v>
      </c>
      <c r="M462" t="n">
        <v>4.53247</v>
      </c>
      <c r="N462" t="n">
        <v>0.00253</v>
      </c>
    </row>
    <row r="463">
      <c r="A463" s="1" t="n">
        <v>44755.79891581018</v>
      </c>
      <c r="B463" t="n">
        <v>234.07</v>
      </c>
      <c r="C463" t="n">
        <v>0.04</v>
      </c>
      <c r="D463" t="n">
        <v>-10.06</v>
      </c>
      <c r="E463" t="n">
        <v>2</v>
      </c>
      <c r="F463" t="n">
        <v>10.26</v>
      </c>
      <c r="G463" t="n">
        <v>0.11</v>
      </c>
      <c r="H463" t="n">
        <v>0.98</v>
      </c>
      <c r="I463" t="n">
        <v>0.84</v>
      </c>
      <c r="J463" t="n">
        <v>0.11</v>
      </c>
      <c r="K463" t="n">
        <v>0.65</v>
      </c>
      <c r="L463" t="n">
        <v>10.17</v>
      </c>
      <c r="M463" t="n">
        <v>4.53302</v>
      </c>
      <c r="N463" t="n">
        <v>0.00309</v>
      </c>
    </row>
    <row r="464">
      <c r="A464" s="1" t="n">
        <v>44755.80086378472</v>
      </c>
      <c r="B464" t="n">
        <v>234.34</v>
      </c>
      <c r="C464" t="n">
        <v>0.06</v>
      </c>
      <c r="D464" t="n">
        <v>-12.66</v>
      </c>
      <c r="E464" t="n">
        <v>4.15</v>
      </c>
      <c r="F464" t="n">
        <v>13.32</v>
      </c>
      <c r="G464" t="n">
        <v>0.08</v>
      </c>
      <c r="H464" t="n">
        <v>0.95</v>
      </c>
      <c r="I464" t="n">
        <v>0.82</v>
      </c>
      <c r="J464" t="n">
        <v>0.08</v>
      </c>
      <c r="K464" t="n">
        <v>0.6899999999999999</v>
      </c>
      <c r="L464" t="n">
        <v>12.7</v>
      </c>
      <c r="M464" t="n">
        <v>4.53367</v>
      </c>
      <c r="N464" t="n">
        <v>0.00374</v>
      </c>
    </row>
    <row r="465">
      <c r="A465" s="1" t="n">
        <v>44755.80339622685</v>
      </c>
      <c r="B465" t="n">
        <v>234.58</v>
      </c>
      <c r="C465" t="n">
        <v>0.05</v>
      </c>
      <c r="D465" t="n">
        <v>-11.29</v>
      </c>
      <c r="E465" t="n">
        <v>5.15</v>
      </c>
      <c r="F465" t="n">
        <v>12.41</v>
      </c>
      <c r="G465" t="n">
        <v>0.07000000000000001</v>
      </c>
      <c r="H465" t="n">
        <v>0.91</v>
      </c>
      <c r="I465" t="n">
        <v>0.84</v>
      </c>
      <c r="J465" t="n">
        <v>0.08</v>
      </c>
      <c r="K465" t="n">
        <v>0.63</v>
      </c>
      <c r="L465" t="n">
        <v>13.56</v>
      </c>
      <c r="M465" t="n">
        <v>4.53446</v>
      </c>
      <c r="N465" t="n">
        <v>0.00452</v>
      </c>
    </row>
    <row r="466">
      <c r="A466" s="1" t="n">
        <v>44755.80573392361</v>
      </c>
      <c r="B466" t="n">
        <v>233.64</v>
      </c>
      <c r="C466" t="n">
        <v>0.05</v>
      </c>
      <c r="D466" t="n">
        <v>-8.99</v>
      </c>
      <c r="E466" t="n">
        <v>6.42</v>
      </c>
      <c r="F466" t="n">
        <v>11.04</v>
      </c>
      <c r="G466" t="n">
        <v>0.11</v>
      </c>
      <c r="H466" t="n">
        <v>0.8100000000000001</v>
      </c>
      <c r="I466" t="n">
        <v>0.83</v>
      </c>
      <c r="J466" t="n">
        <v>0.13</v>
      </c>
      <c r="K466" t="n">
        <v>0.68</v>
      </c>
      <c r="L466" t="n">
        <v>8.51</v>
      </c>
      <c r="M466" t="n">
        <v>4.53511</v>
      </c>
      <c r="N466" t="n">
        <v>0.00517</v>
      </c>
    </row>
    <row r="467">
      <c r="A467" s="1" t="n">
        <v>44755.80787660879</v>
      </c>
      <c r="B467" t="n">
        <v>233.72</v>
      </c>
      <c r="C467" t="n">
        <v>0.07000000000000001</v>
      </c>
      <c r="D467" t="n">
        <v>-13.71</v>
      </c>
      <c r="E467" t="n">
        <v>-6.99</v>
      </c>
      <c r="F467" t="n">
        <v>15.39</v>
      </c>
      <c r="G467" t="n">
        <v>-0.09</v>
      </c>
      <c r="H467" t="n">
        <v>-0.89</v>
      </c>
      <c r="I467" t="n">
        <v>0.84</v>
      </c>
      <c r="J467" t="n">
        <v>0.1</v>
      </c>
      <c r="K467" t="n">
        <v>0.64</v>
      </c>
      <c r="L467" t="n">
        <v>10.69</v>
      </c>
      <c r="M467" t="n">
        <v>4.53593</v>
      </c>
      <c r="N467" t="n">
        <v>0.006</v>
      </c>
    </row>
    <row r="468">
      <c r="A468" s="1" t="n">
        <v>44755.80982454861</v>
      </c>
      <c r="B468" t="n">
        <v>233.45</v>
      </c>
      <c r="C468" t="n">
        <v>0.05</v>
      </c>
      <c r="D468" t="n">
        <v>-10.44</v>
      </c>
      <c r="E468" t="n">
        <v>-6.55</v>
      </c>
      <c r="F468" t="n">
        <v>12.33</v>
      </c>
      <c r="G468" t="n">
        <v>-0.09</v>
      </c>
      <c r="H468" t="n">
        <v>-0.85</v>
      </c>
      <c r="I468" t="n">
        <v>0.88</v>
      </c>
      <c r="J468" t="n">
        <v>0.11</v>
      </c>
      <c r="K468" t="n">
        <v>0.55</v>
      </c>
      <c r="L468" t="n">
        <v>9.970000000000001</v>
      </c>
      <c r="M468" t="n">
        <v>4.53654</v>
      </c>
      <c r="N468" t="n">
        <v>0.0066</v>
      </c>
    </row>
    <row r="469">
      <c r="A469" s="1" t="n">
        <v>44755.81177248843</v>
      </c>
      <c r="B469" t="n">
        <v>234.25</v>
      </c>
      <c r="C469" t="n">
        <v>0.06</v>
      </c>
      <c r="D469" t="n">
        <v>-4.71</v>
      </c>
      <c r="E469" t="n">
        <v>12.62</v>
      </c>
      <c r="F469" t="n">
        <v>13.47</v>
      </c>
      <c r="G469" t="n">
        <v>0.03</v>
      </c>
      <c r="H469" t="n">
        <v>0.35</v>
      </c>
      <c r="I469" t="n">
        <v>0.86</v>
      </c>
      <c r="J469" t="n">
        <v>0.09</v>
      </c>
      <c r="K469" t="n">
        <v>0.59</v>
      </c>
      <c r="L469" t="n">
        <v>11.67</v>
      </c>
      <c r="M469" t="n">
        <v>4.53719</v>
      </c>
      <c r="N469" t="n">
        <v>0.00725</v>
      </c>
    </row>
    <row r="470">
      <c r="A470" s="1" t="n">
        <v>44755.81469442129</v>
      </c>
      <c r="B470" t="n">
        <v>234.42</v>
      </c>
      <c r="C470" t="n">
        <v>0.06</v>
      </c>
      <c r="D470" t="n">
        <v>-12.08</v>
      </c>
      <c r="E470" t="n">
        <v>5.58</v>
      </c>
      <c r="F470" t="n">
        <v>13.31</v>
      </c>
      <c r="G470" t="n">
        <v>0.08</v>
      </c>
      <c r="H470" t="n">
        <v>0.91</v>
      </c>
      <c r="I470" t="n">
        <v>0.86</v>
      </c>
      <c r="J470" t="n">
        <v>0.08</v>
      </c>
      <c r="K470" t="n">
        <v>0.6</v>
      </c>
      <c r="L470" t="n">
        <v>12.89</v>
      </c>
      <c r="M470" t="n">
        <v>4.53817</v>
      </c>
      <c r="N470" t="n">
        <v>0.008229999999999999</v>
      </c>
    </row>
    <row r="471">
      <c r="A471" s="1" t="n">
        <v>44755.81722688657</v>
      </c>
      <c r="B471" t="n">
        <v>234.15</v>
      </c>
      <c r="C471" t="n">
        <v>0.06</v>
      </c>
      <c r="D471" t="n">
        <v>-13.9</v>
      </c>
      <c r="E471" t="n">
        <v>-5.7</v>
      </c>
      <c r="F471" t="n">
        <v>15.02</v>
      </c>
      <c r="G471" t="n">
        <v>-0.11</v>
      </c>
      <c r="H471" t="n">
        <v>-0.93</v>
      </c>
      <c r="I471" t="n">
        <v>0.86</v>
      </c>
      <c r="J471" t="n">
        <v>0.12</v>
      </c>
      <c r="K471" t="n">
        <v>0.59</v>
      </c>
      <c r="L471" t="n">
        <v>9.380000000000001</v>
      </c>
      <c r="M471" t="n">
        <v>4.53912</v>
      </c>
      <c r="N471" t="n">
        <v>0.009180000000000001</v>
      </c>
    </row>
    <row r="472">
      <c r="A472" s="1" t="n">
        <v>44755.81975929398</v>
      </c>
      <c r="B472" t="n">
        <v>234.08</v>
      </c>
      <c r="C472" t="n">
        <v>0.05</v>
      </c>
      <c r="D472" t="n">
        <v>-8.77</v>
      </c>
      <c r="E472" t="n">
        <v>6.42</v>
      </c>
      <c r="F472" t="n">
        <v>10.87</v>
      </c>
      <c r="G472" t="n">
        <v>0.05</v>
      </c>
      <c r="H472" t="n">
        <v>0.8100000000000001</v>
      </c>
      <c r="I472" t="n">
        <v>0.86</v>
      </c>
      <c r="J472" t="n">
        <v>0.06</v>
      </c>
      <c r="K472" t="n">
        <v>0.6</v>
      </c>
      <c r="L472" t="n">
        <v>17.22</v>
      </c>
      <c r="M472" t="n">
        <v>4.53981</v>
      </c>
      <c r="N472" t="n">
        <v>0.00987</v>
      </c>
    </row>
    <row r="473">
      <c r="A473" s="1" t="n">
        <v>44755.82170721065</v>
      </c>
      <c r="B473" t="n">
        <v>233.36</v>
      </c>
      <c r="C473" t="n">
        <v>0.04</v>
      </c>
      <c r="D473" t="n">
        <v>-9.119999999999999</v>
      </c>
      <c r="E473" t="n">
        <v>3.47</v>
      </c>
      <c r="F473" t="n">
        <v>9.76</v>
      </c>
      <c r="G473" t="n">
        <v>0.13</v>
      </c>
      <c r="H473" t="n">
        <v>0.93</v>
      </c>
      <c r="I473" t="n">
        <v>0.85</v>
      </c>
      <c r="J473" t="n">
        <v>0.14</v>
      </c>
      <c r="K473" t="n">
        <v>0.63</v>
      </c>
      <c r="L473" t="n">
        <v>7.92</v>
      </c>
      <c r="M473" t="n">
        <v>4.54029</v>
      </c>
      <c r="N473" t="n">
        <v>0.01035</v>
      </c>
    </row>
    <row r="474">
      <c r="A474" s="1" t="n">
        <v>44755.82443452546</v>
      </c>
      <c r="B474" t="n">
        <v>233.92</v>
      </c>
      <c r="C474" t="n">
        <v>0.05</v>
      </c>
      <c r="D474" t="n">
        <v>-8.619999999999999</v>
      </c>
      <c r="E474" t="n">
        <v>7.14</v>
      </c>
      <c r="F474" t="n">
        <v>11.19</v>
      </c>
      <c r="G474" t="n">
        <v>0.07000000000000001</v>
      </c>
      <c r="H474" t="n">
        <v>0.77</v>
      </c>
      <c r="I474" t="n">
        <v>0.84</v>
      </c>
      <c r="J474" t="n">
        <v>0.09</v>
      </c>
      <c r="K474" t="n">
        <v>0.65</v>
      </c>
      <c r="L474" t="n">
        <v>12.48</v>
      </c>
      <c r="M474" t="n">
        <v>4.54105</v>
      </c>
      <c r="N474" t="n">
        <v>0.01111</v>
      </c>
    </row>
    <row r="475">
      <c r="A475" s="1" t="n">
        <v>44755.82657746528</v>
      </c>
      <c r="B475" t="n">
        <v>232.87</v>
      </c>
      <c r="C475" t="n">
        <v>0.06</v>
      </c>
      <c r="D475" t="n">
        <v>-11.26</v>
      </c>
      <c r="E475" t="n">
        <v>9.83</v>
      </c>
      <c r="F475" t="n">
        <v>14.95</v>
      </c>
      <c r="G475" t="n">
        <v>0.05</v>
      </c>
      <c r="H475" t="n">
        <v>0.75</v>
      </c>
      <c r="I475" t="n">
        <v>0.85</v>
      </c>
      <c r="J475" t="n">
        <v>0.06</v>
      </c>
      <c r="K475" t="n">
        <v>0.61</v>
      </c>
      <c r="L475" t="n">
        <v>16.42</v>
      </c>
      <c r="M475" t="n">
        <v>4.54185</v>
      </c>
      <c r="N475" t="n">
        <v>0.01192</v>
      </c>
    </row>
    <row r="476">
      <c r="A476" s="1" t="n">
        <v>44755.82872041667</v>
      </c>
      <c r="B476" t="n">
        <v>234.39</v>
      </c>
      <c r="C476" t="n">
        <v>0.11</v>
      </c>
      <c r="D476" t="n">
        <v>-15.37</v>
      </c>
      <c r="E476" t="n">
        <v>21.14</v>
      </c>
      <c r="F476" t="n">
        <v>26.14</v>
      </c>
      <c r="G476" t="n">
        <v>0.04</v>
      </c>
      <c r="H476" t="n">
        <v>0.59</v>
      </c>
      <c r="I476" t="n">
        <v>0.83</v>
      </c>
      <c r="J476" t="n">
        <v>0.06</v>
      </c>
      <c r="K476" t="n">
        <v>0.66</v>
      </c>
      <c r="L476" t="n">
        <v>17.19</v>
      </c>
      <c r="M476" t="n">
        <v>4.54326</v>
      </c>
      <c r="N476" t="n">
        <v>0.01332</v>
      </c>
    </row>
    <row r="477">
      <c r="A477" s="1" t="n">
        <v>44755.83066837963</v>
      </c>
      <c r="B477" t="n">
        <v>233.45</v>
      </c>
      <c r="C477" t="n">
        <v>0.06</v>
      </c>
      <c r="D477" t="n">
        <v>-11.83</v>
      </c>
      <c r="E477" t="n">
        <v>-9.039999999999999</v>
      </c>
      <c r="F477" t="n">
        <v>14.89</v>
      </c>
      <c r="G477" t="n">
        <v>-0.07000000000000001</v>
      </c>
      <c r="H477" t="n">
        <v>-0.79</v>
      </c>
      <c r="I477" t="n">
        <v>0.86</v>
      </c>
      <c r="J477" t="n">
        <v>0.09</v>
      </c>
      <c r="K477" t="n">
        <v>0.58</v>
      </c>
      <c r="L477" t="n">
        <v>11.54</v>
      </c>
      <c r="M477" t="n">
        <v>4.54398</v>
      </c>
      <c r="N477" t="n">
        <v>0.01405</v>
      </c>
    </row>
    <row r="478">
      <c r="A478" s="1" t="n">
        <v>44755.83281126157</v>
      </c>
      <c r="B478" t="n">
        <v>233.51</v>
      </c>
      <c r="C478" t="n">
        <v>0.06</v>
      </c>
      <c r="D478" t="n">
        <v>-11.02</v>
      </c>
      <c r="E478" t="n">
        <v>8.85</v>
      </c>
      <c r="F478" t="n">
        <v>14.13</v>
      </c>
      <c r="G478" t="n">
        <v>0.07000000000000001</v>
      </c>
      <c r="H478" t="n">
        <v>0.78</v>
      </c>
      <c r="I478" t="n">
        <v>0.83</v>
      </c>
      <c r="J478" t="n">
        <v>0.09</v>
      </c>
      <c r="K478" t="n">
        <v>0.67</v>
      </c>
      <c r="L478" t="n">
        <v>11.51</v>
      </c>
      <c r="M478" t="n">
        <v>4.54474</v>
      </c>
      <c r="N478" t="n">
        <v>0.01481</v>
      </c>
    </row>
    <row r="479">
      <c r="A479" s="1" t="n">
        <v>44755.83534391204</v>
      </c>
      <c r="B479" t="n">
        <v>233.5</v>
      </c>
      <c r="C479" t="n">
        <v>0.04</v>
      </c>
      <c r="D479" t="n">
        <v>-9.85</v>
      </c>
      <c r="E479" t="n">
        <v>2.83</v>
      </c>
      <c r="F479" t="n">
        <v>10.25</v>
      </c>
      <c r="G479" t="n">
        <v>0.07000000000000001</v>
      </c>
      <c r="H479" t="n">
        <v>0.96</v>
      </c>
      <c r="I479" t="n">
        <v>0.83</v>
      </c>
      <c r="J479" t="n">
        <v>0.07000000000000001</v>
      </c>
      <c r="K479" t="n">
        <v>0.68</v>
      </c>
      <c r="L479" t="n">
        <v>14.93</v>
      </c>
      <c r="M479" t="n">
        <v>4.54539</v>
      </c>
      <c r="N479" t="n">
        <v>0.01546</v>
      </c>
    </row>
    <row r="480">
      <c r="A480" s="1" t="n">
        <v>44755.8376816551</v>
      </c>
      <c r="B480" t="n">
        <v>234</v>
      </c>
      <c r="C480" t="n">
        <v>0.07000000000000001</v>
      </c>
      <c r="D480" t="n">
        <v>-15.94</v>
      </c>
      <c r="E480" t="n">
        <v>1.23</v>
      </c>
      <c r="F480" t="n">
        <v>15.99</v>
      </c>
      <c r="G480" t="n">
        <v>0.13</v>
      </c>
      <c r="H480" t="n">
        <v>1</v>
      </c>
      <c r="I480" t="n">
        <v>0.84</v>
      </c>
      <c r="J480" t="n">
        <v>0.14</v>
      </c>
      <c r="K480" t="n">
        <v>0.65</v>
      </c>
      <c r="L480" t="n">
        <v>8.26</v>
      </c>
      <c r="M480" t="n">
        <v>4.54633</v>
      </c>
      <c r="N480" t="n">
        <v>0.00094</v>
      </c>
    </row>
    <row r="481">
      <c r="A481" s="1" t="n">
        <v>44755.83982456019</v>
      </c>
      <c r="B481" t="n">
        <v>233.88</v>
      </c>
      <c r="C481" t="n">
        <v>0.05</v>
      </c>
      <c r="D481" t="n">
        <v>-5.8</v>
      </c>
      <c r="E481" t="n">
        <v>-10.43</v>
      </c>
      <c r="F481" t="n">
        <v>11.94</v>
      </c>
      <c r="G481" t="n">
        <v>-0.03</v>
      </c>
      <c r="H481" t="n">
        <v>-0.49</v>
      </c>
      <c r="I481" t="n">
        <v>0.85</v>
      </c>
      <c r="J481" t="n">
        <v>0.05</v>
      </c>
      <c r="K481" t="n">
        <v>0.62</v>
      </c>
      <c r="L481" t="n">
        <v>20.1</v>
      </c>
      <c r="M481" t="n">
        <v>4.54697</v>
      </c>
      <c r="N481" t="n">
        <v>0.00158</v>
      </c>
    </row>
    <row r="482">
      <c r="A482" s="1" t="n">
        <v>44755.84196737268</v>
      </c>
      <c r="B482" t="n">
        <v>235.12</v>
      </c>
      <c r="C482" t="n">
        <v>0.06</v>
      </c>
      <c r="D482" t="n">
        <v>-10.13</v>
      </c>
      <c r="E482" t="n">
        <v>-10.94</v>
      </c>
      <c r="F482" t="n">
        <v>14.9</v>
      </c>
      <c r="G482" t="n">
        <v>-0.08</v>
      </c>
      <c r="H482" t="n">
        <v>-0.68</v>
      </c>
      <c r="I482" t="n">
        <v>0.84</v>
      </c>
      <c r="J482" t="n">
        <v>0.12</v>
      </c>
      <c r="K482" t="n">
        <v>0.63</v>
      </c>
      <c r="L482" t="n">
        <v>9.23</v>
      </c>
      <c r="M482" t="n">
        <v>4.54777</v>
      </c>
      <c r="N482" t="n">
        <v>0.00238</v>
      </c>
    </row>
    <row r="483">
      <c r="A483" s="1" t="n">
        <v>44755.84469459491</v>
      </c>
      <c r="B483" t="n">
        <v>233.94</v>
      </c>
      <c r="C483" t="n">
        <v>0.27</v>
      </c>
      <c r="D483" t="n">
        <v>-58.21</v>
      </c>
      <c r="E483" t="n">
        <v>-21.66</v>
      </c>
      <c r="F483" t="n">
        <v>62.11</v>
      </c>
      <c r="G483" t="n">
        <v>0.2</v>
      </c>
      <c r="H483" t="n">
        <v>0.9399999999999999</v>
      </c>
      <c r="I483" t="n">
        <v>0.84</v>
      </c>
      <c r="J483" t="n">
        <v>0.21</v>
      </c>
      <c r="K483" t="n">
        <v>0.65</v>
      </c>
      <c r="L483" t="n">
        <v>5.46</v>
      </c>
      <c r="M483" t="n">
        <v>4.55201</v>
      </c>
      <c r="N483" t="n">
        <v>0.00662</v>
      </c>
    </row>
    <row r="484">
      <c r="A484" s="1" t="n">
        <v>44755.84761644676</v>
      </c>
      <c r="B484" t="n">
        <v>235.26</v>
      </c>
      <c r="C484" t="n">
        <v>0.27</v>
      </c>
      <c r="D484" t="n">
        <v>-62.32</v>
      </c>
      <c r="E484" t="n">
        <v>-15.36</v>
      </c>
      <c r="F484" t="n">
        <v>64.18000000000001</v>
      </c>
      <c r="G484" t="n">
        <v>0.2</v>
      </c>
      <c r="H484" t="n">
        <v>0.97</v>
      </c>
      <c r="I484" t="n">
        <v>0.86</v>
      </c>
      <c r="J484" t="n">
        <v>0.2</v>
      </c>
      <c r="K484" t="n">
        <v>0.59</v>
      </c>
      <c r="L484" t="n">
        <v>5.72</v>
      </c>
      <c r="M484" t="n">
        <v>4.55671</v>
      </c>
      <c r="N484" t="n">
        <v>0.01132</v>
      </c>
    </row>
    <row r="485">
      <c r="A485" s="1" t="n">
        <v>44755.84995399306</v>
      </c>
      <c r="B485" t="n">
        <v>234.36</v>
      </c>
      <c r="C485" t="n">
        <v>0.31</v>
      </c>
      <c r="D485" t="n">
        <v>-68.45</v>
      </c>
      <c r="E485" t="n">
        <v>-25.86</v>
      </c>
      <c r="F485" t="n">
        <v>73.17</v>
      </c>
      <c r="G485" t="n">
        <v>0.21</v>
      </c>
      <c r="H485" t="n">
        <v>0.9399999999999999</v>
      </c>
      <c r="I485" t="n">
        <v>0.84</v>
      </c>
      <c r="J485" t="n">
        <v>0.23</v>
      </c>
      <c r="K485" t="n">
        <v>0.66</v>
      </c>
      <c r="L485" t="n">
        <v>5.2</v>
      </c>
      <c r="M485" t="n">
        <v>4.561</v>
      </c>
      <c r="N485" t="n">
        <v>0.01561</v>
      </c>
    </row>
    <row r="486">
      <c r="A486" s="1" t="n">
        <v>44755.85229143519</v>
      </c>
      <c r="B486" t="n">
        <v>233.14</v>
      </c>
      <c r="C486" t="n">
        <v>0.1</v>
      </c>
      <c r="D486" t="n">
        <v>-24.05</v>
      </c>
      <c r="E486" t="n">
        <v>2.11</v>
      </c>
      <c r="F486" t="n">
        <v>24.14</v>
      </c>
      <c r="G486" t="n">
        <v>0.12</v>
      </c>
      <c r="H486" t="n">
        <v>1</v>
      </c>
      <c r="I486" t="n">
        <v>0.87</v>
      </c>
      <c r="J486" t="n">
        <v>0.12</v>
      </c>
      <c r="K486" t="n">
        <v>0.57</v>
      </c>
      <c r="L486" t="n">
        <v>9.380000000000001</v>
      </c>
      <c r="M486" t="n">
        <v>4.56241</v>
      </c>
      <c r="N486" t="n">
        <v>0.01702</v>
      </c>
    </row>
    <row r="487">
      <c r="A487" s="1" t="n">
        <v>44755.85560319445</v>
      </c>
      <c r="B487" t="n">
        <v>233.07</v>
      </c>
      <c r="C487" t="n">
        <v>0.07000000000000001</v>
      </c>
      <c r="D487" t="n">
        <v>-15.95</v>
      </c>
      <c r="E487" t="n">
        <v>2.67</v>
      </c>
      <c r="F487" t="n">
        <v>16.17</v>
      </c>
      <c r="G487" t="n">
        <v>0.12</v>
      </c>
      <c r="H487" t="n">
        <v>0.99</v>
      </c>
      <c r="I487" t="n">
        <v>0.84</v>
      </c>
      <c r="J487" t="n">
        <v>0.13</v>
      </c>
      <c r="K487" t="n">
        <v>0.64</v>
      </c>
      <c r="L487" t="n">
        <v>8.83</v>
      </c>
      <c r="M487" t="n">
        <v>4.56376</v>
      </c>
      <c r="N487" t="n">
        <v>0.01836</v>
      </c>
    </row>
    <row r="488">
      <c r="A488" s="1" t="n">
        <v>44755.85833028935</v>
      </c>
      <c r="B488" t="n">
        <v>233.77</v>
      </c>
      <c r="C488" t="n">
        <v>0.08</v>
      </c>
      <c r="D488" t="n">
        <v>-18.07</v>
      </c>
      <c r="E488" t="n">
        <v>4.13</v>
      </c>
      <c r="F488" t="n">
        <v>18.53</v>
      </c>
      <c r="G488" t="n">
        <v>0.13</v>
      </c>
      <c r="H488" t="n">
        <v>0.97</v>
      </c>
      <c r="I488" t="n">
        <v>0.86</v>
      </c>
      <c r="J488" t="n">
        <v>0.13</v>
      </c>
      <c r="K488" t="n">
        <v>0.59</v>
      </c>
      <c r="L488" t="n">
        <v>8.470000000000001</v>
      </c>
      <c r="M488" t="n">
        <v>4.56502</v>
      </c>
      <c r="N488" t="n">
        <v>0.01963</v>
      </c>
    </row>
    <row r="489">
      <c r="A489" s="1" t="n">
        <v>44755.86047304398</v>
      </c>
      <c r="B489" t="n">
        <v>234.06</v>
      </c>
      <c r="C489" t="n">
        <v>0.09</v>
      </c>
      <c r="D489" t="n">
        <v>-19.89</v>
      </c>
      <c r="E489" t="n">
        <v>-6.33</v>
      </c>
      <c r="F489" t="n">
        <v>20.87</v>
      </c>
      <c r="G489" t="n">
        <v>0.28</v>
      </c>
      <c r="H489" t="n">
        <v>0.95</v>
      </c>
      <c r="I489" t="n">
        <v>0.86</v>
      </c>
      <c r="J489" t="n">
        <v>0.29</v>
      </c>
      <c r="K489" t="n">
        <v>0.6</v>
      </c>
      <c r="L489" t="n">
        <v>4.13</v>
      </c>
      <c r="M489" t="n">
        <v>4.56614</v>
      </c>
      <c r="N489" t="n">
        <v>0.02075</v>
      </c>
    </row>
    <row r="490">
      <c r="A490" s="1" t="n">
        <v>44755.86261578704</v>
      </c>
      <c r="B490" t="n">
        <v>235.01</v>
      </c>
      <c r="C490" t="n">
        <v>0.48</v>
      </c>
      <c r="D490" t="n">
        <v>-108.98</v>
      </c>
      <c r="E490" t="n">
        <v>-28.37</v>
      </c>
      <c r="F490" t="n">
        <v>112.61</v>
      </c>
      <c r="G490" t="n">
        <v>0.27</v>
      </c>
      <c r="H490" t="n">
        <v>0.97</v>
      </c>
      <c r="I490" t="n">
        <v>0.84</v>
      </c>
      <c r="J490" t="n">
        <v>0.27</v>
      </c>
      <c r="K490" t="n">
        <v>0.64</v>
      </c>
      <c r="L490" t="n">
        <v>4.39</v>
      </c>
      <c r="M490" t="n">
        <v>4.57219</v>
      </c>
      <c r="N490" t="n">
        <v>0.02679</v>
      </c>
    </row>
    <row r="491">
      <c r="A491" s="1" t="n">
        <v>44755.8645637037</v>
      </c>
      <c r="B491" t="n">
        <v>235.41</v>
      </c>
      <c r="C491" t="n">
        <v>0.42</v>
      </c>
      <c r="D491" t="n">
        <v>-94.41</v>
      </c>
      <c r="E491" t="n">
        <v>-25.7</v>
      </c>
      <c r="F491" t="n">
        <v>97.84999999999999</v>
      </c>
      <c r="G491" t="n">
        <v>0.29</v>
      </c>
      <c r="H491" t="n">
        <v>0.96</v>
      </c>
      <c r="I491" t="n">
        <v>0.83</v>
      </c>
      <c r="J491" t="n">
        <v>0.3</v>
      </c>
      <c r="K491" t="n">
        <v>0.68</v>
      </c>
      <c r="L491" t="n">
        <v>4.11</v>
      </c>
      <c r="M491" t="n">
        <v>4.57696</v>
      </c>
      <c r="N491" t="n">
        <v>0.03157</v>
      </c>
    </row>
    <row r="492">
      <c r="A492" s="1" t="n">
        <v>44755.86690127315</v>
      </c>
      <c r="B492" t="n">
        <v>235.06</v>
      </c>
      <c r="C492" t="n">
        <v>0.42</v>
      </c>
      <c r="D492" t="n">
        <v>-94.70999999999999</v>
      </c>
      <c r="E492" t="n">
        <v>-28.91</v>
      </c>
      <c r="F492" t="n">
        <v>99.03</v>
      </c>
      <c r="G492" t="n">
        <v>0.25</v>
      </c>
      <c r="H492" t="n">
        <v>0.96</v>
      </c>
      <c r="I492" t="n">
        <v>0.83</v>
      </c>
      <c r="J492" t="n">
        <v>0.26</v>
      </c>
      <c r="K492" t="n">
        <v>0.68</v>
      </c>
      <c r="L492" t="n">
        <v>4.61</v>
      </c>
      <c r="M492" t="n">
        <v>4.58276</v>
      </c>
      <c r="N492" t="n">
        <v>0.03737</v>
      </c>
    </row>
    <row r="493">
      <c r="A493" s="1" t="n">
        <v>44755.86943380787</v>
      </c>
      <c r="B493" t="n">
        <v>234.9</v>
      </c>
      <c r="C493" t="n">
        <v>0.37</v>
      </c>
      <c r="D493" t="n">
        <v>-83.06999999999999</v>
      </c>
      <c r="E493" t="n">
        <v>-27.14</v>
      </c>
      <c r="F493" t="n">
        <v>87.39</v>
      </c>
      <c r="G493" t="n">
        <v>0.26</v>
      </c>
      <c r="H493" t="n">
        <v>0.95</v>
      </c>
      <c r="I493" t="n">
        <v>0.84</v>
      </c>
      <c r="J493" t="n">
        <v>0.28</v>
      </c>
      <c r="K493" t="n">
        <v>0.64</v>
      </c>
      <c r="L493" t="n">
        <v>4.35</v>
      </c>
      <c r="M493" t="n">
        <v>4.58831</v>
      </c>
      <c r="N493" t="n">
        <v>0.04292</v>
      </c>
    </row>
    <row r="494">
      <c r="A494" s="1" t="n">
        <v>44755.87138190972</v>
      </c>
      <c r="B494" t="n">
        <v>235.61</v>
      </c>
      <c r="C494" t="n">
        <v>0.34</v>
      </c>
      <c r="D494" t="n">
        <v>-77.73</v>
      </c>
      <c r="E494" t="n">
        <v>-18.25</v>
      </c>
      <c r="F494" t="n">
        <v>79.84</v>
      </c>
      <c r="G494" t="n">
        <v>0.22</v>
      </c>
      <c r="H494" t="n">
        <v>0.97</v>
      </c>
      <c r="I494" t="n">
        <v>0.83</v>
      </c>
      <c r="J494" t="n">
        <v>0.23</v>
      </c>
      <c r="K494" t="n">
        <v>0.67</v>
      </c>
      <c r="L494" t="n">
        <v>5.16</v>
      </c>
      <c r="M494" t="n">
        <v>4.59221</v>
      </c>
      <c r="N494" t="n">
        <v>0.04681</v>
      </c>
    </row>
    <row r="495">
      <c r="A495" s="1" t="n">
        <v>44755.87352489583</v>
      </c>
      <c r="B495" t="n">
        <v>235.7</v>
      </c>
      <c r="C495" t="n">
        <v>0.51</v>
      </c>
      <c r="D495" t="n">
        <v>-114.29</v>
      </c>
      <c r="E495" t="n">
        <v>-38.04</v>
      </c>
      <c r="F495" t="n">
        <v>120.45</v>
      </c>
      <c r="G495" t="n">
        <v>0.26</v>
      </c>
      <c r="H495" t="n">
        <v>0.95</v>
      </c>
      <c r="I495" t="n">
        <v>0.82</v>
      </c>
      <c r="J495" t="n">
        <v>0.27</v>
      </c>
      <c r="K495" t="n">
        <v>0.6899999999999999</v>
      </c>
      <c r="L495" t="n">
        <v>4.42</v>
      </c>
      <c r="M495" t="n">
        <v>4.59867</v>
      </c>
      <c r="N495" t="n">
        <v>0.05328</v>
      </c>
    </row>
    <row r="496">
      <c r="A496" s="1" t="n">
        <v>44755.87644689815</v>
      </c>
      <c r="B496" t="n">
        <v>234.16</v>
      </c>
      <c r="C496" t="n">
        <v>0.48</v>
      </c>
      <c r="D496" t="n">
        <v>-108.48</v>
      </c>
      <c r="E496" t="n">
        <v>-33.1</v>
      </c>
      <c r="F496" t="n">
        <v>113.42</v>
      </c>
      <c r="G496" t="n">
        <v>0.25</v>
      </c>
      <c r="H496" t="n">
        <v>0.96</v>
      </c>
      <c r="I496" t="n">
        <v>0.83</v>
      </c>
      <c r="J496" t="n">
        <v>0.26</v>
      </c>
      <c r="K496" t="n">
        <v>0.68</v>
      </c>
      <c r="L496" t="n">
        <v>4.57</v>
      </c>
      <c r="M496" t="n">
        <v>4.60698</v>
      </c>
      <c r="N496" t="n">
        <v>0.06158</v>
      </c>
    </row>
    <row r="497">
      <c r="A497" s="1" t="n">
        <v>44755.87858969907</v>
      </c>
      <c r="B497" t="n">
        <v>235.76</v>
      </c>
      <c r="C497" t="n">
        <v>0.48</v>
      </c>
      <c r="D497" t="n">
        <v>-107.45</v>
      </c>
      <c r="E497" t="n">
        <v>-36.79</v>
      </c>
      <c r="F497" t="n">
        <v>113.58</v>
      </c>
      <c r="G497" t="n">
        <v>0.22</v>
      </c>
      <c r="H497" t="n">
        <v>0.95</v>
      </c>
      <c r="I497" t="n">
        <v>0.85</v>
      </c>
      <c r="J497" t="n">
        <v>0.23</v>
      </c>
      <c r="K497" t="n">
        <v>0.63</v>
      </c>
      <c r="L497" t="n">
        <v>5.07</v>
      </c>
      <c r="M497" t="n">
        <v>4.61308</v>
      </c>
      <c r="N497" t="n">
        <v>0.0061</v>
      </c>
    </row>
    <row r="498">
      <c r="A498" s="1" t="n">
        <v>44755.88073252315</v>
      </c>
      <c r="B498" t="n">
        <v>237.07</v>
      </c>
      <c r="C498" t="n">
        <v>0.47</v>
      </c>
      <c r="D498" t="n">
        <v>-104.76</v>
      </c>
      <c r="E498" t="n">
        <v>-34.79</v>
      </c>
      <c r="F498" t="n">
        <v>110.39</v>
      </c>
      <c r="G498" t="n">
        <v>0.28</v>
      </c>
      <c r="H498" t="n">
        <v>0.95</v>
      </c>
      <c r="I498" t="n">
        <v>0.86</v>
      </c>
      <c r="J498" t="n">
        <v>0.29</v>
      </c>
      <c r="K498" t="n">
        <v>0.58</v>
      </c>
      <c r="L498" t="n">
        <v>4.18</v>
      </c>
      <c r="M498" t="n">
        <v>4.619</v>
      </c>
      <c r="N498" t="n">
        <v>0.01202</v>
      </c>
    </row>
    <row r="499">
      <c r="A499" s="1" t="n">
        <v>44755.88307008102</v>
      </c>
      <c r="B499" t="n">
        <v>232.95</v>
      </c>
      <c r="C499" t="n">
        <v>0.46</v>
      </c>
      <c r="D499" t="n">
        <v>-103.94</v>
      </c>
      <c r="E499" t="n">
        <v>-22.7</v>
      </c>
      <c r="F499" t="n">
        <v>106.39</v>
      </c>
      <c r="G499" t="n">
        <v>0.21</v>
      </c>
      <c r="H499" t="n">
        <v>0.98</v>
      </c>
      <c r="I499" t="n">
        <v>0.8100000000000001</v>
      </c>
      <c r="J499" t="n">
        <v>0.22</v>
      </c>
      <c r="K499" t="n">
        <v>0.73</v>
      </c>
      <c r="L499" t="n">
        <v>5.43</v>
      </c>
      <c r="M499" t="n">
        <v>4.62523</v>
      </c>
      <c r="N499" t="n">
        <v>0.01826</v>
      </c>
    </row>
    <row r="500">
      <c r="A500" s="1" t="n">
        <v>44755.88521280092</v>
      </c>
      <c r="B500" t="n">
        <v>232.66</v>
      </c>
      <c r="C500" t="n">
        <v>0.48</v>
      </c>
      <c r="D500" t="n">
        <v>-104.24</v>
      </c>
      <c r="E500" t="n">
        <v>-37.39</v>
      </c>
      <c r="F500" t="n">
        <v>110.74</v>
      </c>
      <c r="G500" t="n">
        <v>0.25</v>
      </c>
      <c r="H500" t="n">
        <v>0.9399999999999999</v>
      </c>
      <c r="I500" t="n">
        <v>0.82</v>
      </c>
      <c r="J500" t="n">
        <v>0.27</v>
      </c>
      <c r="K500" t="n">
        <v>0.6899999999999999</v>
      </c>
      <c r="L500" t="n">
        <v>4.5</v>
      </c>
      <c r="M500" t="n">
        <v>4.63118</v>
      </c>
      <c r="N500" t="n">
        <v>0.0242</v>
      </c>
    </row>
    <row r="501">
      <c r="A501" s="1" t="n">
        <v>44755.88774530093</v>
      </c>
      <c r="B501" t="n">
        <v>232.57</v>
      </c>
      <c r="C501" t="n">
        <v>0.45</v>
      </c>
      <c r="D501" t="n">
        <v>-99.70999999999999</v>
      </c>
      <c r="E501" t="n">
        <v>-34.38</v>
      </c>
      <c r="F501" t="n">
        <v>105.47</v>
      </c>
      <c r="G501" t="n">
        <v>0.2</v>
      </c>
      <c r="H501" t="n">
        <v>0.95</v>
      </c>
      <c r="I501" t="n">
        <v>0.82</v>
      </c>
      <c r="J501" t="n">
        <v>0.21</v>
      </c>
      <c r="K501" t="n">
        <v>0.7</v>
      </c>
      <c r="L501" t="n">
        <v>5.48</v>
      </c>
      <c r="M501" t="n">
        <v>4.63787</v>
      </c>
      <c r="N501" t="n">
        <v>0.03089</v>
      </c>
    </row>
    <row r="502">
      <c r="A502" s="1" t="n">
        <v>44755.88988797454</v>
      </c>
      <c r="B502" t="n">
        <v>233.95</v>
      </c>
      <c r="C502" t="n">
        <v>0.48</v>
      </c>
      <c r="D502" t="n">
        <v>-108.38</v>
      </c>
      <c r="E502" t="n">
        <v>-33.22</v>
      </c>
      <c r="F502" t="n">
        <v>113.35</v>
      </c>
      <c r="G502" t="n">
        <v>0.25</v>
      </c>
      <c r="H502" t="n">
        <v>0.96</v>
      </c>
      <c r="I502" t="n">
        <v>0.84</v>
      </c>
      <c r="J502" t="n">
        <v>0.26</v>
      </c>
      <c r="K502" t="n">
        <v>0.63</v>
      </c>
      <c r="L502" t="n">
        <v>4.53</v>
      </c>
      <c r="M502" t="n">
        <v>4.64396</v>
      </c>
      <c r="N502" t="n">
        <v>0.03698</v>
      </c>
    </row>
    <row r="503">
      <c r="A503" s="1" t="n">
        <v>44755.89222556713</v>
      </c>
      <c r="B503" t="n">
        <v>232.41</v>
      </c>
      <c r="C503" t="n">
        <v>0.49</v>
      </c>
      <c r="D503" t="n">
        <v>-111.67</v>
      </c>
      <c r="E503" t="n">
        <v>-27.06</v>
      </c>
      <c r="F503" t="n">
        <v>114.91</v>
      </c>
      <c r="G503" t="n">
        <v>0.23</v>
      </c>
      <c r="H503" t="n">
        <v>0.97</v>
      </c>
      <c r="I503" t="n">
        <v>0.84</v>
      </c>
      <c r="J503" t="n">
        <v>0.24</v>
      </c>
      <c r="K503" t="n">
        <v>0.65</v>
      </c>
      <c r="L503" t="n">
        <v>4.97</v>
      </c>
      <c r="M503" t="n">
        <v>4.65069</v>
      </c>
      <c r="N503" t="n">
        <v>0.04371</v>
      </c>
    </row>
    <row r="504">
      <c r="A504" s="1" t="n">
        <v>44755.89436831018</v>
      </c>
      <c r="B504" t="n">
        <v>234.22</v>
      </c>
      <c r="C504" t="n">
        <v>0.48</v>
      </c>
      <c r="D504" t="n">
        <v>-106.4</v>
      </c>
      <c r="E504" t="n">
        <v>-34.39</v>
      </c>
      <c r="F504" t="n">
        <v>111.82</v>
      </c>
      <c r="G504" t="n">
        <v>0.28</v>
      </c>
      <c r="H504" t="n">
        <v>0.95</v>
      </c>
      <c r="I504" t="n">
        <v>0.84</v>
      </c>
      <c r="J504" t="n">
        <v>0.3</v>
      </c>
      <c r="K504" t="n">
        <v>0.65</v>
      </c>
      <c r="L504" t="n">
        <v>4.11</v>
      </c>
      <c r="M504" t="n">
        <v>4.65669</v>
      </c>
      <c r="N504" t="n">
        <v>0.04971</v>
      </c>
    </row>
    <row r="505">
      <c r="A505" s="1" t="n">
        <v>44755.89767983797</v>
      </c>
      <c r="B505" t="n">
        <v>233.58</v>
      </c>
      <c r="C505" t="n">
        <v>0.5</v>
      </c>
      <c r="D505" t="n">
        <v>-112.01</v>
      </c>
      <c r="E505" t="n">
        <v>-33.75</v>
      </c>
      <c r="F505" t="n">
        <v>116.99</v>
      </c>
      <c r="G505" t="n">
        <v>0.26</v>
      </c>
      <c r="H505" t="n">
        <v>0.96</v>
      </c>
      <c r="I505" t="n">
        <v>0.87</v>
      </c>
      <c r="J505" t="n">
        <v>0.27</v>
      </c>
      <c r="K505" t="n">
        <v>0.58</v>
      </c>
      <c r="L505" t="n">
        <v>4.47</v>
      </c>
      <c r="M505" t="n">
        <v>4.6664</v>
      </c>
      <c r="N505" t="n">
        <v>0.05942</v>
      </c>
    </row>
    <row r="506">
      <c r="A506" s="1" t="n">
        <v>44755.89962783565</v>
      </c>
      <c r="B506" t="n">
        <v>233.45</v>
      </c>
      <c r="C506" t="n">
        <v>0.57</v>
      </c>
      <c r="D506" t="n">
        <v>-129.8</v>
      </c>
      <c r="E506" t="n">
        <v>-32.21</v>
      </c>
      <c r="F506" t="n">
        <v>133.73</v>
      </c>
      <c r="G506" t="n">
        <v>0.28</v>
      </c>
      <c r="H506" t="n">
        <v>0.97</v>
      </c>
      <c r="I506" t="n">
        <v>0.82</v>
      </c>
      <c r="J506" t="n">
        <v>0.29</v>
      </c>
      <c r="K506" t="n">
        <v>0.71</v>
      </c>
      <c r="L506" t="n">
        <v>4.22</v>
      </c>
      <c r="M506" t="n">
        <v>4.67292</v>
      </c>
      <c r="N506" t="n">
        <v>0.06594999999999999</v>
      </c>
    </row>
    <row r="507">
      <c r="A507" s="1" t="n">
        <v>44755.90196545139</v>
      </c>
      <c r="B507" t="n">
        <v>234.4</v>
      </c>
      <c r="C507" t="n">
        <v>0.08</v>
      </c>
      <c r="D507" t="n">
        <v>-12.88</v>
      </c>
      <c r="E507" t="n">
        <v>-14.45</v>
      </c>
      <c r="F507" t="n">
        <v>19.36</v>
      </c>
      <c r="G507" t="n">
        <v>-0.07000000000000001</v>
      </c>
      <c r="H507" t="n">
        <v>-0.67</v>
      </c>
      <c r="I507" t="n">
        <v>0.85</v>
      </c>
      <c r="J507" t="n">
        <v>0.1</v>
      </c>
      <c r="K507" t="n">
        <v>0.62</v>
      </c>
      <c r="L507" t="n">
        <v>10.91</v>
      </c>
      <c r="M507" t="n">
        <v>4.67406</v>
      </c>
      <c r="N507" t="n">
        <v>0.06708</v>
      </c>
    </row>
    <row r="508">
      <c r="A508" s="1" t="n">
        <v>44755.90410827546</v>
      </c>
      <c r="B508" t="n">
        <v>233.25</v>
      </c>
      <c r="C508" t="n">
        <v>0.08</v>
      </c>
      <c r="D508" t="n">
        <v>-18.83</v>
      </c>
      <c r="E508" t="n">
        <v>1.89</v>
      </c>
      <c r="F508" t="n">
        <v>18.92</v>
      </c>
      <c r="G508" t="n">
        <v>0.13</v>
      </c>
      <c r="H508" t="n">
        <v>0.99</v>
      </c>
      <c r="I508" t="n">
        <v>0.83</v>
      </c>
      <c r="J508" t="n">
        <v>0.13</v>
      </c>
      <c r="K508" t="n">
        <v>0.68</v>
      </c>
      <c r="L508" t="n">
        <v>8.369999999999999</v>
      </c>
      <c r="M508" t="n">
        <v>4.67508</v>
      </c>
      <c r="N508" t="n">
        <v>0.06809999999999999</v>
      </c>
    </row>
    <row r="509">
      <c r="A509" s="1" t="n">
        <v>44755.90625107639</v>
      </c>
      <c r="B509" t="n">
        <v>233.12</v>
      </c>
      <c r="C509" t="n">
        <v>0.06</v>
      </c>
      <c r="D509" t="n">
        <v>-11.45</v>
      </c>
      <c r="E509" t="n">
        <v>8</v>
      </c>
      <c r="F509" t="n">
        <v>13.97</v>
      </c>
      <c r="G509" t="n">
        <v>0.07000000000000001</v>
      </c>
      <c r="H509" t="n">
        <v>0.82</v>
      </c>
      <c r="I509" t="n">
        <v>0.83</v>
      </c>
      <c r="J509" t="n">
        <v>0.09</v>
      </c>
      <c r="K509" t="n">
        <v>0.68</v>
      </c>
      <c r="L509" t="n">
        <v>12.46</v>
      </c>
      <c r="M509" t="n">
        <v>4.67583</v>
      </c>
      <c r="N509" t="n">
        <v>0.06884999999999999</v>
      </c>
    </row>
    <row r="510">
      <c r="A510" s="1" t="n">
        <v>44755.90897835649</v>
      </c>
      <c r="B510" t="n">
        <v>232.37</v>
      </c>
      <c r="C510" t="n">
        <v>0.19</v>
      </c>
      <c r="D510" t="n">
        <v>-37.36</v>
      </c>
      <c r="E510" t="n">
        <v>24.18</v>
      </c>
      <c r="F510" t="n">
        <v>44.5</v>
      </c>
      <c r="G510" t="n">
        <v>0.1</v>
      </c>
      <c r="H510" t="n">
        <v>0.84</v>
      </c>
      <c r="I510" t="n">
        <v>0.8100000000000001</v>
      </c>
      <c r="J510" t="n">
        <v>0.12</v>
      </c>
      <c r="K510" t="n">
        <v>0.74</v>
      </c>
      <c r="L510" t="n">
        <v>9.24</v>
      </c>
      <c r="M510" t="n">
        <v>4.67887</v>
      </c>
      <c r="N510" t="n">
        <v>0.07189</v>
      </c>
    </row>
    <row r="511">
      <c r="A511" s="1" t="n">
        <v>44755.91112116898</v>
      </c>
      <c r="B511" t="n">
        <v>233.49</v>
      </c>
      <c r="C511" t="n">
        <v>0.08</v>
      </c>
      <c r="D511" t="n">
        <v>-14.72</v>
      </c>
      <c r="E511" t="n">
        <v>12.95</v>
      </c>
      <c r="F511" t="n">
        <v>19.6</v>
      </c>
      <c r="G511" t="n">
        <v>0.07000000000000001</v>
      </c>
      <c r="H511" t="n">
        <v>0.75</v>
      </c>
      <c r="I511" t="n">
        <v>0.84</v>
      </c>
      <c r="J511" t="n">
        <v>0.09</v>
      </c>
      <c r="K511" t="n">
        <v>0.65</v>
      </c>
      <c r="L511" t="n">
        <v>12.43</v>
      </c>
      <c r="M511" t="n">
        <v>4.67992</v>
      </c>
      <c r="N511" t="n">
        <v>0.07294</v>
      </c>
    </row>
    <row r="512">
      <c r="A512" s="1" t="n">
        <v>44755.91345890046</v>
      </c>
      <c r="B512" t="n">
        <v>233.39</v>
      </c>
      <c r="C512" t="n">
        <v>0.07000000000000001</v>
      </c>
      <c r="D512" t="n">
        <v>-14.04</v>
      </c>
      <c r="E512" t="n">
        <v>9.210000000000001</v>
      </c>
      <c r="F512" t="n">
        <v>16.79</v>
      </c>
      <c r="G512" t="n">
        <v>0.11</v>
      </c>
      <c r="H512" t="n">
        <v>0.84</v>
      </c>
      <c r="I512" t="n">
        <v>0.85</v>
      </c>
      <c r="J512" t="n">
        <v>0.13</v>
      </c>
      <c r="K512" t="n">
        <v>0.62</v>
      </c>
      <c r="L512" t="n">
        <v>8.43</v>
      </c>
      <c r="M512" t="n">
        <v>4.6809</v>
      </c>
      <c r="N512" t="n">
        <v>0.07392</v>
      </c>
    </row>
    <row r="513">
      <c r="A513" s="1" t="n">
        <v>44755.91579667824</v>
      </c>
      <c r="B513" t="n">
        <v>233.08</v>
      </c>
      <c r="C513" t="n">
        <v>0.09</v>
      </c>
      <c r="D513" t="n">
        <v>-16.84</v>
      </c>
      <c r="E513" t="n">
        <v>11.89</v>
      </c>
      <c r="F513" t="n">
        <v>20.61</v>
      </c>
      <c r="G513" t="n">
        <v>0.12</v>
      </c>
      <c r="H513" t="n">
        <v>0.82</v>
      </c>
      <c r="I513" t="n">
        <v>0.85</v>
      </c>
      <c r="J513" t="n">
        <v>0.14</v>
      </c>
      <c r="K513" t="n">
        <v>0.61</v>
      </c>
      <c r="L513" t="n">
        <v>7.84</v>
      </c>
      <c r="M513" t="n">
        <v>4.68211</v>
      </c>
      <c r="N513" t="n">
        <v>0.07513</v>
      </c>
    </row>
    <row r="514">
      <c r="A514" s="1" t="n">
        <v>44755.91813454861</v>
      </c>
      <c r="B514" t="n">
        <v>232.84</v>
      </c>
      <c r="C514" t="n">
        <v>0.07000000000000001</v>
      </c>
      <c r="D514" t="n">
        <v>-15.14</v>
      </c>
      <c r="E514" t="n">
        <v>4.95</v>
      </c>
      <c r="F514" t="n">
        <v>15.93</v>
      </c>
      <c r="G514" t="n">
        <v>0.1</v>
      </c>
      <c r="H514" t="n">
        <v>0.95</v>
      </c>
      <c r="I514" t="n">
        <v>0.83</v>
      </c>
      <c r="J514" t="n">
        <v>0.11</v>
      </c>
      <c r="K514" t="n">
        <v>0.66</v>
      </c>
      <c r="L514" t="n">
        <v>10.3</v>
      </c>
      <c r="M514" t="n">
        <v>4.68304</v>
      </c>
      <c r="N514" t="n">
        <v>0.07606</v>
      </c>
    </row>
    <row r="515">
      <c r="A515" s="1" t="n">
        <v>44755.92008276621</v>
      </c>
      <c r="B515" t="n">
        <v>232.34</v>
      </c>
      <c r="C515" t="n">
        <v>0.07000000000000001</v>
      </c>
      <c r="D515" t="n">
        <v>-14.55</v>
      </c>
      <c r="E515" t="n">
        <v>-4.98</v>
      </c>
      <c r="F515" t="n">
        <v>15.38</v>
      </c>
      <c r="G515" t="n">
        <v>0.07000000000000001</v>
      </c>
      <c r="H515" t="n">
        <v>0.95</v>
      </c>
      <c r="I515" t="n">
        <v>0.84</v>
      </c>
      <c r="J515" t="n">
        <v>0.07000000000000001</v>
      </c>
      <c r="K515" t="n">
        <v>0.65</v>
      </c>
      <c r="L515" t="n">
        <v>14.46</v>
      </c>
      <c r="M515" t="n">
        <v>4.68379</v>
      </c>
      <c r="N515" t="n">
        <v>0.00075</v>
      </c>
    </row>
    <row r="516">
      <c r="A516" s="1" t="n">
        <v>44755.92222579861</v>
      </c>
      <c r="B516" t="n">
        <v>232.42</v>
      </c>
      <c r="C516" t="n">
        <v>0.07000000000000001</v>
      </c>
      <c r="D516" t="n">
        <v>-14.73</v>
      </c>
      <c r="E516" t="n">
        <v>-5.28</v>
      </c>
      <c r="F516" t="n">
        <v>15.65</v>
      </c>
      <c r="G516" t="n">
        <v>-0.09</v>
      </c>
      <c r="H516" t="n">
        <v>-0.9399999999999999</v>
      </c>
      <c r="I516" t="n">
        <v>0.86</v>
      </c>
      <c r="J516" t="n">
        <v>0.09</v>
      </c>
      <c r="K516" t="n">
        <v>0.6</v>
      </c>
      <c r="L516" t="n">
        <v>11.6</v>
      </c>
      <c r="M516" t="n">
        <v>4.68463</v>
      </c>
      <c r="N516" t="n">
        <v>0.00159</v>
      </c>
    </row>
    <row r="517">
      <c r="A517" s="1" t="n">
        <v>44755.92436875</v>
      </c>
      <c r="B517" t="n">
        <v>233.33</v>
      </c>
      <c r="C517" t="n">
        <v>0.06</v>
      </c>
      <c r="D517" t="n">
        <v>-12.67</v>
      </c>
      <c r="E517" t="n">
        <v>5.57</v>
      </c>
      <c r="F517" t="n">
        <v>13.84</v>
      </c>
      <c r="G517" t="n">
        <v>0.13</v>
      </c>
      <c r="H517" t="n">
        <v>0.92</v>
      </c>
      <c r="I517" t="n">
        <v>0.84</v>
      </c>
      <c r="J517" t="n">
        <v>0.14</v>
      </c>
      <c r="K517" t="n">
        <v>0.66</v>
      </c>
      <c r="L517" t="n">
        <v>7.8</v>
      </c>
      <c r="M517" t="n">
        <v>4.68538</v>
      </c>
      <c r="N517" t="n">
        <v>0.00233</v>
      </c>
    </row>
    <row r="518">
      <c r="A518" s="1" t="n">
        <v>44755.92651172454</v>
      </c>
      <c r="B518" t="n">
        <v>232.73</v>
      </c>
      <c r="C518" t="n">
        <v>0.07000000000000001</v>
      </c>
      <c r="D518" t="n">
        <v>-13.24</v>
      </c>
      <c r="E518" t="n">
        <v>-8.140000000000001</v>
      </c>
      <c r="F518" t="n">
        <v>15.55</v>
      </c>
      <c r="G518" t="n">
        <v>-0.07000000000000001</v>
      </c>
      <c r="H518" t="n">
        <v>-0.85</v>
      </c>
      <c r="I518" t="n">
        <v>0.83</v>
      </c>
      <c r="J518" t="n">
        <v>0.08</v>
      </c>
      <c r="K518" t="n">
        <v>0.68</v>
      </c>
      <c r="L518" t="n">
        <v>12.95</v>
      </c>
      <c r="M518" t="n">
        <v>4.68621</v>
      </c>
      <c r="N518" t="n">
        <v>0.00317</v>
      </c>
    </row>
    <row r="519">
      <c r="A519" s="1" t="n">
        <v>44755.92923900463</v>
      </c>
      <c r="B519" t="n">
        <v>232.29</v>
      </c>
      <c r="C519" t="n">
        <v>0.06</v>
      </c>
      <c r="D519" t="n">
        <v>-9.029999999999999</v>
      </c>
      <c r="E519" t="n">
        <v>11.39</v>
      </c>
      <c r="F519" t="n">
        <v>14.53</v>
      </c>
      <c r="G519" t="n">
        <v>0.04</v>
      </c>
      <c r="H519" t="n">
        <v>0.62</v>
      </c>
      <c r="I519" t="n">
        <v>0.8100000000000001</v>
      </c>
      <c r="J519" t="n">
        <v>0.07000000000000001</v>
      </c>
      <c r="K519" t="n">
        <v>0.71</v>
      </c>
      <c r="L519" t="n">
        <v>16.13</v>
      </c>
      <c r="M519" t="n">
        <v>4.6872</v>
      </c>
      <c r="N519" t="n">
        <v>0.00416</v>
      </c>
    </row>
    <row r="520">
      <c r="A520" s="1" t="n">
        <v>44755.93157677083</v>
      </c>
      <c r="B520" t="n">
        <v>232.47</v>
      </c>
      <c r="C520" t="n">
        <v>0.08</v>
      </c>
      <c r="D520" t="n">
        <v>-16.85</v>
      </c>
      <c r="E520" t="n">
        <v>10.12</v>
      </c>
      <c r="F520" t="n">
        <v>19.65</v>
      </c>
      <c r="G520" t="n">
        <v>0.06</v>
      </c>
      <c r="H520" t="n">
        <v>0.86</v>
      </c>
      <c r="I520" t="n">
        <v>0.83</v>
      </c>
      <c r="J520" t="n">
        <v>0.08</v>
      </c>
      <c r="K520" t="n">
        <v>0.67</v>
      </c>
      <c r="L520" t="n">
        <v>14.17</v>
      </c>
      <c r="M520" t="n">
        <v>4.68836</v>
      </c>
      <c r="N520" t="n">
        <v>0.00531</v>
      </c>
    </row>
    <row r="521">
      <c r="A521" s="1" t="n">
        <v>44755.93371988426</v>
      </c>
      <c r="B521" t="n">
        <v>233.7</v>
      </c>
      <c r="C521" t="n">
        <v>0.08</v>
      </c>
      <c r="D521" t="n">
        <v>-13.52</v>
      </c>
      <c r="E521" t="n">
        <v>-12.13</v>
      </c>
      <c r="F521" t="n">
        <v>18.16</v>
      </c>
      <c r="G521" t="n">
        <v>-0.08</v>
      </c>
      <c r="H521" t="n">
        <v>-0.74</v>
      </c>
      <c r="I521" t="n">
        <v>0.84</v>
      </c>
      <c r="J521" t="n">
        <v>0.1</v>
      </c>
      <c r="K521" t="n">
        <v>0.64</v>
      </c>
      <c r="L521" t="n">
        <v>10.5</v>
      </c>
      <c r="M521" t="n">
        <v>4.68933</v>
      </c>
      <c r="N521" t="n">
        <v>0.00629</v>
      </c>
    </row>
    <row r="522">
      <c r="A522" s="1" t="n">
        <v>44755.93586287037</v>
      </c>
      <c r="B522" t="n">
        <v>233.43</v>
      </c>
      <c r="C522" t="n">
        <v>0.08</v>
      </c>
      <c r="D522" t="n">
        <v>-1.98</v>
      </c>
      <c r="E522" t="n">
        <v>17.63</v>
      </c>
      <c r="F522" t="n">
        <v>17.74</v>
      </c>
      <c r="G522" t="n">
        <v>0.01</v>
      </c>
      <c r="H522" t="n">
        <v>0.11</v>
      </c>
      <c r="I522" t="n">
        <v>0.82</v>
      </c>
      <c r="J522" t="n">
        <v>0.05</v>
      </c>
      <c r="K522" t="n">
        <v>0.6899999999999999</v>
      </c>
      <c r="L522" t="n">
        <v>19.32</v>
      </c>
      <c r="M522" t="n">
        <v>4.69028</v>
      </c>
      <c r="N522" t="n">
        <v>0.00724</v>
      </c>
    </row>
    <row r="523">
      <c r="A523" s="1" t="n">
        <v>44755.9382006713</v>
      </c>
      <c r="B523" t="n">
        <v>233.25</v>
      </c>
      <c r="C523" t="n">
        <v>0.06</v>
      </c>
      <c r="D523" t="n">
        <v>-11.48</v>
      </c>
      <c r="E523" t="n">
        <v>8.85</v>
      </c>
      <c r="F523" t="n">
        <v>14.49</v>
      </c>
      <c r="G523" t="n">
        <v>0.08</v>
      </c>
      <c r="H523" t="n">
        <v>0.79</v>
      </c>
      <c r="I523" t="n">
        <v>0.83</v>
      </c>
      <c r="J523" t="n">
        <v>0.1</v>
      </c>
      <c r="K523" t="n">
        <v>0.68</v>
      </c>
      <c r="L523" t="n">
        <v>10.81</v>
      </c>
      <c r="M523" t="n">
        <v>4.69113</v>
      </c>
      <c r="N523" t="n">
        <v>0.00809</v>
      </c>
    </row>
    <row r="524">
      <c r="A524" s="1" t="n">
        <v>44755.94092805556</v>
      </c>
      <c r="B524" t="n">
        <v>233.68</v>
      </c>
      <c r="C524" t="n">
        <v>0.08</v>
      </c>
      <c r="D524" t="n">
        <v>-14.51</v>
      </c>
      <c r="E524" t="n">
        <v>11.43</v>
      </c>
      <c r="F524" t="n">
        <v>18.47</v>
      </c>
      <c r="G524" t="n">
        <v>0.08</v>
      </c>
      <c r="H524" t="n">
        <v>0.79</v>
      </c>
      <c r="I524" t="n">
        <v>0.82</v>
      </c>
      <c r="J524" t="n">
        <v>0.1</v>
      </c>
      <c r="K524" t="n">
        <v>0.6899999999999999</v>
      </c>
      <c r="L524" t="n">
        <v>11.26</v>
      </c>
      <c r="M524" t="n">
        <v>4.69239</v>
      </c>
      <c r="N524" t="n">
        <v>0.009350000000000001</v>
      </c>
    </row>
    <row r="525">
      <c r="A525" s="1" t="n">
        <v>44755.94326583333</v>
      </c>
      <c r="B525" t="n">
        <v>233.95</v>
      </c>
      <c r="C525" t="n">
        <v>0.05</v>
      </c>
      <c r="D525" t="n">
        <v>-4.9</v>
      </c>
      <c r="E525" t="n">
        <v>10.92</v>
      </c>
      <c r="F525" t="n">
        <v>11.97</v>
      </c>
      <c r="G525" t="n">
        <v>0.03</v>
      </c>
      <c r="H525" t="n">
        <v>0.41</v>
      </c>
      <c r="I525" t="n">
        <v>0.83</v>
      </c>
      <c r="J525" t="n">
        <v>0.07000000000000001</v>
      </c>
      <c r="K525" t="n">
        <v>0.67</v>
      </c>
      <c r="L525" t="n">
        <v>15.32</v>
      </c>
      <c r="M525" t="n">
        <v>4.6931</v>
      </c>
      <c r="N525" t="n">
        <v>0.01005</v>
      </c>
    </row>
    <row r="526">
      <c r="A526" s="1" t="n">
        <v>44755.94560347222</v>
      </c>
      <c r="B526" t="n">
        <v>233.17</v>
      </c>
      <c r="C526" t="n">
        <v>0.05</v>
      </c>
      <c r="D526" t="n">
        <v>-9.51</v>
      </c>
      <c r="E526" t="n">
        <v>7.26</v>
      </c>
      <c r="F526" t="n">
        <v>11.97</v>
      </c>
      <c r="G526" t="n">
        <v>0.08</v>
      </c>
      <c r="H526" t="n">
        <v>0.79</v>
      </c>
      <c r="I526" t="n">
        <v>0.82</v>
      </c>
      <c r="J526" t="n">
        <v>0.09</v>
      </c>
      <c r="K526" t="n">
        <v>0.7</v>
      </c>
      <c r="L526" t="n">
        <v>11.46</v>
      </c>
      <c r="M526" t="n">
        <v>4.6938</v>
      </c>
      <c r="N526" t="n">
        <v>0.01075</v>
      </c>
    </row>
    <row r="527">
      <c r="A527" s="1" t="n">
        <v>44755.947161875</v>
      </c>
      <c r="B527" t="n">
        <v>233.5</v>
      </c>
      <c r="C527" t="n">
        <v>0.05</v>
      </c>
      <c r="D527" t="n">
        <v>-11.89</v>
      </c>
      <c r="E527" t="n">
        <v>3.41</v>
      </c>
      <c r="F527" t="n">
        <v>12.36</v>
      </c>
      <c r="G527" t="n">
        <v>0.12</v>
      </c>
      <c r="H527" t="n">
        <v>0.96</v>
      </c>
      <c r="I527" t="n">
        <v>0.85</v>
      </c>
      <c r="J527" t="n">
        <v>0.12</v>
      </c>
      <c r="K527" t="n">
        <v>0.61</v>
      </c>
      <c r="L527" t="n">
        <v>9.130000000000001</v>
      </c>
      <c r="M527" t="n">
        <v>4.69428</v>
      </c>
      <c r="N527" t="n">
        <v>0.01124</v>
      </c>
    </row>
    <row r="528">
      <c r="A528" s="1" t="n">
        <v>44755.9504734375</v>
      </c>
      <c r="B528" t="n">
        <v>234.82</v>
      </c>
      <c r="C528" t="n">
        <v>0.07000000000000001</v>
      </c>
      <c r="D528" t="n">
        <v>-15.21</v>
      </c>
      <c r="E528" t="n">
        <v>8.26</v>
      </c>
      <c r="F528" t="n">
        <v>17.3</v>
      </c>
      <c r="G528" t="n">
        <v>0.08</v>
      </c>
      <c r="H528" t="n">
        <v>0.88</v>
      </c>
      <c r="I528" t="n">
        <v>0.82</v>
      </c>
      <c r="J528" t="n">
        <v>0.09</v>
      </c>
      <c r="K528" t="n">
        <v>0.7</v>
      </c>
      <c r="L528" t="n">
        <v>11.6</v>
      </c>
      <c r="M528" t="n">
        <v>4.69572</v>
      </c>
      <c r="N528" t="n">
        <v>0.01267</v>
      </c>
    </row>
    <row r="529">
      <c r="A529" s="1" t="n">
        <v>44755.95261613426</v>
      </c>
      <c r="B529" t="n">
        <v>232.95</v>
      </c>
      <c r="C529" t="n">
        <v>0.08</v>
      </c>
      <c r="D529" t="n">
        <v>-18.56</v>
      </c>
      <c r="E529" t="n">
        <v>-3.08</v>
      </c>
      <c r="F529" t="n">
        <v>18.82</v>
      </c>
      <c r="G529" t="n">
        <v>0.1</v>
      </c>
      <c r="H529" t="n">
        <v>0.99</v>
      </c>
      <c r="I529" t="n">
        <v>0.82</v>
      </c>
      <c r="J529" t="n">
        <v>0.1</v>
      </c>
      <c r="K529" t="n">
        <v>0.6899999999999999</v>
      </c>
      <c r="L529" t="n">
        <v>10.62</v>
      </c>
      <c r="M529" t="n">
        <v>4.69673</v>
      </c>
      <c r="N529" t="n">
        <v>0.01368</v>
      </c>
    </row>
    <row r="530">
      <c r="A530" s="1" t="n">
        <v>44755.95475887731</v>
      </c>
      <c r="B530" t="n">
        <v>233.31</v>
      </c>
      <c r="C530" t="n">
        <v>0.06</v>
      </c>
      <c r="D530" t="n">
        <v>-12.54</v>
      </c>
      <c r="E530" t="n">
        <v>-3.7</v>
      </c>
      <c r="F530" t="n">
        <v>13.07</v>
      </c>
      <c r="G530" t="n">
        <v>-0.13</v>
      </c>
      <c r="H530" t="n">
        <v>-0.96</v>
      </c>
      <c r="I530" t="n">
        <v>0.83</v>
      </c>
      <c r="J530" t="n">
        <v>0.14</v>
      </c>
      <c r="K530" t="n">
        <v>0.68</v>
      </c>
      <c r="L530" t="n">
        <v>8.109999999999999</v>
      </c>
      <c r="M530" t="n">
        <v>4.69743</v>
      </c>
      <c r="N530" t="n">
        <v>0.01438</v>
      </c>
    </row>
    <row r="531">
      <c r="A531" s="1" t="n">
        <v>44755.95729119213</v>
      </c>
      <c r="B531" t="n">
        <v>234.83</v>
      </c>
      <c r="C531" t="n">
        <v>0.07000000000000001</v>
      </c>
      <c r="D531" t="n">
        <v>-15.45</v>
      </c>
      <c r="E531" t="n">
        <v>-0.77</v>
      </c>
      <c r="F531" t="n">
        <v>15.47</v>
      </c>
      <c r="G531" t="n">
        <v>0.1</v>
      </c>
      <c r="H531" t="n">
        <v>1</v>
      </c>
      <c r="I531" t="n">
        <v>0.83</v>
      </c>
      <c r="J531" t="n">
        <v>0.1</v>
      </c>
      <c r="K531" t="n">
        <v>0.67</v>
      </c>
      <c r="L531" t="n">
        <v>11.35</v>
      </c>
      <c r="M531" t="n">
        <v>4.69841</v>
      </c>
      <c r="N531" t="n">
        <v>0.01537</v>
      </c>
    </row>
    <row r="532">
      <c r="A532" s="1" t="n">
        <v>44755.96021314815</v>
      </c>
      <c r="B532" t="n">
        <v>234.63</v>
      </c>
      <c r="C532" t="n">
        <v>0.06</v>
      </c>
      <c r="D532" t="n">
        <v>-8.18</v>
      </c>
      <c r="E532" t="n">
        <v>-11.45</v>
      </c>
      <c r="F532" t="n">
        <v>14.07</v>
      </c>
      <c r="G532" t="n">
        <v>-0.04</v>
      </c>
      <c r="H532" t="n">
        <v>-0.58</v>
      </c>
      <c r="I532" t="n">
        <v>0.84</v>
      </c>
      <c r="J532" t="n">
        <v>0.07000000000000001</v>
      </c>
      <c r="K532" t="n">
        <v>0.65</v>
      </c>
      <c r="L532" t="n">
        <v>14.92</v>
      </c>
      <c r="M532" t="n">
        <v>4.69944</v>
      </c>
      <c r="N532" t="n">
        <v>0.0164</v>
      </c>
    </row>
    <row r="533">
      <c r="A533" s="1" t="n">
        <v>44755.96255084491</v>
      </c>
      <c r="B533" t="n">
        <v>235.28</v>
      </c>
      <c r="C533" t="n">
        <v>0.07000000000000001</v>
      </c>
      <c r="D533" t="n">
        <v>-16.47</v>
      </c>
      <c r="E533" t="n">
        <v>6.18</v>
      </c>
      <c r="F533" t="n">
        <v>17.59</v>
      </c>
      <c r="G533" t="n">
        <v>0.12</v>
      </c>
      <c r="H533" t="n">
        <v>0.9399999999999999</v>
      </c>
      <c r="I533" t="n">
        <v>0.8100000000000001</v>
      </c>
      <c r="J533" t="n">
        <v>0.12</v>
      </c>
      <c r="K533" t="n">
        <v>0.73</v>
      </c>
      <c r="L533" t="n">
        <v>8.92</v>
      </c>
      <c r="M533" t="n">
        <v>4.70047</v>
      </c>
      <c r="N533" t="n">
        <v>0.00103</v>
      </c>
    </row>
    <row r="534">
      <c r="A534" s="1" t="n">
        <v>44755.96488856481</v>
      </c>
      <c r="B534" t="n">
        <v>231.55</v>
      </c>
      <c r="C534" t="n">
        <v>0.09</v>
      </c>
      <c r="D534" t="n">
        <v>-17.62</v>
      </c>
      <c r="E534" t="n">
        <v>11.63</v>
      </c>
      <c r="F534" t="n">
        <v>21.11</v>
      </c>
      <c r="G534" t="n">
        <v>0.07000000000000001</v>
      </c>
      <c r="H534" t="n">
        <v>0.83</v>
      </c>
      <c r="I534" t="n">
        <v>0.84</v>
      </c>
      <c r="J534" t="n">
        <v>0.08</v>
      </c>
      <c r="K534" t="n">
        <v>0.65</v>
      </c>
      <c r="L534" t="n">
        <v>12.72</v>
      </c>
      <c r="M534" t="n">
        <v>4.70171</v>
      </c>
      <c r="N534" t="n">
        <v>0.00227</v>
      </c>
    </row>
    <row r="535">
      <c r="A535" s="1" t="n">
        <v>44755.96722609954</v>
      </c>
      <c r="B535" t="n">
        <v>231.08</v>
      </c>
      <c r="C535" t="n">
        <v>0.07000000000000001</v>
      </c>
      <c r="D535" t="n">
        <v>-15.24</v>
      </c>
      <c r="E535" t="n">
        <v>5.13</v>
      </c>
      <c r="F535" t="n">
        <v>16.08</v>
      </c>
      <c r="G535" t="n">
        <v>0.11</v>
      </c>
      <c r="H535" t="n">
        <v>0.95</v>
      </c>
      <c r="I535" t="n">
        <v>0.84</v>
      </c>
      <c r="J535" t="n">
        <v>0.12</v>
      </c>
      <c r="K535" t="n">
        <v>0.65</v>
      </c>
      <c r="L535" t="n">
        <v>9.56</v>
      </c>
      <c r="M535" t="n">
        <v>4.70265</v>
      </c>
      <c r="N535" t="n">
        <v>0.00321</v>
      </c>
    </row>
    <row r="536">
      <c r="A536" s="1" t="n">
        <v>44755.96975842593</v>
      </c>
      <c r="B536" t="n">
        <v>230.75</v>
      </c>
      <c r="C536" t="n">
        <v>0.08</v>
      </c>
      <c r="D536" t="n">
        <v>-17.36</v>
      </c>
      <c r="E536" t="n">
        <v>5.31</v>
      </c>
      <c r="F536" t="n">
        <v>18.16</v>
      </c>
      <c r="G536" t="n">
        <v>0.08</v>
      </c>
      <c r="H536" t="n">
        <v>0.96</v>
      </c>
      <c r="I536" t="n">
        <v>0.82</v>
      </c>
      <c r="J536" t="n">
        <v>0.08</v>
      </c>
      <c r="K536" t="n">
        <v>0.71</v>
      </c>
      <c r="L536" t="n">
        <v>13.07</v>
      </c>
      <c r="M536" t="n">
        <v>4.7038</v>
      </c>
      <c r="N536" t="n">
        <v>0.00436</v>
      </c>
    </row>
    <row r="537">
      <c r="A537" s="1" t="n">
        <v>44755.97287505787</v>
      </c>
      <c r="B537" t="n">
        <v>231.98</v>
      </c>
      <c r="C537" t="n">
        <v>0.08</v>
      </c>
      <c r="D537" t="n">
        <v>-19.36</v>
      </c>
      <c r="E537" t="n">
        <v>2.3</v>
      </c>
      <c r="F537" t="n">
        <v>19.49</v>
      </c>
      <c r="G537" t="n">
        <v>0.1</v>
      </c>
      <c r="H537" t="n">
        <v>0.99</v>
      </c>
      <c r="I537" t="n">
        <v>0.83</v>
      </c>
      <c r="J537" t="n">
        <v>0.1</v>
      </c>
      <c r="K537" t="n">
        <v>0.66</v>
      </c>
      <c r="L537" t="n">
        <v>10.62</v>
      </c>
      <c r="M537" t="n">
        <v>4.70532</v>
      </c>
      <c r="N537" t="n">
        <v>0.00588</v>
      </c>
    </row>
    <row r="538">
      <c r="A538" s="1" t="n">
        <v>44755.97521273148</v>
      </c>
      <c r="B538" t="n">
        <v>231.58</v>
      </c>
      <c r="C538" t="n">
        <v>0.1</v>
      </c>
      <c r="D538" t="n">
        <v>-17.92</v>
      </c>
      <c r="E538" t="n">
        <v>-14.78</v>
      </c>
      <c r="F538" t="n">
        <v>23.23</v>
      </c>
      <c r="G538" t="n">
        <v>-0.13</v>
      </c>
      <c r="H538" t="n">
        <v>-0.77</v>
      </c>
      <c r="I538" t="n">
        <v>0.86</v>
      </c>
      <c r="J538" t="n">
        <v>0.16</v>
      </c>
      <c r="K538" t="n">
        <v>0.59</v>
      </c>
      <c r="L538" t="n">
        <v>6.96</v>
      </c>
      <c r="M538" t="n">
        <v>4.70668</v>
      </c>
      <c r="N538" t="n">
        <v>0.00724</v>
      </c>
    </row>
    <row r="539">
      <c r="A539" s="1" t="n">
        <v>44755.97755024306</v>
      </c>
      <c r="B539" t="n">
        <v>232.9</v>
      </c>
      <c r="C539" t="n">
        <v>0.08</v>
      </c>
      <c r="D539" t="n">
        <v>-17.2</v>
      </c>
      <c r="E539" t="n">
        <v>8.33</v>
      </c>
      <c r="F539" t="n">
        <v>19.11</v>
      </c>
      <c r="G539" t="n">
        <v>0.05</v>
      </c>
      <c r="H539" t="n">
        <v>0.9</v>
      </c>
      <c r="I539" t="n">
        <v>0.84</v>
      </c>
      <c r="J539" t="n">
        <v>0.05</v>
      </c>
      <c r="K539" t="n">
        <v>0.66</v>
      </c>
      <c r="L539" t="n">
        <v>19.17</v>
      </c>
      <c r="M539" t="n">
        <v>4.7078</v>
      </c>
      <c r="N539" t="n">
        <v>0.008359999999999999</v>
      </c>
    </row>
    <row r="540">
      <c r="A540" s="1" t="n">
        <v>44755.97988771991</v>
      </c>
      <c r="B540" t="n">
        <v>231.78</v>
      </c>
      <c r="C540" t="n">
        <v>0.08</v>
      </c>
      <c r="D540" t="n">
        <v>-14.33</v>
      </c>
      <c r="E540" t="n">
        <v>10.16</v>
      </c>
      <c r="F540" t="n">
        <v>17.57</v>
      </c>
      <c r="G540" t="n">
        <v>0.07000000000000001</v>
      </c>
      <c r="H540" t="n">
        <v>0.82</v>
      </c>
      <c r="I540" t="n">
        <v>0.8100000000000001</v>
      </c>
      <c r="J540" t="n">
        <v>0.09</v>
      </c>
      <c r="K540" t="n">
        <v>0.72</v>
      </c>
      <c r="L540" t="n">
        <v>11.92</v>
      </c>
      <c r="M540" t="n">
        <v>4.70883</v>
      </c>
      <c r="N540" t="n">
        <v>0.009390000000000001</v>
      </c>
    </row>
    <row r="541">
      <c r="A541" s="1" t="n">
        <v>44755.98300440973</v>
      </c>
      <c r="B541" t="n">
        <v>231.39</v>
      </c>
      <c r="C541" t="n">
        <v>0.05</v>
      </c>
      <c r="D541" t="n">
        <v>-11.14</v>
      </c>
      <c r="E541" t="n">
        <v>2.63</v>
      </c>
      <c r="F541" t="n">
        <v>11.45</v>
      </c>
      <c r="G541" t="n">
        <v>0.09</v>
      </c>
      <c r="H541" t="n">
        <v>0.97</v>
      </c>
      <c r="I541" t="n">
        <v>0.83</v>
      </c>
      <c r="J541" t="n">
        <v>0.09</v>
      </c>
      <c r="K541" t="n">
        <v>0.66</v>
      </c>
      <c r="L541" t="n">
        <v>11.86</v>
      </c>
      <c r="M541" t="n">
        <v>4.70972</v>
      </c>
      <c r="N541" t="n">
        <v>0.01029</v>
      </c>
    </row>
    <row r="542">
      <c r="A542" s="1" t="n">
        <v>44755.98514719908</v>
      </c>
      <c r="B542" t="n">
        <v>232.27</v>
      </c>
      <c r="C542" t="n">
        <v>0.06</v>
      </c>
      <c r="D542" t="n">
        <v>-10.87</v>
      </c>
      <c r="E542" t="n">
        <v>-10.36</v>
      </c>
      <c r="F542" t="n">
        <v>15.01</v>
      </c>
      <c r="G542" t="n">
        <v>-0.08</v>
      </c>
      <c r="H542" t="n">
        <v>-0.72</v>
      </c>
      <c r="I542" t="n">
        <v>0.84</v>
      </c>
      <c r="J542" t="n">
        <v>0.1</v>
      </c>
      <c r="K542" t="n">
        <v>0.64</v>
      </c>
      <c r="L542" t="n">
        <v>10.49</v>
      </c>
      <c r="M542" t="n">
        <v>4.71053</v>
      </c>
      <c r="N542" t="n">
        <v>0.01109</v>
      </c>
    </row>
    <row r="543">
      <c r="A543" s="1" t="n">
        <v>44755.98728996528</v>
      </c>
      <c r="B543" t="n">
        <v>232.18</v>
      </c>
      <c r="C543" t="n">
        <v>0.09</v>
      </c>
      <c r="D543" t="n">
        <v>-19.86</v>
      </c>
      <c r="E543" t="n">
        <v>1.9</v>
      </c>
      <c r="F543" t="n">
        <v>19.95</v>
      </c>
      <c r="G543" t="n">
        <v>0.09</v>
      </c>
      <c r="H543" t="n">
        <v>1</v>
      </c>
      <c r="I543" t="n">
        <v>0.82</v>
      </c>
      <c r="J543" t="n">
        <v>0.09</v>
      </c>
      <c r="K543" t="n">
        <v>0.71</v>
      </c>
      <c r="L543" t="n">
        <v>12.04</v>
      </c>
      <c r="M543" t="n">
        <v>4.7116</v>
      </c>
      <c r="N543" t="n">
        <v>0.01216</v>
      </c>
    </row>
    <row r="544">
      <c r="A544" s="1" t="n">
        <v>44755.98943266203</v>
      </c>
      <c r="B544" t="n">
        <v>232.46</v>
      </c>
      <c r="C544" t="n">
        <v>0.05</v>
      </c>
      <c r="D544" t="n">
        <v>-6.69</v>
      </c>
      <c r="E544" t="n">
        <v>-10.21</v>
      </c>
      <c r="F544" t="n">
        <v>12.21</v>
      </c>
      <c r="G544" t="n">
        <v>-0.06</v>
      </c>
      <c r="H544" t="n">
        <v>-0.55</v>
      </c>
      <c r="I544" t="n">
        <v>0.8100000000000001</v>
      </c>
      <c r="J544" t="n">
        <v>0.1</v>
      </c>
      <c r="K544" t="n">
        <v>0.73</v>
      </c>
      <c r="L544" t="n">
        <v>10.7</v>
      </c>
      <c r="M544" t="n">
        <v>4.71226</v>
      </c>
      <c r="N544" t="n">
        <v>0.01282</v>
      </c>
    </row>
    <row r="545">
      <c r="A545" s="1" t="n">
        <v>44755.99177017361</v>
      </c>
      <c r="B545" t="n">
        <v>232.42</v>
      </c>
      <c r="C545" t="n">
        <v>0.1</v>
      </c>
      <c r="D545" t="n">
        <v>-22.97</v>
      </c>
      <c r="E545" t="n">
        <v>1.52</v>
      </c>
      <c r="F545" t="n">
        <v>23.02</v>
      </c>
      <c r="G545" t="n">
        <v>0.09</v>
      </c>
      <c r="H545" t="n">
        <v>1</v>
      </c>
      <c r="I545" t="n">
        <v>0.8100000000000001</v>
      </c>
      <c r="J545" t="n">
        <v>0.09</v>
      </c>
      <c r="K545" t="n">
        <v>0.73</v>
      </c>
      <c r="L545" t="n">
        <v>11.54</v>
      </c>
      <c r="M545" t="n">
        <v>4.71361</v>
      </c>
      <c r="N545" t="n">
        <v>0.01417</v>
      </c>
    </row>
    <row r="546">
      <c r="A546" s="1" t="n">
        <v>44755.99410768518</v>
      </c>
      <c r="B546" t="n">
        <v>233.3</v>
      </c>
      <c r="C546" t="n">
        <v>0.05</v>
      </c>
      <c r="D546" t="n">
        <v>-10.32</v>
      </c>
      <c r="E546" t="n">
        <v>6.75</v>
      </c>
      <c r="F546" t="n">
        <v>12.33</v>
      </c>
      <c r="G546" t="n">
        <v>0.06</v>
      </c>
      <c r="H546" t="n">
        <v>0.84</v>
      </c>
      <c r="I546" t="n">
        <v>0.8100000000000001</v>
      </c>
      <c r="J546" t="n">
        <v>0.07000000000000001</v>
      </c>
      <c r="K546" t="n">
        <v>0.74</v>
      </c>
      <c r="L546" t="n">
        <v>15.3</v>
      </c>
      <c r="M546" t="n">
        <v>4.71433</v>
      </c>
      <c r="N546" t="n">
        <v>0.01489</v>
      </c>
    </row>
    <row r="547">
      <c r="A547" s="1" t="n">
        <v>44755.99644513889</v>
      </c>
      <c r="B547" t="n">
        <v>232.85</v>
      </c>
      <c r="C547" t="n">
        <v>0.08</v>
      </c>
      <c r="D547" t="n">
        <v>-15.08</v>
      </c>
      <c r="E547" t="n">
        <v>11.73</v>
      </c>
      <c r="F547" t="n">
        <v>19.1</v>
      </c>
      <c r="G547" t="n">
        <v>0.08</v>
      </c>
      <c r="H547" t="n">
        <v>0.79</v>
      </c>
      <c r="I547" t="n">
        <v>0.8100000000000001</v>
      </c>
      <c r="J547" t="n">
        <v>0.1</v>
      </c>
      <c r="K547" t="n">
        <v>0.73</v>
      </c>
      <c r="L547" t="n">
        <v>11.16</v>
      </c>
      <c r="M547" t="n">
        <v>4.71545</v>
      </c>
      <c r="N547" t="n">
        <v>0.01601</v>
      </c>
    </row>
    <row r="548">
      <c r="A548" s="1" t="n">
        <v>44755.99878269676</v>
      </c>
      <c r="B548" t="n">
        <v>233.28</v>
      </c>
      <c r="C548" t="n">
        <v>0.1</v>
      </c>
      <c r="D548" t="n">
        <v>-12.12</v>
      </c>
      <c r="E548" t="n">
        <v>20.28</v>
      </c>
      <c r="F548" t="n">
        <v>23.63</v>
      </c>
      <c r="G548" t="n">
        <v>0.03</v>
      </c>
      <c r="H548" t="n">
        <v>0.51</v>
      </c>
      <c r="I548" t="n">
        <v>0.85</v>
      </c>
      <c r="J548" t="n">
        <v>0.06</v>
      </c>
      <c r="K548" t="n">
        <v>0.62</v>
      </c>
      <c r="L548" t="n">
        <v>16.97</v>
      </c>
      <c r="M548" t="n">
        <v>4.71683</v>
      </c>
      <c r="N548" t="n">
        <v>0.01739</v>
      </c>
    </row>
    <row r="549">
      <c r="A549" s="1" t="n">
        <v>44756.00440763889</v>
      </c>
      <c r="B549" t="n">
        <v>231.23</v>
      </c>
      <c r="C549" t="n">
        <v>0.09</v>
      </c>
      <c r="D549" t="n">
        <v>-12.63</v>
      </c>
      <c r="E549" t="n">
        <v>-15.2</v>
      </c>
      <c r="F549" t="n">
        <v>19.76</v>
      </c>
      <c r="G549" t="n">
        <v>-0.03</v>
      </c>
      <c r="H549" t="n">
        <v>-0.64</v>
      </c>
      <c r="I549" t="n">
        <v>0.84</v>
      </c>
      <c r="J549" t="n">
        <v>0.05</v>
      </c>
      <c r="K549" t="n">
        <v>0.65</v>
      </c>
      <c r="L549" t="n">
        <v>20.01</v>
      </c>
      <c r="M549" t="n">
        <v>4.71961</v>
      </c>
      <c r="N549" t="n">
        <v>0.00278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5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44755.00549518519</v>
      </c>
      <c r="B3" t="n">
        <v>233.83</v>
      </c>
      <c r="C3" t="n">
        <v>0.06</v>
      </c>
      <c r="D3" t="n">
        <v>-13.77</v>
      </c>
      <c r="E3" t="n">
        <v>6.41</v>
      </c>
      <c r="F3" t="n">
        <v>15.19</v>
      </c>
      <c r="G3" t="n">
        <v>0.1</v>
      </c>
      <c r="H3" t="n">
        <v>0.91</v>
      </c>
      <c r="I3" t="n">
        <v>0.82</v>
      </c>
      <c r="J3" t="n">
        <v>0.11</v>
      </c>
      <c r="K3" t="n">
        <v>0.6899999999999999</v>
      </c>
      <c r="L3" t="n">
        <v>9.81</v>
      </c>
      <c r="M3" t="n">
        <v>4.05068</v>
      </c>
      <c r="N3" t="n">
        <v>0.00148</v>
      </c>
    </row>
    <row r="4">
      <c r="A4" s="1" t="n">
        <v>44755.00685895833</v>
      </c>
      <c r="B4" t="n">
        <v>233.12</v>
      </c>
      <c r="C4" t="n">
        <v>0.07000000000000001</v>
      </c>
      <c r="D4" t="n">
        <v>-14.43</v>
      </c>
      <c r="E4" t="n">
        <v>-9.27</v>
      </c>
      <c r="F4" t="n">
        <v>17.15</v>
      </c>
      <c r="G4" t="n">
        <v>-0.13</v>
      </c>
      <c r="H4" t="n">
        <v>-0.84</v>
      </c>
      <c r="I4" t="n">
        <v>0.86</v>
      </c>
      <c r="J4" t="n">
        <v>0.15</v>
      </c>
      <c r="K4" t="n">
        <v>0.59</v>
      </c>
      <c r="L4" t="n">
        <v>7.46</v>
      </c>
      <c r="M4" t="n">
        <v>4.05127</v>
      </c>
      <c r="N4" t="n">
        <v>0.00207</v>
      </c>
    </row>
    <row r="5">
      <c r="A5" s="1" t="n">
        <v>44755.00822273148</v>
      </c>
      <c r="B5" t="n">
        <v>233.96</v>
      </c>
      <c r="C5" t="n">
        <v>0.06</v>
      </c>
      <c r="D5" t="n">
        <v>-11.74</v>
      </c>
      <c r="E5" t="n">
        <v>7.94</v>
      </c>
      <c r="F5" t="n">
        <v>14.17</v>
      </c>
      <c r="G5" t="n">
        <v>0.11</v>
      </c>
      <c r="H5" t="n">
        <v>0.83</v>
      </c>
      <c r="I5" t="n">
        <v>0.82</v>
      </c>
      <c r="J5" t="n">
        <v>0.13</v>
      </c>
      <c r="K5" t="n">
        <v>0.6899999999999999</v>
      </c>
      <c r="L5" t="n">
        <v>8.65</v>
      </c>
      <c r="M5" t="n">
        <v>4.05175</v>
      </c>
      <c r="N5" t="n">
        <v>0.00255</v>
      </c>
    </row>
    <row r="6">
      <c r="A6" s="1" t="n">
        <v>44755.00958643518</v>
      </c>
      <c r="B6" t="n">
        <v>233.81</v>
      </c>
      <c r="C6" t="n">
        <v>0.07000000000000001</v>
      </c>
      <c r="D6" t="n">
        <v>-10.63</v>
      </c>
      <c r="E6" t="n">
        <v>11.44</v>
      </c>
      <c r="F6" t="n">
        <v>15.61</v>
      </c>
      <c r="G6" t="n">
        <v>0.05</v>
      </c>
      <c r="H6" t="n">
        <v>0.68</v>
      </c>
      <c r="I6" t="n">
        <v>0.8100000000000001</v>
      </c>
      <c r="J6" t="n">
        <v>0.07000000000000001</v>
      </c>
      <c r="K6" t="n">
        <v>0.72</v>
      </c>
      <c r="L6" t="n">
        <v>15.62</v>
      </c>
      <c r="M6" t="n">
        <v>4.05229</v>
      </c>
      <c r="N6" t="n">
        <v>0.00309</v>
      </c>
    </row>
    <row r="7">
      <c r="A7" s="1" t="n">
        <v>44755.01095012732</v>
      </c>
      <c r="B7" t="n">
        <v>233.82</v>
      </c>
      <c r="C7" t="n">
        <v>0.06</v>
      </c>
      <c r="D7" t="n">
        <v>-12.43</v>
      </c>
      <c r="E7" t="n">
        <v>4.46</v>
      </c>
      <c r="F7" t="n">
        <v>13.21</v>
      </c>
      <c r="G7" t="n">
        <v>0.09</v>
      </c>
      <c r="H7" t="n">
        <v>0.9399999999999999</v>
      </c>
      <c r="I7" t="n">
        <v>0.83</v>
      </c>
      <c r="J7" t="n">
        <v>0.09</v>
      </c>
      <c r="K7" t="n">
        <v>0.67</v>
      </c>
      <c r="L7" t="n">
        <v>11.68</v>
      </c>
      <c r="M7" t="n">
        <v>4.05274</v>
      </c>
      <c r="N7" t="n">
        <v>0.00354</v>
      </c>
    </row>
    <row r="8">
      <c r="A8" s="1" t="n">
        <v>44755.01231391204</v>
      </c>
      <c r="B8" t="n">
        <v>233.89</v>
      </c>
      <c r="C8" t="n">
        <v>0.1</v>
      </c>
      <c r="D8" t="n">
        <v>-21.51</v>
      </c>
      <c r="E8" t="n">
        <v>10.57</v>
      </c>
      <c r="F8" t="n">
        <v>23.96</v>
      </c>
      <c r="G8" t="n">
        <v>0.08</v>
      </c>
      <c r="H8" t="n">
        <v>0.9</v>
      </c>
      <c r="I8" t="n">
        <v>0.8100000000000001</v>
      </c>
      <c r="J8" t="n">
        <v>0.09</v>
      </c>
      <c r="K8" t="n">
        <v>0.73</v>
      </c>
      <c r="L8" t="n">
        <v>11.89</v>
      </c>
      <c r="M8" t="n">
        <v>4.05356</v>
      </c>
      <c r="N8" t="n">
        <v>0.00436</v>
      </c>
    </row>
    <row r="9">
      <c r="A9" s="1" t="n">
        <v>44755.01367771991</v>
      </c>
      <c r="B9" t="n">
        <v>234.3</v>
      </c>
      <c r="C9" t="n">
        <v>0.08</v>
      </c>
      <c r="D9" t="n">
        <v>-19.26</v>
      </c>
      <c r="E9" t="n">
        <v>0.58</v>
      </c>
      <c r="F9" t="n">
        <v>19.27</v>
      </c>
      <c r="G9" t="n">
        <v>0.09</v>
      </c>
      <c r="H9" t="n">
        <v>1</v>
      </c>
      <c r="I9" t="n">
        <v>0.8100000000000001</v>
      </c>
      <c r="J9" t="n">
        <v>0.09</v>
      </c>
      <c r="K9" t="n">
        <v>0.72</v>
      </c>
      <c r="L9" t="n">
        <v>11.55</v>
      </c>
      <c r="M9" t="n">
        <v>4.05422</v>
      </c>
      <c r="N9" t="n">
        <v>0.00502</v>
      </c>
    </row>
    <row r="10">
      <c r="A10" s="1" t="n">
        <v>44755.01504152777</v>
      </c>
      <c r="B10" t="n">
        <v>232.68</v>
      </c>
      <c r="C10" t="n">
        <v>0.05</v>
      </c>
      <c r="D10" t="n">
        <v>-5.28</v>
      </c>
      <c r="E10" t="n">
        <v>-9.81</v>
      </c>
      <c r="F10" t="n">
        <v>11.14</v>
      </c>
      <c r="G10" t="n">
        <v>-0.03</v>
      </c>
      <c r="H10" t="n">
        <v>-0.47</v>
      </c>
      <c r="I10" t="n">
        <v>0.84</v>
      </c>
      <c r="J10" t="n">
        <v>0.06</v>
      </c>
      <c r="K10" t="n">
        <v>0.65</v>
      </c>
      <c r="L10" t="n">
        <v>17.37</v>
      </c>
      <c r="M10" t="n">
        <v>4.0546</v>
      </c>
      <c r="N10" t="n">
        <v>0.0054</v>
      </c>
    </row>
    <row r="11">
      <c r="A11" s="1" t="n">
        <v>44755.01640533565</v>
      </c>
      <c r="B11" t="n">
        <v>233.45</v>
      </c>
      <c r="C11" t="n">
        <v>0.06</v>
      </c>
      <c r="D11" t="n">
        <v>-12.52</v>
      </c>
      <c r="E11" t="n">
        <v>8.16</v>
      </c>
      <c r="F11" t="n">
        <v>14.94</v>
      </c>
      <c r="G11" t="n">
        <v>0.12</v>
      </c>
      <c r="H11" t="n">
        <v>0.84</v>
      </c>
      <c r="I11" t="n">
        <v>0.8100000000000001</v>
      </c>
      <c r="J11" t="n">
        <v>0.14</v>
      </c>
      <c r="K11" t="n">
        <v>0.72</v>
      </c>
      <c r="L11" t="n">
        <v>8.140000000000001</v>
      </c>
      <c r="M11" t="n">
        <v>4.05511</v>
      </c>
      <c r="N11" t="n">
        <v>0.00591</v>
      </c>
    </row>
    <row r="12">
      <c r="A12" s="1" t="n">
        <v>44755.01776917824</v>
      </c>
      <c r="B12" t="n">
        <v>234.43</v>
      </c>
      <c r="C12" t="n">
        <v>0.06</v>
      </c>
      <c r="D12" t="n">
        <v>-10.9</v>
      </c>
      <c r="E12" t="n">
        <v>9.130000000000001</v>
      </c>
      <c r="F12" t="n">
        <v>14.21</v>
      </c>
      <c r="G12" t="n">
        <v>0.08</v>
      </c>
      <c r="H12" t="n">
        <v>0.77</v>
      </c>
      <c r="I12" t="n">
        <v>0.8100000000000001</v>
      </c>
      <c r="J12" t="n">
        <v>0.1</v>
      </c>
      <c r="K12" t="n">
        <v>0.72</v>
      </c>
      <c r="L12" t="n">
        <v>10.97</v>
      </c>
      <c r="M12" t="n">
        <v>4.05559</v>
      </c>
      <c r="N12" t="n">
        <v>0.00639</v>
      </c>
    </row>
    <row r="13">
      <c r="A13" s="1" t="n">
        <v>44755.01913293981</v>
      </c>
      <c r="B13" t="n">
        <v>233.37</v>
      </c>
      <c r="C13" t="n">
        <v>0.06</v>
      </c>
      <c r="D13" t="n">
        <v>-12.02</v>
      </c>
      <c r="E13" t="n">
        <v>4.76</v>
      </c>
      <c r="F13" t="n">
        <v>12.93</v>
      </c>
      <c r="G13" t="n">
        <v>0.11</v>
      </c>
      <c r="H13" t="n">
        <v>0.93</v>
      </c>
      <c r="I13" t="n">
        <v>0.83</v>
      </c>
      <c r="J13" t="n">
        <v>0.12</v>
      </c>
      <c r="K13" t="n">
        <v>0.67</v>
      </c>
      <c r="L13" t="n">
        <v>9.43</v>
      </c>
      <c r="M13" t="n">
        <v>4.05603</v>
      </c>
      <c r="N13" t="n">
        <v>0.00683</v>
      </c>
    </row>
    <row r="14">
      <c r="A14" s="1" t="n">
        <v>44755.02049659722</v>
      </c>
      <c r="B14" t="n">
        <v>234.43</v>
      </c>
      <c r="C14" t="n">
        <v>0.05</v>
      </c>
      <c r="D14" t="n">
        <v>-9.630000000000001</v>
      </c>
      <c r="E14" t="n">
        <v>6.52</v>
      </c>
      <c r="F14" t="n">
        <v>11.63</v>
      </c>
      <c r="G14" t="n">
        <v>0.06</v>
      </c>
      <c r="H14" t="n">
        <v>0.83</v>
      </c>
      <c r="I14" t="n">
        <v>0.8100000000000001</v>
      </c>
      <c r="J14" t="n">
        <v>0.08</v>
      </c>
      <c r="K14" t="n">
        <v>0.74</v>
      </c>
      <c r="L14" t="n">
        <v>13.78</v>
      </c>
      <c r="M14" t="n">
        <v>4.05643</v>
      </c>
      <c r="N14" t="n">
        <v>0.00723</v>
      </c>
    </row>
    <row r="15">
      <c r="A15" s="1" t="n">
        <v>44755.02186034722</v>
      </c>
      <c r="B15" t="n">
        <v>234.44</v>
      </c>
      <c r="C15" t="n">
        <v>0.05</v>
      </c>
      <c r="D15" t="n">
        <v>-10.62</v>
      </c>
      <c r="E15" t="n">
        <v>6.83</v>
      </c>
      <c r="F15" t="n">
        <v>12.63</v>
      </c>
      <c r="G15" t="n">
        <v>0.05</v>
      </c>
      <c r="H15" t="n">
        <v>0.84</v>
      </c>
      <c r="I15" t="n">
        <v>0.8100000000000001</v>
      </c>
      <c r="J15" t="n">
        <v>0.06</v>
      </c>
      <c r="K15" t="n">
        <v>0.72</v>
      </c>
      <c r="L15" t="n">
        <v>18.57</v>
      </c>
      <c r="M15" t="n">
        <v>4.05686</v>
      </c>
      <c r="N15" t="n">
        <v>0.00766</v>
      </c>
    </row>
    <row r="16">
      <c r="A16" s="1" t="n">
        <v>44755.02322412037</v>
      </c>
      <c r="B16" t="n">
        <v>235.23</v>
      </c>
      <c r="C16" t="n">
        <v>0.07000000000000001</v>
      </c>
      <c r="D16" t="n">
        <v>-12.81</v>
      </c>
      <c r="E16" t="n">
        <v>-11</v>
      </c>
      <c r="F16" t="n">
        <v>16.89</v>
      </c>
      <c r="G16" t="n">
        <v>-0.09</v>
      </c>
      <c r="H16" t="n">
        <v>-0.76</v>
      </c>
      <c r="I16" t="n">
        <v>0.84</v>
      </c>
      <c r="J16" t="n">
        <v>0.12</v>
      </c>
      <c r="K16" t="n">
        <v>0.65</v>
      </c>
      <c r="L16" t="n">
        <v>9</v>
      </c>
      <c r="M16" t="n">
        <v>4.05744</v>
      </c>
      <c r="N16" t="n">
        <v>0.008240000000000001</v>
      </c>
    </row>
    <row r="17">
      <c r="A17" s="1" t="n">
        <v>44755.02458784722</v>
      </c>
      <c r="B17" t="n">
        <v>234.31</v>
      </c>
      <c r="C17" t="n">
        <v>0.05</v>
      </c>
      <c r="D17" t="n">
        <v>-10.57</v>
      </c>
      <c r="E17" t="n">
        <v>-5.05</v>
      </c>
      <c r="F17" t="n">
        <v>11.71</v>
      </c>
      <c r="G17" t="n">
        <v>-0.11</v>
      </c>
      <c r="H17" t="n">
        <v>-0.9</v>
      </c>
      <c r="I17" t="n">
        <v>0.85</v>
      </c>
      <c r="J17" t="n">
        <v>0.12</v>
      </c>
      <c r="K17" t="n">
        <v>0.61</v>
      </c>
      <c r="L17" t="n">
        <v>8.98</v>
      </c>
      <c r="M17" t="n">
        <v>4.05784</v>
      </c>
      <c r="N17" t="n">
        <v>0.00864</v>
      </c>
    </row>
    <row r="18">
      <c r="A18" s="1" t="n">
        <v>44755.02595165509</v>
      </c>
      <c r="B18" t="n">
        <v>233.68</v>
      </c>
      <c r="C18" t="n">
        <v>0.07000000000000001</v>
      </c>
      <c r="D18" t="n">
        <v>-13.92</v>
      </c>
      <c r="E18" t="n">
        <v>-10.25</v>
      </c>
      <c r="F18" t="n">
        <v>17.29</v>
      </c>
      <c r="G18" t="n">
        <v>-0.09</v>
      </c>
      <c r="H18" t="n">
        <v>-0.8100000000000001</v>
      </c>
      <c r="I18" t="n">
        <v>0.82</v>
      </c>
      <c r="J18" t="n">
        <v>0.12</v>
      </c>
      <c r="K18" t="n">
        <v>0.71</v>
      </c>
      <c r="L18" t="n">
        <v>9.380000000000001</v>
      </c>
      <c r="M18" t="n">
        <v>4.05843</v>
      </c>
      <c r="N18" t="n">
        <v>0.00923</v>
      </c>
    </row>
    <row r="19">
      <c r="A19" s="1" t="n">
        <v>44755.02731542824</v>
      </c>
      <c r="B19" t="n">
        <v>233.35</v>
      </c>
      <c r="C19" t="n">
        <v>0.09</v>
      </c>
      <c r="D19" t="n">
        <v>-18.15</v>
      </c>
      <c r="E19" t="n">
        <v>-10.66</v>
      </c>
      <c r="F19" t="n">
        <v>21.05</v>
      </c>
      <c r="G19" t="n">
        <v>-0.1</v>
      </c>
      <c r="H19" t="n">
        <v>-0.86</v>
      </c>
      <c r="I19" t="n">
        <v>0.85</v>
      </c>
      <c r="J19" t="n">
        <v>0.11</v>
      </c>
      <c r="K19" t="n">
        <v>0.63</v>
      </c>
      <c r="L19" t="n">
        <v>9.640000000000001</v>
      </c>
      <c r="M19" t="n">
        <v>4.05915</v>
      </c>
      <c r="N19" t="n">
        <v>0.009950000000000001</v>
      </c>
    </row>
    <row r="20">
      <c r="A20" s="1" t="n">
        <v>44755.02867916667</v>
      </c>
      <c r="B20" t="n">
        <v>233.97</v>
      </c>
      <c r="C20" t="n">
        <v>0.11</v>
      </c>
      <c r="D20" t="n">
        <v>-24.29</v>
      </c>
      <c r="E20" t="n">
        <v>4.83</v>
      </c>
      <c r="F20" t="n">
        <v>24.76</v>
      </c>
      <c r="G20" t="n">
        <v>0.08</v>
      </c>
      <c r="H20" t="n">
        <v>0.98</v>
      </c>
      <c r="I20" t="n">
        <v>0.84</v>
      </c>
      <c r="J20" t="n">
        <v>0.08</v>
      </c>
      <c r="K20" t="n">
        <v>0.65</v>
      </c>
      <c r="L20" t="n">
        <v>13.14</v>
      </c>
      <c r="M20" t="n">
        <v>4.06</v>
      </c>
      <c r="N20" t="n">
        <v>0.0108</v>
      </c>
    </row>
    <row r="21">
      <c r="A21" s="1" t="n">
        <v>44755.03004296296</v>
      </c>
      <c r="B21" t="n">
        <v>234.44</v>
      </c>
      <c r="C21" t="n">
        <v>0.06</v>
      </c>
      <c r="D21" t="n">
        <v>-10.81</v>
      </c>
      <c r="E21" t="n">
        <v>7.04</v>
      </c>
      <c r="F21" t="n">
        <v>12.9</v>
      </c>
      <c r="G21" t="n">
        <v>0.07000000000000001</v>
      </c>
      <c r="H21" t="n">
        <v>0.84</v>
      </c>
      <c r="I21" t="n">
        <v>0.84</v>
      </c>
      <c r="J21" t="n">
        <v>0.09</v>
      </c>
      <c r="K21" t="n">
        <v>0.66</v>
      </c>
      <c r="L21" t="n">
        <v>12.49</v>
      </c>
      <c r="M21" t="n">
        <v>4.06044</v>
      </c>
      <c r="N21" t="n">
        <v>0.01124</v>
      </c>
    </row>
    <row r="22">
      <c r="A22" s="1" t="n">
        <v>44755.03140671297</v>
      </c>
      <c r="B22" t="n">
        <v>234.24</v>
      </c>
      <c r="C22" t="n">
        <v>0.06</v>
      </c>
      <c r="D22" t="n">
        <v>-14.26</v>
      </c>
      <c r="E22" t="n">
        <v>4.41</v>
      </c>
      <c r="F22" t="n">
        <v>14.93</v>
      </c>
      <c r="G22" t="n">
        <v>0.08</v>
      </c>
      <c r="H22" t="n">
        <v>0.96</v>
      </c>
      <c r="I22" t="n">
        <v>0.8100000000000001</v>
      </c>
      <c r="J22" t="n">
        <v>0.08</v>
      </c>
      <c r="K22" t="n">
        <v>0.73</v>
      </c>
      <c r="L22" t="n">
        <v>13.32</v>
      </c>
      <c r="M22" t="n">
        <v>4.06095</v>
      </c>
      <c r="N22" t="n">
        <v>0.01175</v>
      </c>
    </row>
    <row r="23">
      <c r="A23" s="1" t="n">
        <v>44755.03277052083</v>
      </c>
      <c r="B23" t="n">
        <v>233.92</v>
      </c>
      <c r="C23" t="n">
        <v>0.1</v>
      </c>
      <c r="D23" t="n">
        <v>-21.05</v>
      </c>
      <c r="E23" t="n">
        <v>9.68</v>
      </c>
      <c r="F23" t="n">
        <v>23.17</v>
      </c>
      <c r="G23" t="n">
        <v>0.12</v>
      </c>
      <c r="H23" t="n">
        <v>0.91</v>
      </c>
      <c r="I23" t="n">
        <v>0.83</v>
      </c>
      <c r="J23" t="n">
        <v>0.13</v>
      </c>
      <c r="K23" t="n">
        <v>0.68</v>
      </c>
      <c r="L23" t="n">
        <v>8.710000000000001</v>
      </c>
      <c r="M23" t="n">
        <v>4.06174</v>
      </c>
      <c r="N23" t="n">
        <v>0.01254</v>
      </c>
    </row>
    <row r="24">
      <c r="A24" s="1" t="n">
        <v>44755.03413422454</v>
      </c>
      <c r="B24" t="n">
        <v>234.34</v>
      </c>
      <c r="C24" t="n">
        <v>0.07000000000000001</v>
      </c>
      <c r="D24" t="n">
        <v>-17.31</v>
      </c>
      <c r="E24" t="n">
        <v>2.97</v>
      </c>
      <c r="F24" t="n">
        <v>17.57</v>
      </c>
      <c r="G24" t="n">
        <v>0.12</v>
      </c>
      <c r="H24" t="n">
        <v>0.99</v>
      </c>
      <c r="I24" t="n">
        <v>0.8100000000000001</v>
      </c>
      <c r="J24" t="n">
        <v>0.12</v>
      </c>
      <c r="K24" t="n">
        <v>0.74</v>
      </c>
      <c r="L24" t="n">
        <v>9.289999999999999</v>
      </c>
      <c r="M24" t="n">
        <v>4.06234</v>
      </c>
      <c r="N24" t="n">
        <v>0.01314</v>
      </c>
    </row>
    <row r="25">
      <c r="A25" s="1" t="n">
        <v>44755.03549798611</v>
      </c>
      <c r="B25" t="n">
        <v>233.99</v>
      </c>
      <c r="C25" t="n">
        <v>0.05</v>
      </c>
      <c r="D25" t="n">
        <v>-8.210000000000001</v>
      </c>
      <c r="E25" t="n">
        <v>9.09</v>
      </c>
      <c r="F25" t="n">
        <v>12.26</v>
      </c>
      <c r="G25" t="n">
        <v>0.07000000000000001</v>
      </c>
      <c r="H25" t="n">
        <v>0.67</v>
      </c>
      <c r="I25" t="n">
        <v>0.82</v>
      </c>
      <c r="J25" t="n">
        <v>0.1</v>
      </c>
      <c r="K25" t="n">
        <v>0.7</v>
      </c>
      <c r="L25" t="n">
        <v>10.62</v>
      </c>
      <c r="M25" t="n">
        <v>4.06276</v>
      </c>
      <c r="N25" t="n">
        <v>0.01356</v>
      </c>
    </row>
    <row r="26">
      <c r="A26" s="1" t="n">
        <v>44755.03686175926</v>
      </c>
      <c r="B26" t="n">
        <v>233.73</v>
      </c>
      <c r="C26" t="n">
        <v>0.08</v>
      </c>
      <c r="D26" t="n">
        <v>-16.69</v>
      </c>
      <c r="E26" t="n">
        <v>9.369999999999999</v>
      </c>
      <c r="F26" t="n">
        <v>19.14</v>
      </c>
      <c r="G26" t="n">
        <v>0.06</v>
      </c>
      <c r="H26" t="n">
        <v>0.87</v>
      </c>
      <c r="I26" t="n">
        <v>0.8100000000000001</v>
      </c>
      <c r="J26" t="n">
        <v>0.07000000000000001</v>
      </c>
      <c r="K26" t="n">
        <v>0.73</v>
      </c>
      <c r="L26" t="n">
        <v>14.45</v>
      </c>
      <c r="M26" t="n">
        <v>4.06341</v>
      </c>
      <c r="N26" t="n">
        <v>0.01421</v>
      </c>
    </row>
    <row r="27">
      <c r="A27" s="1" t="n">
        <v>44755.03822549769</v>
      </c>
      <c r="B27" t="n">
        <v>233.45</v>
      </c>
      <c r="C27" t="n">
        <v>0.07000000000000001</v>
      </c>
      <c r="D27" t="n">
        <v>-15.4</v>
      </c>
      <c r="E27" t="n">
        <v>-5.78</v>
      </c>
      <c r="F27" t="n">
        <v>16.45</v>
      </c>
      <c r="G27" t="n">
        <v>-0.11</v>
      </c>
      <c r="H27" t="n">
        <v>-0.9399999999999999</v>
      </c>
      <c r="I27" t="n">
        <v>0.84</v>
      </c>
      <c r="J27" t="n">
        <v>0.12</v>
      </c>
      <c r="K27" t="n">
        <v>0.65</v>
      </c>
      <c r="L27" t="n">
        <v>9.32</v>
      </c>
      <c r="M27" t="n">
        <v>4.06397</v>
      </c>
      <c r="N27" t="n">
        <v>0.01477</v>
      </c>
    </row>
    <row r="28">
      <c r="A28" s="1" t="n">
        <v>44755.03958916666</v>
      </c>
      <c r="B28" t="n">
        <v>232.97</v>
      </c>
      <c r="C28" t="n">
        <v>0.08</v>
      </c>
      <c r="D28" t="n">
        <v>-17.48</v>
      </c>
      <c r="E28" t="n">
        <v>3.64</v>
      </c>
      <c r="F28" t="n">
        <v>17.86</v>
      </c>
      <c r="G28" t="n">
        <v>0.09</v>
      </c>
      <c r="H28" t="n">
        <v>0.98</v>
      </c>
      <c r="I28" t="n">
        <v>0.83</v>
      </c>
      <c r="J28" t="n">
        <v>0.1</v>
      </c>
      <c r="K28" t="n">
        <v>0.66</v>
      </c>
      <c r="L28" t="n">
        <v>11.3</v>
      </c>
      <c r="M28" t="n">
        <v>4.06458</v>
      </c>
      <c r="N28" t="n">
        <v>0.01538</v>
      </c>
    </row>
    <row r="29">
      <c r="A29" s="1" t="n">
        <v>44755.04095296296</v>
      </c>
      <c r="B29" t="n">
        <v>235.33</v>
      </c>
      <c r="C29" t="n">
        <v>0.07000000000000001</v>
      </c>
      <c r="D29" t="n">
        <v>-15.83</v>
      </c>
      <c r="E29" t="n">
        <v>5.36</v>
      </c>
      <c r="F29" t="n">
        <v>16.72</v>
      </c>
      <c r="G29" t="n">
        <v>0.11</v>
      </c>
      <c r="H29" t="n">
        <v>0.95</v>
      </c>
      <c r="I29" t="n">
        <v>0.82</v>
      </c>
      <c r="J29" t="n">
        <v>0.12</v>
      </c>
      <c r="K29" t="n">
        <v>0.6899999999999999</v>
      </c>
      <c r="L29" t="n">
        <v>9.220000000000001</v>
      </c>
      <c r="M29" t="n">
        <v>4.06516</v>
      </c>
      <c r="N29" t="n">
        <v>0.01596</v>
      </c>
    </row>
    <row r="30">
      <c r="A30" s="1" t="n">
        <v>44755.04231658565</v>
      </c>
      <c r="B30" t="n">
        <v>234.12</v>
      </c>
      <c r="C30" t="n">
        <v>0.06</v>
      </c>
      <c r="D30" t="n">
        <v>-9.92</v>
      </c>
      <c r="E30" t="n">
        <v>8.220000000000001</v>
      </c>
      <c r="F30" t="n">
        <v>12.89</v>
      </c>
      <c r="G30" t="n">
        <v>0.08</v>
      </c>
      <c r="H30" t="n">
        <v>0.77</v>
      </c>
      <c r="I30" t="n">
        <v>0.84</v>
      </c>
      <c r="J30" t="n">
        <v>0.1</v>
      </c>
      <c r="K30" t="n">
        <v>0.66</v>
      </c>
      <c r="L30" t="n">
        <v>10.61</v>
      </c>
      <c r="M30" t="n">
        <v>4.0656</v>
      </c>
      <c r="N30" t="n">
        <v>0.0164</v>
      </c>
    </row>
    <row r="31">
      <c r="A31" s="1" t="n">
        <v>44755.04368028935</v>
      </c>
      <c r="B31" t="n">
        <v>233.85</v>
      </c>
      <c r="C31" t="n">
        <v>0.06</v>
      </c>
      <c r="D31" t="n">
        <v>-11.83</v>
      </c>
      <c r="E31" t="n">
        <v>6.49</v>
      </c>
      <c r="F31" t="n">
        <v>13.49</v>
      </c>
      <c r="G31" t="n">
        <v>0.12</v>
      </c>
      <c r="H31" t="n">
        <v>0.88</v>
      </c>
      <c r="I31" t="n">
        <v>0.8100000000000001</v>
      </c>
      <c r="J31" t="n">
        <v>0.14</v>
      </c>
      <c r="K31" t="n">
        <v>0.71</v>
      </c>
      <c r="L31" t="n">
        <v>8.01</v>
      </c>
      <c r="M31" t="n">
        <v>4.06606</v>
      </c>
      <c r="N31" t="n">
        <v>0.01686</v>
      </c>
    </row>
    <row r="32">
      <c r="A32" s="1" t="n">
        <v>44755.04504405092</v>
      </c>
      <c r="B32" t="n">
        <v>234.51</v>
      </c>
      <c r="C32" t="n">
        <v>0.08</v>
      </c>
      <c r="D32" t="n">
        <v>-17.32</v>
      </c>
      <c r="E32" t="n">
        <v>8.01</v>
      </c>
      <c r="F32" t="n">
        <v>19.09</v>
      </c>
      <c r="G32" t="n">
        <v>0.11</v>
      </c>
      <c r="H32" t="n">
        <v>0.91</v>
      </c>
      <c r="I32" t="n">
        <v>0.83</v>
      </c>
      <c r="J32" t="n">
        <v>0.12</v>
      </c>
      <c r="K32" t="n">
        <v>0.66</v>
      </c>
      <c r="L32" t="n">
        <v>9.1</v>
      </c>
      <c r="M32" t="n">
        <v>4.06671</v>
      </c>
      <c r="N32" t="n">
        <v>0.01751</v>
      </c>
    </row>
    <row r="33">
      <c r="A33" s="1" t="n">
        <v>44755.04640780092</v>
      </c>
      <c r="B33" t="n">
        <v>234.18</v>
      </c>
      <c r="C33" t="n">
        <v>0.06</v>
      </c>
      <c r="D33" t="n">
        <v>-10.3</v>
      </c>
      <c r="E33" t="n">
        <v>10.83</v>
      </c>
      <c r="F33" t="n">
        <v>14.95</v>
      </c>
      <c r="G33" t="n">
        <v>0.04</v>
      </c>
      <c r="H33" t="n">
        <v>0.6899999999999999</v>
      </c>
      <c r="I33" t="n">
        <v>0.8100000000000001</v>
      </c>
      <c r="J33" t="n">
        <v>0.06</v>
      </c>
      <c r="K33" t="n">
        <v>0.71</v>
      </c>
      <c r="L33" t="n">
        <v>17.34</v>
      </c>
      <c r="M33" t="n">
        <v>4.06722</v>
      </c>
      <c r="N33" t="n">
        <v>0.01802</v>
      </c>
    </row>
    <row r="34">
      <c r="A34" s="1" t="n">
        <v>44755.0477716088</v>
      </c>
      <c r="B34" t="n">
        <v>234.42</v>
      </c>
      <c r="C34" t="n">
        <v>0.07000000000000001</v>
      </c>
      <c r="D34" t="n">
        <v>-15.62</v>
      </c>
      <c r="E34" t="n">
        <v>1.94</v>
      </c>
      <c r="F34" t="n">
        <v>15.74</v>
      </c>
      <c r="G34" t="n">
        <v>0.1</v>
      </c>
      <c r="H34" t="n">
        <v>0.99</v>
      </c>
      <c r="I34" t="n">
        <v>0.82</v>
      </c>
      <c r="J34" t="n">
        <v>0.1</v>
      </c>
      <c r="K34" t="n">
        <v>0.6899999999999999</v>
      </c>
      <c r="L34" t="n">
        <v>10.56</v>
      </c>
      <c r="M34" t="n">
        <v>4.06776</v>
      </c>
      <c r="N34" t="n">
        <v>0.01856</v>
      </c>
    </row>
    <row r="35">
      <c r="A35" s="1" t="n">
        <v>44755.04913541667</v>
      </c>
      <c r="B35" t="n">
        <v>234.19</v>
      </c>
      <c r="C35" t="n">
        <v>0.05</v>
      </c>
      <c r="D35" t="n">
        <v>-11.62</v>
      </c>
      <c r="E35" t="n">
        <v>4.18</v>
      </c>
      <c r="F35" t="n">
        <v>12.35</v>
      </c>
      <c r="G35" t="n">
        <v>0.08</v>
      </c>
      <c r="H35" t="n">
        <v>0.9399999999999999</v>
      </c>
      <c r="I35" t="n">
        <v>0.79</v>
      </c>
      <c r="J35" t="n">
        <v>0.08</v>
      </c>
      <c r="K35" t="n">
        <v>0.76</v>
      </c>
      <c r="L35" t="n">
        <v>12.95</v>
      </c>
      <c r="M35" t="n">
        <v>4.06818</v>
      </c>
      <c r="N35" t="n">
        <v>0.01898</v>
      </c>
    </row>
    <row r="36">
      <c r="A36" s="1" t="n">
        <v>44755.05049920139</v>
      </c>
      <c r="B36" t="n">
        <v>234.83</v>
      </c>
      <c r="C36" t="n">
        <v>0.07000000000000001</v>
      </c>
      <c r="D36" t="n">
        <v>-10.36</v>
      </c>
      <c r="E36" t="n">
        <v>13.46</v>
      </c>
      <c r="F36" t="n">
        <v>16.99</v>
      </c>
      <c r="G36" t="n">
        <v>0.05</v>
      </c>
      <c r="H36" t="n">
        <v>0.61</v>
      </c>
      <c r="I36" t="n">
        <v>0.82</v>
      </c>
      <c r="J36" t="n">
        <v>0.09</v>
      </c>
      <c r="K36" t="n">
        <v>0.7</v>
      </c>
      <c r="L36" t="n">
        <v>12.51</v>
      </c>
      <c r="M36" t="n">
        <v>4.06876</v>
      </c>
      <c r="N36" t="n">
        <v>0.01956</v>
      </c>
    </row>
    <row r="37">
      <c r="A37" s="1" t="n">
        <v>44755.05186304398</v>
      </c>
      <c r="B37" t="n">
        <v>234.19</v>
      </c>
      <c r="C37" t="n">
        <v>0.07000000000000001</v>
      </c>
      <c r="D37" t="n">
        <v>-15.93</v>
      </c>
      <c r="E37" t="n">
        <v>6.49</v>
      </c>
      <c r="F37" t="n">
        <v>17.2</v>
      </c>
      <c r="G37" t="n">
        <v>0.1</v>
      </c>
      <c r="H37" t="n">
        <v>0.93</v>
      </c>
      <c r="I37" t="n">
        <v>0.82</v>
      </c>
      <c r="J37" t="n">
        <v>0.1</v>
      </c>
      <c r="K37" t="n">
        <v>0.71</v>
      </c>
      <c r="L37" t="n">
        <v>10.51</v>
      </c>
      <c r="M37" t="n">
        <v>4.06935</v>
      </c>
      <c r="N37" t="n">
        <v>0.02015</v>
      </c>
    </row>
    <row r="38">
      <c r="A38" s="1" t="n">
        <v>44755.05322680555</v>
      </c>
      <c r="B38" t="n">
        <v>235.01</v>
      </c>
      <c r="C38" t="n">
        <v>0.1</v>
      </c>
      <c r="D38" t="n">
        <v>-23.82</v>
      </c>
      <c r="E38" t="n">
        <v>1.96</v>
      </c>
      <c r="F38" t="n">
        <v>23.9</v>
      </c>
      <c r="G38" t="n">
        <v>0.11</v>
      </c>
      <c r="H38" t="n">
        <v>1</v>
      </c>
      <c r="I38" t="n">
        <v>0.82</v>
      </c>
      <c r="J38" t="n">
        <v>0.11</v>
      </c>
      <c r="K38" t="n">
        <v>0.71</v>
      </c>
      <c r="L38" t="n">
        <v>9.609999999999999</v>
      </c>
      <c r="M38" t="n">
        <v>4.07016</v>
      </c>
      <c r="N38" t="n">
        <v>0.02096</v>
      </c>
    </row>
    <row r="39">
      <c r="A39" s="1" t="n">
        <v>44755.05459061343</v>
      </c>
      <c r="B39" t="n">
        <v>234.73</v>
      </c>
      <c r="C39" t="n">
        <v>0.06</v>
      </c>
      <c r="D39" t="n">
        <v>-13.06</v>
      </c>
      <c r="E39" t="n">
        <v>-6.23</v>
      </c>
      <c r="F39" t="n">
        <v>14.47</v>
      </c>
      <c r="G39" t="n">
        <v>0.11</v>
      </c>
      <c r="H39" t="n">
        <v>0.9</v>
      </c>
      <c r="I39" t="n">
        <v>0.77</v>
      </c>
      <c r="J39" t="n">
        <v>0.12</v>
      </c>
      <c r="K39" t="n">
        <v>0.84</v>
      </c>
      <c r="L39" t="n">
        <v>9.18</v>
      </c>
      <c r="M39" t="n">
        <v>4.07066</v>
      </c>
      <c r="N39" t="n">
        <v>0.02146</v>
      </c>
    </row>
    <row r="40">
      <c r="A40" s="1" t="n">
        <v>44755.0559544213</v>
      </c>
      <c r="B40" t="n">
        <v>235.32</v>
      </c>
      <c r="C40" t="n">
        <v>0.15</v>
      </c>
      <c r="D40" t="n">
        <v>-32.58</v>
      </c>
      <c r="E40" t="n">
        <v>10.26</v>
      </c>
      <c r="F40" t="n">
        <v>34.16</v>
      </c>
      <c r="G40" t="n">
        <v>0.08</v>
      </c>
      <c r="H40" t="n">
        <v>0.95</v>
      </c>
      <c r="I40" t="n">
        <v>0.83</v>
      </c>
      <c r="J40" t="n">
        <v>0.09</v>
      </c>
      <c r="K40" t="n">
        <v>0.68</v>
      </c>
      <c r="L40" t="n">
        <v>12.34</v>
      </c>
      <c r="M40" t="n">
        <v>4.07183</v>
      </c>
      <c r="N40" t="n">
        <v>0.02263</v>
      </c>
    </row>
    <row r="41">
      <c r="A41" s="1" t="n">
        <v>44755.05731828704</v>
      </c>
      <c r="B41" t="n">
        <v>234.33</v>
      </c>
      <c r="C41" t="n">
        <v>0.08</v>
      </c>
      <c r="D41" t="n">
        <v>-15.63</v>
      </c>
      <c r="E41" t="n">
        <v>10.8</v>
      </c>
      <c r="F41" t="n">
        <v>18.99</v>
      </c>
      <c r="G41" t="n">
        <v>0.08</v>
      </c>
      <c r="H41" t="n">
        <v>0.82</v>
      </c>
      <c r="I41" t="n">
        <v>0.82</v>
      </c>
      <c r="J41" t="n">
        <v>0.09</v>
      </c>
      <c r="K41" t="n">
        <v>0.6899999999999999</v>
      </c>
      <c r="L41" t="n">
        <v>11.65</v>
      </c>
      <c r="M41" t="n">
        <v>4.07248</v>
      </c>
      <c r="N41" t="n">
        <v>0.02328</v>
      </c>
    </row>
    <row r="42">
      <c r="A42" s="1" t="n">
        <v>44755.05868206018</v>
      </c>
      <c r="B42" t="n">
        <v>234.58</v>
      </c>
      <c r="C42" t="n">
        <v>0.07000000000000001</v>
      </c>
      <c r="D42" t="n">
        <v>-9.31</v>
      </c>
      <c r="E42" t="n">
        <v>12.53</v>
      </c>
      <c r="F42" t="n">
        <v>15.61</v>
      </c>
      <c r="G42" t="n">
        <v>0.06</v>
      </c>
      <c r="H42" t="n">
        <v>0.6</v>
      </c>
      <c r="I42" t="n">
        <v>0.83</v>
      </c>
      <c r="J42" t="n">
        <v>0.11</v>
      </c>
      <c r="K42" t="n">
        <v>0.68</v>
      </c>
      <c r="L42" t="n">
        <v>10.29</v>
      </c>
      <c r="M42" t="n">
        <v>4.07301</v>
      </c>
      <c r="N42" t="n">
        <v>0.02381</v>
      </c>
    </row>
    <row r="43">
      <c r="A43" s="1" t="n">
        <v>44755.06004585648</v>
      </c>
      <c r="B43" t="n">
        <v>235.37</v>
      </c>
      <c r="C43" t="n">
        <v>0.06</v>
      </c>
      <c r="D43" t="n">
        <v>-8.550000000000001</v>
      </c>
      <c r="E43" t="n">
        <v>-12.23</v>
      </c>
      <c r="F43" t="n">
        <v>14.92</v>
      </c>
      <c r="G43" t="n">
        <v>-0.08</v>
      </c>
      <c r="H43" t="n">
        <v>-0.57</v>
      </c>
      <c r="I43" t="n">
        <v>0.82</v>
      </c>
      <c r="J43" t="n">
        <v>0.14</v>
      </c>
      <c r="K43" t="n">
        <v>0.7</v>
      </c>
      <c r="L43" t="n">
        <v>8.23</v>
      </c>
      <c r="M43" t="n">
        <v>4.07352</v>
      </c>
      <c r="N43" t="n">
        <v>0.02432</v>
      </c>
    </row>
    <row r="44">
      <c r="A44" s="1" t="n">
        <v>44755.06140967592</v>
      </c>
      <c r="B44" t="n">
        <v>234.95</v>
      </c>
      <c r="C44" t="n">
        <v>0.07000000000000001</v>
      </c>
      <c r="D44" t="n">
        <v>-14.24</v>
      </c>
      <c r="E44" t="n">
        <v>-7.37</v>
      </c>
      <c r="F44" t="n">
        <v>16.03</v>
      </c>
      <c r="G44" t="n">
        <v>-0.12</v>
      </c>
      <c r="H44" t="n">
        <v>-0.89</v>
      </c>
      <c r="I44" t="n">
        <v>0.85</v>
      </c>
      <c r="J44" t="n">
        <v>0.14</v>
      </c>
      <c r="K44" t="n">
        <v>0.62</v>
      </c>
      <c r="L44" t="n">
        <v>8.199999999999999</v>
      </c>
      <c r="M44" t="n">
        <v>4.07407</v>
      </c>
      <c r="N44" t="n">
        <v>0.02487</v>
      </c>
    </row>
    <row r="45">
      <c r="A45" s="1" t="n">
        <v>44755.06277342593</v>
      </c>
      <c r="B45" t="n">
        <v>235.06</v>
      </c>
      <c r="C45" t="n">
        <v>0.07000000000000001</v>
      </c>
      <c r="D45" t="n">
        <v>-15.74</v>
      </c>
      <c r="E45" t="n">
        <v>5.76</v>
      </c>
      <c r="F45" t="n">
        <v>16.76</v>
      </c>
      <c r="G45" t="n">
        <v>0.13</v>
      </c>
      <c r="H45" t="n">
        <v>0.9399999999999999</v>
      </c>
      <c r="I45" t="n">
        <v>0.82</v>
      </c>
      <c r="J45" t="n">
        <v>0.14</v>
      </c>
      <c r="K45" t="n">
        <v>0.7</v>
      </c>
      <c r="L45" t="n">
        <v>8.119999999999999</v>
      </c>
      <c r="M45" t="n">
        <v>4.07464</v>
      </c>
      <c r="N45" t="n">
        <v>0.02544</v>
      </c>
    </row>
    <row r="46">
      <c r="A46" s="1" t="n">
        <v>44755.06433172453</v>
      </c>
      <c r="B46" t="n">
        <v>235.28</v>
      </c>
      <c r="C46" t="n">
        <v>0.06</v>
      </c>
      <c r="D46" t="n">
        <v>-10.5</v>
      </c>
      <c r="E46" t="n">
        <v>8.17</v>
      </c>
      <c r="F46" t="n">
        <v>13.3</v>
      </c>
      <c r="G46" t="n">
        <v>0.06</v>
      </c>
      <c r="H46" t="n">
        <v>0.79</v>
      </c>
      <c r="I46" t="n">
        <v>0.8</v>
      </c>
      <c r="J46" t="n">
        <v>0.08</v>
      </c>
      <c r="K46" t="n">
        <v>0.74</v>
      </c>
      <c r="L46" t="n">
        <v>13.59</v>
      </c>
      <c r="M46" t="n">
        <v>4.07516</v>
      </c>
      <c r="N46" t="n">
        <v>0.02596</v>
      </c>
    </row>
    <row r="47">
      <c r="A47" s="1" t="n">
        <v>44755.06569546296</v>
      </c>
      <c r="B47" t="n">
        <v>235.66</v>
      </c>
      <c r="C47" t="n">
        <v>0.09</v>
      </c>
      <c r="D47" t="n">
        <v>-6.01</v>
      </c>
      <c r="E47" t="n">
        <v>19.82</v>
      </c>
      <c r="F47" t="n">
        <v>20.72</v>
      </c>
      <c r="G47" t="n">
        <v>0.02</v>
      </c>
      <c r="H47" t="n">
        <v>0.29</v>
      </c>
      <c r="I47" t="n">
        <v>0.8100000000000001</v>
      </c>
      <c r="J47" t="n">
        <v>0.08</v>
      </c>
      <c r="K47" t="n">
        <v>0.73</v>
      </c>
      <c r="L47" t="n">
        <v>13.2</v>
      </c>
      <c r="M47" t="n">
        <v>4.07587</v>
      </c>
      <c r="N47" t="n">
        <v>0.02667</v>
      </c>
    </row>
    <row r="48">
      <c r="A48" s="1" t="n">
        <v>44755.06705912037</v>
      </c>
      <c r="B48" t="n">
        <v>235.5</v>
      </c>
      <c r="C48" t="n">
        <v>0.09</v>
      </c>
      <c r="D48" t="n">
        <v>-20.68</v>
      </c>
      <c r="E48" t="n">
        <v>4.47</v>
      </c>
      <c r="F48" t="n">
        <v>21.16</v>
      </c>
      <c r="G48" t="n">
        <v>0.12</v>
      </c>
      <c r="H48" t="n">
        <v>0.98</v>
      </c>
      <c r="I48" t="n">
        <v>0.84</v>
      </c>
      <c r="J48" t="n">
        <v>0.12</v>
      </c>
      <c r="K48" t="n">
        <v>0.65</v>
      </c>
      <c r="L48" t="n">
        <v>9.06</v>
      </c>
      <c r="M48" t="n">
        <v>4.07659</v>
      </c>
      <c r="N48" t="n">
        <v>0.02739</v>
      </c>
    </row>
    <row r="49">
      <c r="A49" s="1" t="n">
        <v>44755.06842287037</v>
      </c>
      <c r="B49" t="n">
        <v>236.02</v>
      </c>
      <c r="C49" t="n">
        <v>0.05</v>
      </c>
      <c r="D49" t="n">
        <v>-11.37</v>
      </c>
      <c r="E49" t="n">
        <v>3.74</v>
      </c>
      <c r="F49" t="n">
        <v>11.97</v>
      </c>
      <c r="G49" t="n">
        <v>0.08</v>
      </c>
      <c r="H49" t="n">
        <v>0.95</v>
      </c>
      <c r="I49" t="n">
        <v>0.84</v>
      </c>
      <c r="J49" t="n">
        <v>0.09</v>
      </c>
      <c r="K49" t="n">
        <v>0.64</v>
      </c>
      <c r="L49" t="n">
        <v>12.55</v>
      </c>
      <c r="M49" t="n">
        <v>4.077</v>
      </c>
      <c r="N49" t="n">
        <v>0.0278</v>
      </c>
    </row>
    <row r="50">
      <c r="A50" s="1" t="n">
        <v>44755.06978660879</v>
      </c>
      <c r="B50" t="n">
        <v>236.65</v>
      </c>
      <c r="C50" t="n">
        <v>0.06</v>
      </c>
      <c r="D50" t="n">
        <v>-11.84</v>
      </c>
      <c r="E50" t="n">
        <v>6.14</v>
      </c>
      <c r="F50" t="n">
        <v>13.33</v>
      </c>
      <c r="G50" t="n">
        <v>0.05</v>
      </c>
      <c r="H50" t="n">
        <v>0.89</v>
      </c>
      <c r="I50" t="n">
        <v>0.82</v>
      </c>
      <c r="J50" t="n">
        <v>0.06</v>
      </c>
      <c r="K50" t="n">
        <v>0.7</v>
      </c>
      <c r="L50" t="n">
        <v>17.42</v>
      </c>
      <c r="M50" t="n">
        <v>4.07745</v>
      </c>
      <c r="N50" t="n">
        <v>0.02825</v>
      </c>
    </row>
    <row r="51">
      <c r="A51" s="1" t="n">
        <v>44755.07115041667</v>
      </c>
      <c r="B51" t="n">
        <v>236.5</v>
      </c>
      <c r="C51" t="n">
        <v>0.05</v>
      </c>
      <c r="D51" t="n">
        <v>-10.71</v>
      </c>
      <c r="E51" t="n">
        <v>6.38</v>
      </c>
      <c r="F51" t="n">
        <v>12.46</v>
      </c>
      <c r="G51" t="n">
        <v>0.07000000000000001</v>
      </c>
      <c r="H51" t="n">
        <v>0.86</v>
      </c>
      <c r="I51" t="n">
        <v>0.82</v>
      </c>
      <c r="J51" t="n">
        <v>0.08</v>
      </c>
      <c r="K51" t="n">
        <v>0.6899999999999999</v>
      </c>
      <c r="L51" t="n">
        <v>12.69</v>
      </c>
      <c r="M51" t="n">
        <v>4.07788</v>
      </c>
      <c r="N51" t="n">
        <v>0.02868</v>
      </c>
    </row>
    <row r="52">
      <c r="A52" s="1" t="n">
        <v>44755.07251414352</v>
      </c>
      <c r="B52" t="n">
        <v>236.37</v>
      </c>
      <c r="C52" t="n">
        <v>0.09</v>
      </c>
      <c r="D52" t="n">
        <v>-20.31</v>
      </c>
      <c r="E52" t="n">
        <v>8.73</v>
      </c>
      <c r="F52" t="n">
        <v>22.11</v>
      </c>
      <c r="G52" t="n">
        <v>0.06</v>
      </c>
      <c r="H52" t="n">
        <v>0.92</v>
      </c>
      <c r="I52" t="n">
        <v>0.82</v>
      </c>
      <c r="J52" t="n">
        <v>0.06</v>
      </c>
      <c r="K52" t="n">
        <v>0.7</v>
      </c>
      <c r="L52" t="n">
        <v>16.37</v>
      </c>
      <c r="M52" t="n">
        <v>4.07864</v>
      </c>
      <c r="N52" t="n">
        <v>0.02944</v>
      </c>
    </row>
    <row r="53">
      <c r="A53" s="1" t="n">
        <v>44755.07368307871</v>
      </c>
      <c r="B53" t="n">
        <v>235.45</v>
      </c>
      <c r="C53" t="n">
        <v>0.06</v>
      </c>
      <c r="D53" t="n">
        <v>-7.79</v>
      </c>
      <c r="E53" t="n">
        <v>12.47</v>
      </c>
      <c r="F53" t="n">
        <v>14.7</v>
      </c>
      <c r="G53" t="n">
        <v>0.05</v>
      </c>
      <c r="H53" t="n">
        <v>0.53</v>
      </c>
      <c r="I53" t="n">
        <v>0.8100000000000001</v>
      </c>
      <c r="J53" t="n">
        <v>0.1</v>
      </c>
      <c r="K53" t="n">
        <v>0.71</v>
      </c>
      <c r="L53" t="n">
        <v>10.6</v>
      </c>
      <c r="M53" t="n">
        <v>4.07907</v>
      </c>
      <c r="N53" t="n">
        <v>0.02987</v>
      </c>
    </row>
    <row r="54">
      <c r="A54" s="1" t="n">
        <v>44755.07543653935</v>
      </c>
      <c r="B54" t="n">
        <v>236.28</v>
      </c>
      <c r="C54" t="n">
        <v>0.06</v>
      </c>
      <c r="D54" t="n">
        <v>-12.83</v>
      </c>
      <c r="E54" t="n">
        <v>6.15</v>
      </c>
      <c r="F54" t="n">
        <v>14.23</v>
      </c>
      <c r="G54" t="n">
        <v>0.1</v>
      </c>
      <c r="H54" t="n">
        <v>0.9</v>
      </c>
      <c r="I54" t="n">
        <v>0.8100000000000001</v>
      </c>
      <c r="J54" t="n">
        <v>0.11</v>
      </c>
      <c r="K54" t="n">
        <v>0.73</v>
      </c>
      <c r="L54" t="n">
        <v>9.83</v>
      </c>
      <c r="M54" t="n">
        <v>4.07969</v>
      </c>
      <c r="N54" t="n">
        <v>0.03049</v>
      </c>
    </row>
    <row r="55">
      <c r="A55" s="1" t="n">
        <v>44755.07680028935</v>
      </c>
      <c r="B55" t="n">
        <v>236.43</v>
      </c>
      <c r="C55" t="n">
        <v>0.07000000000000001</v>
      </c>
      <c r="D55" t="n">
        <v>-14.4</v>
      </c>
      <c r="E55" t="n">
        <v>6.78</v>
      </c>
      <c r="F55" t="n">
        <v>15.91</v>
      </c>
      <c r="G55" t="n">
        <v>0.12</v>
      </c>
      <c r="H55" t="n">
        <v>0.9</v>
      </c>
      <c r="I55" t="n">
        <v>0.82</v>
      </c>
      <c r="J55" t="n">
        <v>0.13</v>
      </c>
      <c r="K55" t="n">
        <v>0.6899999999999999</v>
      </c>
      <c r="L55" t="n">
        <v>8.390000000000001</v>
      </c>
      <c r="M55" t="n">
        <v>4.08024</v>
      </c>
      <c r="N55" t="n">
        <v>0.03104</v>
      </c>
    </row>
    <row r="56">
      <c r="A56" s="1" t="n">
        <v>44755.0781641088</v>
      </c>
      <c r="B56" t="n">
        <v>236.58</v>
      </c>
      <c r="C56" t="n">
        <v>0.06</v>
      </c>
      <c r="D56" t="n">
        <v>-11.29</v>
      </c>
      <c r="E56" t="n">
        <v>8.51</v>
      </c>
      <c r="F56" t="n">
        <v>14.14</v>
      </c>
      <c r="G56" t="n">
        <v>0.1</v>
      </c>
      <c r="H56" t="n">
        <v>0.8</v>
      </c>
      <c r="I56" t="n">
        <v>0.8100000000000001</v>
      </c>
      <c r="J56" t="n">
        <v>0.13</v>
      </c>
      <c r="K56" t="n">
        <v>0.72</v>
      </c>
      <c r="L56" t="n">
        <v>8.859999999999999</v>
      </c>
      <c r="M56" t="n">
        <v>4.08072</v>
      </c>
      <c r="N56" t="n">
        <v>0.03152</v>
      </c>
    </row>
    <row r="57">
      <c r="A57" s="1" t="n">
        <v>44755.07952791666</v>
      </c>
      <c r="B57" t="n">
        <v>236.11</v>
      </c>
      <c r="C57" t="n">
        <v>0.06</v>
      </c>
      <c r="D57" t="n">
        <v>-10.18</v>
      </c>
      <c r="E57" t="n">
        <v>10.62</v>
      </c>
      <c r="F57" t="n">
        <v>14.71</v>
      </c>
      <c r="G57" t="n">
        <v>0.08</v>
      </c>
      <c r="H57" t="n">
        <v>0.6899999999999999</v>
      </c>
      <c r="I57" t="n">
        <v>0.83</v>
      </c>
      <c r="J57" t="n">
        <v>0.12</v>
      </c>
      <c r="K57" t="n">
        <v>0.68</v>
      </c>
      <c r="L57" t="n">
        <v>9.17</v>
      </c>
      <c r="M57" t="n">
        <v>4.08122</v>
      </c>
      <c r="N57" t="n">
        <v>0.03202</v>
      </c>
    </row>
    <row r="58">
      <c r="A58" s="1" t="n">
        <v>44755.08089162037</v>
      </c>
      <c r="B58" t="n">
        <v>237.26</v>
      </c>
      <c r="C58" t="n">
        <v>0.08</v>
      </c>
      <c r="D58" t="n">
        <v>-14.78</v>
      </c>
      <c r="E58" t="n">
        <v>11.03</v>
      </c>
      <c r="F58" t="n">
        <v>18.44</v>
      </c>
      <c r="G58" t="n">
        <v>0.08</v>
      </c>
      <c r="H58" t="n">
        <v>0.8</v>
      </c>
      <c r="I58" t="n">
        <v>0.8100000000000001</v>
      </c>
      <c r="J58" t="n">
        <v>0.1</v>
      </c>
      <c r="K58" t="n">
        <v>0.72</v>
      </c>
      <c r="L58" t="n">
        <v>11.24</v>
      </c>
      <c r="M58" t="n">
        <v>4.08185</v>
      </c>
      <c r="N58" t="n">
        <v>0.03265</v>
      </c>
    </row>
    <row r="59">
      <c r="A59" s="1" t="n">
        <v>44755.08225541667</v>
      </c>
      <c r="B59" t="n">
        <v>237.56</v>
      </c>
      <c r="C59" t="n">
        <v>0.06</v>
      </c>
      <c r="D59" t="n">
        <v>-14.04</v>
      </c>
      <c r="E59" t="n">
        <v>4.47</v>
      </c>
      <c r="F59" t="n">
        <v>14.74</v>
      </c>
      <c r="G59" t="n">
        <v>0.12</v>
      </c>
      <c r="H59" t="n">
        <v>0.95</v>
      </c>
      <c r="I59" t="n">
        <v>0.82</v>
      </c>
      <c r="J59" t="n">
        <v>0.12</v>
      </c>
      <c r="K59" t="n">
        <v>0.7</v>
      </c>
      <c r="L59" t="n">
        <v>9.16</v>
      </c>
      <c r="M59" t="n">
        <v>4.08235</v>
      </c>
      <c r="N59" t="n">
        <v>0.03315</v>
      </c>
    </row>
    <row r="60">
      <c r="A60" s="1" t="n">
        <v>44755.08342445602</v>
      </c>
      <c r="B60" t="n">
        <v>236.3</v>
      </c>
      <c r="C60" t="n">
        <v>0.07000000000000001</v>
      </c>
      <c r="D60" t="n">
        <v>-10.13</v>
      </c>
      <c r="E60" t="n">
        <v>14.26</v>
      </c>
      <c r="F60" t="n">
        <v>17.49</v>
      </c>
      <c r="G60" t="n">
        <v>0.05</v>
      </c>
      <c r="H60" t="n">
        <v>0.58</v>
      </c>
      <c r="I60" t="n">
        <v>0.8</v>
      </c>
      <c r="J60" t="n">
        <v>0.09</v>
      </c>
      <c r="K60" t="n">
        <v>0.75</v>
      </c>
      <c r="L60" t="n">
        <v>12.4</v>
      </c>
      <c r="M60" t="n">
        <v>4.08287</v>
      </c>
      <c r="N60" t="n">
        <v>0.03367</v>
      </c>
    </row>
    <row r="61">
      <c r="A61" s="1" t="n">
        <v>44755.08517783564</v>
      </c>
      <c r="B61" t="n">
        <v>236.41</v>
      </c>
      <c r="C61" t="n">
        <v>0.07000000000000001</v>
      </c>
      <c r="D61" t="n">
        <v>-15.37</v>
      </c>
      <c r="E61" t="n">
        <v>6.73</v>
      </c>
      <c r="F61" t="n">
        <v>16.78</v>
      </c>
      <c r="G61" t="n">
        <v>0.1</v>
      </c>
      <c r="H61" t="n">
        <v>0.92</v>
      </c>
      <c r="I61" t="n">
        <v>0.83</v>
      </c>
      <c r="J61" t="n">
        <v>0.11</v>
      </c>
      <c r="K61" t="n">
        <v>0.67</v>
      </c>
      <c r="L61" t="n">
        <v>9.91</v>
      </c>
      <c r="M61" t="n">
        <v>4.0836</v>
      </c>
      <c r="N61" t="n">
        <v>0.0344</v>
      </c>
    </row>
    <row r="62">
      <c r="A62" s="1" t="n">
        <v>44755.08673636574</v>
      </c>
      <c r="B62" t="n">
        <v>237.08</v>
      </c>
      <c r="C62" t="n">
        <v>0.08</v>
      </c>
      <c r="D62" t="n">
        <v>-17.28</v>
      </c>
      <c r="E62" t="n">
        <v>5.42</v>
      </c>
      <c r="F62" t="n">
        <v>18.11</v>
      </c>
      <c r="G62" t="n">
        <v>0.08</v>
      </c>
      <c r="H62" t="n">
        <v>0.95</v>
      </c>
      <c r="I62" t="n">
        <v>0.8100000000000001</v>
      </c>
      <c r="J62" t="n">
        <v>0.09</v>
      </c>
      <c r="K62" t="n">
        <v>0.73</v>
      </c>
      <c r="L62" t="n">
        <v>12.26</v>
      </c>
      <c r="M62" t="n">
        <v>4.08431</v>
      </c>
      <c r="N62" t="n">
        <v>0.00071</v>
      </c>
    </row>
    <row r="63">
      <c r="A63" s="1" t="n">
        <v>44755.08810009259</v>
      </c>
      <c r="B63" t="n">
        <v>236.6</v>
      </c>
      <c r="C63" t="n">
        <v>0.06</v>
      </c>
      <c r="D63" t="n">
        <v>-9.449999999999999</v>
      </c>
      <c r="E63" t="n">
        <v>10.02</v>
      </c>
      <c r="F63" t="n">
        <v>13.77</v>
      </c>
      <c r="G63" t="n">
        <v>0.08</v>
      </c>
      <c r="H63" t="n">
        <v>0.6899999999999999</v>
      </c>
      <c r="I63" t="n">
        <v>0.8100000000000001</v>
      </c>
      <c r="J63" t="n">
        <v>0.12</v>
      </c>
      <c r="K63" t="n">
        <v>0.72</v>
      </c>
      <c r="L63" t="n">
        <v>9.460000000000001</v>
      </c>
      <c r="M63" t="n">
        <v>4.08478</v>
      </c>
      <c r="N63" t="n">
        <v>0.00118</v>
      </c>
    </row>
    <row r="64">
      <c r="A64" s="1" t="n">
        <v>44755.08946383102</v>
      </c>
      <c r="B64" t="n">
        <v>237.64</v>
      </c>
      <c r="C64" t="n">
        <v>0.05</v>
      </c>
      <c r="D64" t="n">
        <v>-6.8</v>
      </c>
      <c r="E64" t="n">
        <v>10</v>
      </c>
      <c r="F64" t="n">
        <v>12.09</v>
      </c>
      <c r="G64" t="n">
        <v>0.08</v>
      </c>
      <c r="H64" t="n">
        <v>0.5600000000000001</v>
      </c>
      <c r="I64" t="n">
        <v>0.82</v>
      </c>
      <c r="J64" t="n">
        <v>0.13</v>
      </c>
      <c r="K64" t="n">
        <v>0.7</v>
      </c>
      <c r="L64" t="n">
        <v>8.35</v>
      </c>
      <c r="M64" t="n">
        <v>4.08519</v>
      </c>
      <c r="N64" t="n">
        <v>0.00159</v>
      </c>
    </row>
    <row r="65">
      <c r="A65" s="1" t="n">
        <v>44755.09082756945</v>
      </c>
      <c r="B65" t="n">
        <v>236.36</v>
      </c>
      <c r="C65" t="n">
        <v>0.06</v>
      </c>
      <c r="D65" t="n">
        <v>-12.33</v>
      </c>
      <c r="E65" t="n">
        <v>5.25</v>
      </c>
      <c r="F65" t="n">
        <v>13.4</v>
      </c>
      <c r="G65" t="n">
        <v>0.13</v>
      </c>
      <c r="H65" t="n">
        <v>0.92</v>
      </c>
      <c r="I65" t="n">
        <v>0.83</v>
      </c>
      <c r="J65" t="n">
        <v>0.14</v>
      </c>
      <c r="K65" t="n">
        <v>0.67</v>
      </c>
      <c r="L65" t="n">
        <v>8.01</v>
      </c>
      <c r="M65" t="n">
        <v>4.08565</v>
      </c>
      <c r="N65" t="n">
        <v>0.00205</v>
      </c>
    </row>
    <row r="66">
      <c r="A66" s="1" t="n">
        <v>44755.09219134259</v>
      </c>
      <c r="B66" t="n">
        <v>236.99</v>
      </c>
      <c r="C66" t="n">
        <v>0.05</v>
      </c>
      <c r="D66" t="n">
        <v>-9.08</v>
      </c>
      <c r="E66" t="n">
        <v>6.99</v>
      </c>
      <c r="F66" t="n">
        <v>11.46</v>
      </c>
      <c r="G66" t="n">
        <v>0.07000000000000001</v>
      </c>
      <c r="H66" t="n">
        <v>0.79</v>
      </c>
      <c r="I66" t="n">
        <v>0.8</v>
      </c>
      <c r="J66" t="n">
        <v>0.09</v>
      </c>
      <c r="K66" t="n">
        <v>0.75</v>
      </c>
      <c r="L66" t="n">
        <v>12.57</v>
      </c>
      <c r="M66" t="n">
        <v>4.08604</v>
      </c>
      <c r="N66" t="n">
        <v>0.00244</v>
      </c>
    </row>
    <row r="67">
      <c r="A67" s="1" t="n">
        <v>44755.09355513889</v>
      </c>
      <c r="B67" t="n">
        <v>236.95</v>
      </c>
      <c r="C67" t="n">
        <v>0.05</v>
      </c>
      <c r="D67" t="n">
        <v>-6.37</v>
      </c>
      <c r="E67" t="n">
        <v>-11.05</v>
      </c>
      <c r="F67" t="n">
        <v>12.76</v>
      </c>
      <c r="G67" t="n">
        <v>-0.04</v>
      </c>
      <c r="H67" t="n">
        <v>-0.5</v>
      </c>
      <c r="I67" t="n">
        <v>0.82</v>
      </c>
      <c r="J67" t="n">
        <v>0.08</v>
      </c>
      <c r="K67" t="n">
        <v>0.7</v>
      </c>
      <c r="L67" t="n">
        <v>12.74</v>
      </c>
      <c r="M67" t="n">
        <v>4.08648</v>
      </c>
      <c r="N67" t="n">
        <v>0.00288</v>
      </c>
    </row>
    <row r="68">
      <c r="A68" s="1" t="n">
        <v>44755.09491888889</v>
      </c>
      <c r="B68" t="n">
        <v>236.66</v>
      </c>
      <c r="C68" t="n">
        <v>0.07000000000000001</v>
      </c>
      <c r="D68" t="n">
        <v>-15.52</v>
      </c>
      <c r="E68" t="n">
        <v>3.26</v>
      </c>
      <c r="F68" t="n">
        <v>15.86</v>
      </c>
      <c r="G68" t="n">
        <v>0.1</v>
      </c>
      <c r="H68" t="n">
        <v>0.98</v>
      </c>
      <c r="I68" t="n">
        <v>0.84</v>
      </c>
      <c r="J68" t="n">
        <v>0.1</v>
      </c>
      <c r="K68" t="n">
        <v>0.65</v>
      </c>
      <c r="L68" t="n">
        <v>10.95</v>
      </c>
      <c r="M68" t="n">
        <v>4.08702</v>
      </c>
      <c r="N68" t="n">
        <v>0.00342</v>
      </c>
    </row>
    <row r="69">
      <c r="A69" s="1" t="n">
        <v>44755.09647741898</v>
      </c>
      <c r="B69" t="n">
        <v>237.41</v>
      </c>
      <c r="C69" t="n">
        <v>0.06</v>
      </c>
      <c r="D69" t="n">
        <v>-8.82</v>
      </c>
      <c r="E69" t="n">
        <v>-12.29</v>
      </c>
      <c r="F69" t="n">
        <v>15.12</v>
      </c>
      <c r="G69" t="n">
        <v>-0.05</v>
      </c>
      <c r="H69" t="n">
        <v>-0.58</v>
      </c>
      <c r="I69" t="n">
        <v>0.83</v>
      </c>
      <c r="J69" t="n">
        <v>0.09</v>
      </c>
      <c r="K69" t="n">
        <v>0.67</v>
      </c>
      <c r="L69" t="n">
        <v>11.63</v>
      </c>
      <c r="M69" t="n">
        <v>4.08761</v>
      </c>
      <c r="N69" t="n">
        <v>0.00401</v>
      </c>
    </row>
    <row r="70">
      <c r="A70" s="1" t="n">
        <v>44755.09784119213</v>
      </c>
      <c r="B70" t="n">
        <v>237.22</v>
      </c>
      <c r="C70" t="n">
        <v>0.06</v>
      </c>
      <c r="D70" t="n">
        <v>-12.13</v>
      </c>
      <c r="E70" t="n">
        <v>8.029999999999999</v>
      </c>
      <c r="F70" t="n">
        <v>14.55</v>
      </c>
      <c r="G70" t="n">
        <v>0.05</v>
      </c>
      <c r="H70" t="n">
        <v>0.83</v>
      </c>
      <c r="I70" t="n">
        <v>0.8100000000000001</v>
      </c>
      <c r="J70" t="n">
        <v>0.06</v>
      </c>
      <c r="K70" t="n">
        <v>0.72</v>
      </c>
      <c r="L70" t="n">
        <v>19.06</v>
      </c>
      <c r="M70" t="n">
        <v>4.08811</v>
      </c>
      <c r="N70" t="n">
        <v>0.00451</v>
      </c>
    </row>
    <row r="71">
      <c r="A71" s="1" t="n">
        <v>44755.0992049537</v>
      </c>
      <c r="B71" t="n">
        <v>236.53</v>
      </c>
      <c r="C71" t="n">
        <v>0.09</v>
      </c>
      <c r="D71" t="n">
        <v>-20.48</v>
      </c>
      <c r="E71" t="n">
        <v>2.75</v>
      </c>
      <c r="F71" t="n">
        <v>20.66</v>
      </c>
      <c r="G71" t="n">
        <v>0.11</v>
      </c>
      <c r="H71" t="n">
        <v>0.99</v>
      </c>
      <c r="I71" t="n">
        <v>0.85</v>
      </c>
      <c r="J71" t="n">
        <v>0.11</v>
      </c>
      <c r="K71" t="n">
        <v>0.61</v>
      </c>
      <c r="L71" t="n">
        <v>10.04</v>
      </c>
      <c r="M71" t="n">
        <v>4.08882</v>
      </c>
      <c r="N71" t="n">
        <v>0.00521</v>
      </c>
    </row>
    <row r="72">
      <c r="A72" s="1" t="n">
        <v>44755.10056871528</v>
      </c>
      <c r="B72" t="n">
        <v>235.12</v>
      </c>
      <c r="C72" t="n">
        <v>0.08</v>
      </c>
      <c r="D72" t="n">
        <v>-15.88</v>
      </c>
      <c r="E72" t="n">
        <v>8.15</v>
      </c>
      <c r="F72" t="n">
        <v>17.85</v>
      </c>
      <c r="G72" t="n">
        <v>0.1</v>
      </c>
      <c r="H72" t="n">
        <v>0.89</v>
      </c>
      <c r="I72" t="n">
        <v>0.83</v>
      </c>
      <c r="J72" t="n">
        <v>0.11</v>
      </c>
      <c r="K72" t="n">
        <v>0.67</v>
      </c>
      <c r="L72" t="n">
        <v>10.04</v>
      </c>
      <c r="M72" t="n">
        <v>4.08943</v>
      </c>
      <c r="N72" t="n">
        <v>0.00582</v>
      </c>
    </row>
    <row r="73">
      <c r="A73" s="1" t="n">
        <v>44755.1019324537</v>
      </c>
      <c r="B73" t="n">
        <v>235.49</v>
      </c>
      <c r="C73" t="n">
        <v>0.08</v>
      </c>
      <c r="D73" t="n">
        <v>-15.09</v>
      </c>
      <c r="E73" t="n">
        <v>10.78</v>
      </c>
      <c r="F73" t="n">
        <v>18.54</v>
      </c>
      <c r="G73" t="n">
        <v>0.08</v>
      </c>
      <c r="H73" t="n">
        <v>0.8100000000000001</v>
      </c>
      <c r="I73" t="n">
        <v>0.83</v>
      </c>
      <c r="J73" t="n">
        <v>0.1</v>
      </c>
      <c r="K73" t="n">
        <v>0.66</v>
      </c>
      <c r="L73" t="n">
        <v>11.28</v>
      </c>
      <c r="M73" t="n">
        <v>4.09006</v>
      </c>
      <c r="N73" t="n">
        <v>0.00646</v>
      </c>
    </row>
    <row r="74">
      <c r="A74" s="1" t="n">
        <v>44755.10329613426</v>
      </c>
      <c r="B74" t="n">
        <v>236.8</v>
      </c>
      <c r="C74" t="n">
        <v>0.07000000000000001</v>
      </c>
      <c r="D74" t="n">
        <v>-10.41</v>
      </c>
      <c r="E74" t="n">
        <v>-12.75</v>
      </c>
      <c r="F74" t="n">
        <v>16.46</v>
      </c>
      <c r="G74" t="n">
        <v>-0.07000000000000001</v>
      </c>
      <c r="H74" t="n">
        <v>-0.63</v>
      </c>
      <c r="I74" t="n">
        <v>0.8100000000000001</v>
      </c>
      <c r="J74" t="n">
        <v>0.11</v>
      </c>
      <c r="K74" t="n">
        <v>0.71</v>
      </c>
      <c r="L74" t="n">
        <v>9.67</v>
      </c>
      <c r="M74" t="n">
        <v>4.09062</v>
      </c>
      <c r="N74" t="n">
        <v>0.00702</v>
      </c>
    </row>
    <row r="75">
      <c r="A75" s="1" t="n">
        <v>44755.10465983796</v>
      </c>
      <c r="B75" t="n">
        <v>236.13</v>
      </c>
      <c r="C75" t="n">
        <v>0.05</v>
      </c>
      <c r="D75" t="n">
        <v>-11.49</v>
      </c>
      <c r="E75" t="n">
        <v>5.27</v>
      </c>
      <c r="F75" t="n">
        <v>12.64</v>
      </c>
      <c r="G75" t="n">
        <v>0.07000000000000001</v>
      </c>
      <c r="H75" t="n">
        <v>0.91</v>
      </c>
      <c r="I75" t="n">
        <v>0.82</v>
      </c>
      <c r="J75" t="n">
        <v>0.08</v>
      </c>
      <c r="K75" t="n">
        <v>0.71</v>
      </c>
      <c r="L75" t="n">
        <v>13.24</v>
      </c>
      <c r="M75" t="n">
        <v>4.09105</v>
      </c>
      <c r="N75" t="n">
        <v>0.00745</v>
      </c>
    </row>
    <row r="76">
      <c r="A76" s="1" t="n">
        <v>44755.10621835648</v>
      </c>
      <c r="B76" t="n">
        <v>236.51</v>
      </c>
      <c r="C76" t="n">
        <v>0.05</v>
      </c>
      <c r="D76" t="n">
        <v>-10.12</v>
      </c>
      <c r="E76" t="n">
        <v>4.83</v>
      </c>
      <c r="F76" t="n">
        <v>11.22</v>
      </c>
      <c r="G76" t="n">
        <v>0.1</v>
      </c>
      <c r="H76" t="n">
        <v>0.9</v>
      </c>
      <c r="I76" t="n">
        <v>0.83</v>
      </c>
      <c r="J76" t="n">
        <v>0.11</v>
      </c>
      <c r="K76" t="n">
        <v>0.68</v>
      </c>
      <c r="L76" t="n">
        <v>9.869999999999999</v>
      </c>
      <c r="M76" t="n">
        <v>4.09149</v>
      </c>
      <c r="N76" t="n">
        <v>0.007889999999999999</v>
      </c>
    </row>
    <row r="77">
      <c r="A77" s="1" t="n">
        <v>44755.10758210648</v>
      </c>
      <c r="B77" t="n">
        <v>236.93</v>
      </c>
      <c r="C77" t="n">
        <v>0.08</v>
      </c>
      <c r="D77" t="n">
        <v>-17.88</v>
      </c>
      <c r="E77" t="n">
        <v>6.86</v>
      </c>
      <c r="F77" t="n">
        <v>19.15</v>
      </c>
      <c r="G77" t="n">
        <v>0.07000000000000001</v>
      </c>
      <c r="H77" t="n">
        <v>0.93</v>
      </c>
      <c r="I77" t="n">
        <v>0.83</v>
      </c>
      <c r="J77" t="n">
        <v>0.08</v>
      </c>
      <c r="K77" t="n">
        <v>0.67</v>
      </c>
      <c r="L77" t="n">
        <v>13.41</v>
      </c>
      <c r="M77" t="n">
        <v>4.09215</v>
      </c>
      <c r="N77" t="n">
        <v>0.008540000000000001</v>
      </c>
    </row>
    <row r="78">
      <c r="A78" s="1" t="n">
        <v>44755.10894583333</v>
      </c>
      <c r="B78" t="n">
        <v>236.03</v>
      </c>
      <c r="C78" t="n">
        <v>0.09</v>
      </c>
      <c r="D78" t="n">
        <v>-14.55</v>
      </c>
      <c r="E78" t="n">
        <v>14.8</v>
      </c>
      <c r="F78" t="n">
        <v>20.75</v>
      </c>
      <c r="G78" t="n">
        <v>0.05</v>
      </c>
      <c r="H78" t="n">
        <v>0.7</v>
      </c>
      <c r="I78" t="n">
        <v>0.8100000000000001</v>
      </c>
      <c r="J78" t="n">
        <v>0.07000000000000001</v>
      </c>
      <c r="K78" t="n">
        <v>0.72</v>
      </c>
      <c r="L78" t="n">
        <v>15.28</v>
      </c>
      <c r="M78" t="n">
        <v>4.09286</v>
      </c>
      <c r="N78" t="n">
        <v>0.00925</v>
      </c>
    </row>
    <row r="79">
      <c r="A79" s="1" t="n">
        <v>44755.11030958333</v>
      </c>
      <c r="B79" t="n">
        <v>236.35</v>
      </c>
      <c r="C79" t="n">
        <v>0.05</v>
      </c>
      <c r="D79" t="n">
        <v>-8.83</v>
      </c>
      <c r="E79" t="n">
        <v>7.77</v>
      </c>
      <c r="F79" t="n">
        <v>11.76</v>
      </c>
      <c r="G79" t="n">
        <v>0.06</v>
      </c>
      <c r="H79" t="n">
        <v>0.75</v>
      </c>
      <c r="I79" t="n">
        <v>0.82</v>
      </c>
      <c r="J79" t="n">
        <v>0.09</v>
      </c>
      <c r="K79" t="n">
        <v>0.6899999999999999</v>
      </c>
      <c r="L79" t="n">
        <v>12.5</v>
      </c>
      <c r="M79" t="n">
        <v>4.09326</v>
      </c>
      <c r="N79" t="n">
        <v>0.009650000000000001</v>
      </c>
    </row>
    <row r="80">
      <c r="A80" s="1" t="n">
        <v>44755.11167333333</v>
      </c>
      <c r="B80" t="n">
        <v>236.11</v>
      </c>
      <c r="C80" t="n">
        <v>0.08</v>
      </c>
      <c r="D80" t="n">
        <v>-17.64</v>
      </c>
      <c r="E80" t="n">
        <v>4.07</v>
      </c>
      <c r="F80" t="n">
        <v>18.1</v>
      </c>
      <c r="G80" t="n">
        <v>0.13</v>
      </c>
      <c r="H80" t="n">
        <v>0.97</v>
      </c>
      <c r="I80" t="n">
        <v>0.82</v>
      </c>
      <c r="J80" t="n">
        <v>0.13</v>
      </c>
      <c r="K80" t="n">
        <v>0.71</v>
      </c>
      <c r="L80" t="n">
        <v>8.42</v>
      </c>
      <c r="M80" t="n">
        <v>4.09388</v>
      </c>
      <c r="N80" t="n">
        <v>0.01027</v>
      </c>
    </row>
    <row r="81">
      <c r="A81" s="1" t="n">
        <v>44755.11303711806</v>
      </c>
      <c r="B81" t="n">
        <v>236.32</v>
      </c>
      <c r="C81" t="n">
        <v>0.05</v>
      </c>
      <c r="D81" t="n">
        <v>-8.529999999999999</v>
      </c>
      <c r="E81" t="n">
        <v>8.1</v>
      </c>
      <c r="F81" t="n">
        <v>11.76</v>
      </c>
      <c r="G81" t="n">
        <v>0.06</v>
      </c>
      <c r="H81" t="n">
        <v>0.73</v>
      </c>
      <c r="I81" t="n">
        <v>0.83</v>
      </c>
      <c r="J81" t="n">
        <v>0.08</v>
      </c>
      <c r="K81" t="n">
        <v>0.67</v>
      </c>
      <c r="L81" t="n">
        <v>12.85</v>
      </c>
      <c r="M81" t="n">
        <v>4.09428</v>
      </c>
      <c r="N81" t="n">
        <v>0.01067</v>
      </c>
    </row>
    <row r="82">
      <c r="A82" s="1" t="n">
        <v>44755.11440076389</v>
      </c>
      <c r="B82" t="n">
        <v>237.07</v>
      </c>
      <c r="C82" t="n">
        <v>0.14</v>
      </c>
      <c r="D82" t="n">
        <v>-22.35</v>
      </c>
      <c r="E82" t="n">
        <v>25.47</v>
      </c>
      <c r="F82" t="n">
        <v>33.88</v>
      </c>
      <c r="G82" t="n">
        <v>0.06</v>
      </c>
      <c r="H82" t="n">
        <v>0.66</v>
      </c>
      <c r="I82" t="n">
        <v>0.82</v>
      </c>
      <c r="J82" t="n">
        <v>0.09</v>
      </c>
      <c r="K82" t="n">
        <v>0.71</v>
      </c>
      <c r="L82" t="n">
        <v>12.5</v>
      </c>
      <c r="M82" t="n">
        <v>4.09544</v>
      </c>
      <c r="N82" t="n">
        <v>0.01183</v>
      </c>
    </row>
    <row r="83">
      <c r="A83" s="1" t="n">
        <v>44755.11576453704</v>
      </c>
      <c r="B83" t="n">
        <v>237.4</v>
      </c>
      <c r="C83" t="n">
        <v>0.06</v>
      </c>
      <c r="D83" t="n">
        <v>-9.9</v>
      </c>
      <c r="E83" t="n">
        <v>9.15</v>
      </c>
      <c r="F83" t="n">
        <v>13.48</v>
      </c>
      <c r="G83" t="n">
        <v>0.07000000000000001</v>
      </c>
      <c r="H83" t="n">
        <v>0.73</v>
      </c>
      <c r="I83" t="n">
        <v>0.8</v>
      </c>
      <c r="J83" t="n">
        <v>0.09</v>
      </c>
      <c r="K83" t="n">
        <v>0.74</v>
      </c>
      <c r="L83" t="n">
        <v>11.71</v>
      </c>
      <c r="M83" t="n">
        <v>4.0959</v>
      </c>
      <c r="N83" t="n">
        <v>0.01229</v>
      </c>
    </row>
    <row r="84">
      <c r="A84" s="1" t="n">
        <v>44755.11732314815</v>
      </c>
      <c r="B84" t="n">
        <v>235.98</v>
      </c>
      <c r="C84" t="n">
        <v>0.06</v>
      </c>
      <c r="D84" t="n">
        <v>-8.18</v>
      </c>
      <c r="E84" t="n">
        <v>12.68</v>
      </c>
      <c r="F84" t="n">
        <v>15.09</v>
      </c>
      <c r="G84" t="n">
        <v>0.04</v>
      </c>
      <c r="H84" t="n">
        <v>0.54</v>
      </c>
      <c r="I84" t="n">
        <v>0.82</v>
      </c>
      <c r="J84" t="n">
        <v>0.08</v>
      </c>
      <c r="K84" t="n">
        <v>0.6899999999999999</v>
      </c>
      <c r="L84" t="n">
        <v>13.44</v>
      </c>
      <c r="M84" t="n">
        <v>4.09649</v>
      </c>
      <c r="N84" t="n">
        <v>0.01288</v>
      </c>
    </row>
    <row r="85">
      <c r="A85" s="1" t="n">
        <v>44755.11868694444</v>
      </c>
      <c r="B85" t="n">
        <v>236.51</v>
      </c>
      <c r="C85" t="n">
        <v>0.08</v>
      </c>
      <c r="D85" t="n">
        <v>-18.81</v>
      </c>
      <c r="E85" t="n">
        <v>5.53</v>
      </c>
      <c r="F85" t="n">
        <v>19.61</v>
      </c>
      <c r="G85" t="n">
        <v>0.1</v>
      </c>
      <c r="H85" t="n">
        <v>0.96</v>
      </c>
      <c r="I85" t="n">
        <v>0.82</v>
      </c>
      <c r="J85" t="n">
        <v>0.1</v>
      </c>
      <c r="K85" t="n">
        <v>0.6899999999999999</v>
      </c>
      <c r="L85" t="n">
        <v>10.51</v>
      </c>
      <c r="M85" t="n">
        <v>4.09716</v>
      </c>
      <c r="N85" t="n">
        <v>0.01355</v>
      </c>
    </row>
    <row r="86">
      <c r="A86" s="1" t="n">
        <v>44755.12005069444</v>
      </c>
      <c r="B86" t="n">
        <v>236.71</v>
      </c>
      <c r="C86" t="n">
        <v>0.07000000000000001</v>
      </c>
      <c r="D86" t="n">
        <v>-16.34</v>
      </c>
      <c r="E86" t="n">
        <v>1.2</v>
      </c>
      <c r="F86" t="n">
        <v>16.39</v>
      </c>
      <c r="G86" t="n">
        <v>0.11</v>
      </c>
      <c r="H86" t="n">
        <v>1</v>
      </c>
      <c r="I86" t="n">
        <v>0.83</v>
      </c>
      <c r="J86" t="n">
        <v>0.12</v>
      </c>
      <c r="K86" t="n">
        <v>0.68</v>
      </c>
      <c r="L86" t="n">
        <v>9.58</v>
      </c>
      <c r="M86" t="n">
        <v>4.09772</v>
      </c>
      <c r="N86" t="n">
        <v>0.01411</v>
      </c>
    </row>
    <row r="87">
      <c r="A87" s="1" t="n">
        <v>44755.12141449074</v>
      </c>
      <c r="B87" t="n">
        <v>236.47</v>
      </c>
      <c r="C87" t="n">
        <v>0.06</v>
      </c>
      <c r="D87" t="n">
        <v>-10.3</v>
      </c>
      <c r="E87" t="n">
        <v>8.4</v>
      </c>
      <c r="F87" t="n">
        <v>13.29</v>
      </c>
      <c r="G87" t="n">
        <v>0.08</v>
      </c>
      <c r="H87" t="n">
        <v>0.78</v>
      </c>
      <c r="I87" t="n">
        <v>0.82</v>
      </c>
      <c r="J87" t="n">
        <v>0.1</v>
      </c>
      <c r="K87" t="n">
        <v>0.6899999999999999</v>
      </c>
      <c r="L87" t="n">
        <v>10.45</v>
      </c>
      <c r="M87" t="n">
        <v>4.09817</v>
      </c>
      <c r="N87" t="n">
        <v>0.01457</v>
      </c>
    </row>
    <row r="88">
      <c r="A88" s="1" t="n">
        <v>44755.12277821759</v>
      </c>
      <c r="B88" t="n">
        <v>237.14</v>
      </c>
      <c r="C88" t="n">
        <v>0.13</v>
      </c>
      <c r="D88" t="n">
        <v>-30.66</v>
      </c>
      <c r="E88" t="n">
        <v>5.14</v>
      </c>
      <c r="F88" t="n">
        <v>31.09</v>
      </c>
      <c r="G88" t="n">
        <v>0.11</v>
      </c>
      <c r="H88" t="n">
        <v>0.99</v>
      </c>
      <c r="I88" t="n">
        <v>0.8100000000000001</v>
      </c>
      <c r="J88" t="n">
        <v>0.12</v>
      </c>
      <c r="K88" t="n">
        <v>0.73</v>
      </c>
      <c r="L88" t="n">
        <v>9.529999999999999</v>
      </c>
      <c r="M88" t="n">
        <v>4.09923</v>
      </c>
      <c r="N88" t="n">
        <v>0.01563</v>
      </c>
    </row>
    <row r="89">
      <c r="A89" s="1" t="n">
        <v>44755.12414190972</v>
      </c>
      <c r="B89" t="n">
        <v>235.88</v>
      </c>
      <c r="C89" t="n">
        <v>0.07000000000000001</v>
      </c>
      <c r="D89" t="n">
        <v>-12.74</v>
      </c>
      <c r="E89" t="n">
        <v>8.529999999999999</v>
      </c>
      <c r="F89" t="n">
        <v>15.33</v>
      </c>
      <c r="G89" t="n">
        <v>0.08</v>
      </c>
      <c r="H89" t="n">
        <v>0.83</v>
      </c>
      <c r="I89" t="n">
        <v>0.83</v>
      </c>
      <c r="J89" t="n">
        <v>0.1</v>
      </c>
      <c r="K89" t="n">
        <v>0.67</v>
      </c>
      <c r="L89" t="n">
        <v>10.79</v>
      </c>
      <c r="M89" t="n">
        <v>4.09976</v>
      </c>
      <c r="N89" t="n">
        <v>0.01615</v>
      </c>
    </row>
    <row r="90">
      <c r="A90" s="1" t="n">
        <v>44755.12550555555</v>
      </c>
      <c r="B90" t="n">
        <v>237.11</v>
      </c>
      <c r="C90" t="n">
        <v>0.08</v>
      </c>
      <c r="D90" t="n">
        <v>-13.62</v>
      </c>
      <c r="E90" t="n">
        <v>11.51</v>
      </c>
      <c r="F90" t="n">
        <v>17.83</v>
      </c>
      <c r="G90" t="n">
        <v>0.07000000000000001</v>
      </c>
      <c r="H90" t="n">
        <v>0.76</v>
      </c>
      <c r="I90" t="n">
        <v>0.83</v>
      </c>
      <c r="J90" t="n">
        <v>0.09</v>
      </c>
      <c r="K90" t="n">
        <v>0.66</v>
      </c>
      <c r="L90" t="n">
        <v>12.63</v>
      </c>
      <c r="M90" t="n">
        <v>4.10037</v>
      </c>
      <c r="N90" t="n">
        <v>0.01676</v>
      </c>
    </row>
    <row r="91">
      <c r="A91" s="1" t="n">
        <v>44755.12706402778</v>
      </c>
      <c r="B91" t="n">
        <v>236.59</v>
      </c>
      <c r="C91" t="n">
        <v>0.06</v>
      </c>
      <c r="D91" t="n">
        <v>-10.28</v>
      </c>
      <c r="E91" t="n">
        <v>10.08</v>
      </c>
      <c r="F91" t="n">
        <v>14.39</v>
      </c>
      <c r="G91" t="n">
        <v>0.09</v>
      </c>
      <c r="H91" t="n">
        <v>0.71</v>
      </c>
      <c r="I91" t="n">
        <v>0.84</v>
      </c>
      <c r="J91" t="n">
        <v>0.13</v>
      </c>
      <c r="K91" t="n">
        <v>0.63</v>
      </c>
      <c r="L91" t="n">
        <v>8.619999999999999</v>
      </c>
      <c r="M91" t="n">
        <v>4.10093</v>
      </c>
      <c r="N91" t="n">
        <v>0.01732</v>
      </c>
    </row>
    <row r="92">
      <c r="A92" s="1" t="n">
        <v>44755.1286225</v>
      </c>
      <c r="B92" t="n">
        <v>235.96</v>
      </c>
      <c r="C92" t="n">
        <v>0.12</v>
      </c>
      <c r="D92" t="n">
        <v>-23</v>
      </c>
      <c r="E92" t="n">
        <v>15.99</v>
      </c>
      <c r="F92" t="n">
        <v>28.01</v>
      </c>
      <c r="G92" t="n">
        <v>0.05</v>
      </c>
      <c r="H92" t="n">
        <v>0.82</v>
      </c>
      <c r="I92" t="n">
        <v>0.84</v>
      </c>
      <c r="J92" t="n">
        <v>0.06</v>
      </c>
      <c r="K92" t="n">
        <v>0.64</v>
      </c>
      <c r="L92" t="n">
        <v>16.81</v>
      </c>
      <c r="M92" t="n">
        <v>4.10202</v>
      </c>
      <c r="N92" t="n">
        <v>0.00109</v>
      </c>
    </row>
    <row r="93">
      <c r="A93" s="1" t="n">
        <v>44755.12998604167</v>
      </c>
      <c r="B93" t="n">
        <v>237.31</v>
      </c>
      <c r="C93" t="n">
        <v>0.1</v>
      </c>
      <c r="D93" t="n">
        <v>-19.6</v>
      </c>
      <c r="E93" t="n">
        <v>14.33</v>
      </c>
      <c r="F93" t="n">
        <v>24.28</v>
      </c>
      <c r="G93" t="n">
        <v>0.07000000000000001</v>
      </c>
      <c r="H93" t="n">
        <v>0.8100000000000001</v>
      </c>
      <c r="I93" t="n">
        <v>0.85</v>
      </c>
      <c r="J93" t="n">
        <v>0.08</v>
      </c>
      <c r="K93" t="n">
        <v>0.62</v>
      </c>
      <c r="L93" t="n">
        <v>13.33</v>
      </c>
      <c r="M93" t="n">
        <v>4.10285</v>
      </c>
      <c r="N93" t="n">
        <v>0.00192</v>
      </c>
    </row>
    <row r="94">
      <c r="A94" s="1" t="n">
        <v>44755.13134959491</v>
      </c>
      <c r="B94" t="n">
        <v>236.34</v>
      </c>
      <c r="C94" t="n">
        <v>0.06</v>
      </c>
      <c r="D94" t="n">
        <v>-13.09</v>
      </c>
      <c r="E94" t="n">
        <v>-6.78</v>
      </c>
      <c r="F94" t="n">
        <v>14.74</v>
      </c>
      <c r="G94" t="n">
        <v>-0.1</v>
      </c>
      <c r="H94" t="n">
        <v>-0.89</v>
      </c>
      <c r="I94" t="n">
        <v>0.85</v>
      </c>
      <c r="J94" t="n">
        <v>0.11</v>
      </c>
      <c r="K94" t="n">
        <v>0.63</v>
      </c>
      <c r="L94" t="n">
        <v>9.92</v>
      </c>
      <c r="M94" t="n">
        <v>4.10335</v>
      </c>
      <c r="N94" t="n">
        <v>0.00243</v>
      </c>
    </row>
    <row r="95">
      <c r="A95" s="1" t="n">
        <v>44755.13271319444</v>
      </c>
      <c r="B95" t="n">
        <v>236.59</v>
      </c>
      <c r="C95" t="n">
        <v>0.06</v>
      </c>
      <c r="D95" t="n">
        <v>-13.13</v>
      </c>
      <c r="E95" t="n">
        <v>2.21</v>
      </c>
      <c r="F95" t="n">
        <v>13.32</v>
      </c>
      <c r="G95" t="n">
        <v>0.09</v>
      </c>
      <c r="H95" t="n">
        <v>0.99</v>
      </c>
      <c r="I95" t="n">
        <v>0.84</v>
      </c>
      <c r="J95" t="n">
        <v>0.09</v>
      </c>
      <c r="K95" t="n">
        <v>0.65</v>
      </c>
      <c r="L95" t="n">
        <v>12.14</v>
      </c>
      <c r="M95" t="n">
        <v>4.10381</v>
      </c>
      <c r="N95" t="n">
        <v>0.00288</v>
      </c>
    </row>
    <row r="96">
      <c r="A96" s="1" t="n">
        <v>44755.13427155092</v>
      </c>
      <c r="B96" t="n">
        <v>236.62</v>
      </c>
      <c r="C96" t="n">
        <v>0.05</v>
      </c>
      <c r="D96" t="n">
        <v>-11.91</v>
      </c>
      <c r="E96" t="n">
        <v>4.36</v>
      </c>
      <c r="F96" t="n">
        <v>12.69</v>
      </c>
      <c r="G96" t="n">
        <v>0.13</v>
      </c>
      <c r="H96" t="n">
        <v>0.9399999999999999</v>
      </c>
      <c r="I96" t="n">
        <v>0.85</v>
      </c>
      <c r="J96" t="n">
        <v>0.13</v>
      </c>
      <c r="K96" t="n">
        <v>0.62</v>
      </c>
      <c r="L96" t="n">
        <v>8.34</v>
      </c>
      <c r="M96" t="n">
        <v>4.1043</v>
      </c>
      <c r="N96" t="n">
        <v>0.00338</v>
      </c>
    </row>
    <row r="97">
      <c r="A97" s="1" t="n">
        <v>44755.13582989584</v>
      </c>
      <c r="B97" t="n">
        <v>236.06</v>
      </c>
      <c r="C97" t="n">
        <v>0.06</v>
      </c>
      <c r="D97" t="n">
        <v>-12.86</v>
      </c>
      <c r="E97" t="n">
        <v>7.38</v>
      </c>
      <c r="F97" t="n">
        <v>14.83</v>
      </c>
      <c r="G97" t="n">
        <v>0.12</v>
      </c>
      <c r="H97" t="n">
        <v>0.87</v>
      </c>
      <c r="I97" t="n">
        <v>0.83</v>
      </c>
      <c r="J97" t="n">
        <v>0.14</v>
      </c>
      <c r="K97" t="n">
        <v>0.66</v>
      </c>
      <c r="L97" t="n">
        <v>8.140000000000001</v>
      </c>
      <c r="M97" t="n">
        <v>4.10488</v>
      </c>
      <c r="N97" t="n">
        <v>0.00396</v>
      </c>
    </row>
    <row r="98">
      <c r="A98" s="1" t="n">
        <v>44755.13719353009</v>
      </c>
      <c r="B98" t="n">
        <v>236.83</v>
      </c>
      <c r="C98" t="n">
        <v>0.1</v>
      </c>
      <c r="D98" t="n">
        <v>-17.06</v>
      </c>
      <c r="E98" t="n">
        <v>15.28</v>
      </c>
      <c r="F98" t="n">
        <v>22.91</v>
      </c>
      <c r="G98" t="n">
        <v>0.07000000000000001</v>
      </c>
      <c r="H98" t="n">
        <v>0.74</v>
      </c>
      <c r="I98" t="n">
        <v>0.82</v>
      </c>
      <c r="J98" t="n">
        <v>0.1</v>
      </c>
      <c r="K98" t="n">
        <v>0.6899999999999999</v>
      </c>
      <c r="L98" t="n">
        <v>11.33</v>
      </c>
      <c r="M98" t="n">
        <v>4.10567</v>
      </c>
      <c r="N98" t="n">
        <v>0.00474</v>
      </c>
    </row>
    <row r="99">
      <c r="A99" s="1" t="n">
        <v>44755.13855715278</v>
      </c>
      <c r="B99" t="n">
        <v>236.32</v>
      </c>
      <c r="C99" t="n">
        <v>0.07000000000000001</v>
      </c>
      <c r="D99" t="n">
        <v>-17.55</v>
      </c>
      <c r="E99" t="n">
        <v>1.61</v>
      </c>
      <c r="F99" t="n">
        <v>17.62</v>
      </c>
      <c r="G99" t="n">
        <v>0.11</v>
      </c>
      <c r="H99" t="n">
        <v>1</v>
      </c>
      <c r="I99" t="n">
        <v>0.8100000000000001</v>
      </c>
      <c r="J99" t="n">
        <v>0.11</v>
      </c>
      <c r="K99" t="n">
        <v>0.72</v>
      </c>
      <c r="L99" t="n">
        <v>10.36</v>
      </c>
      <c r="M99" t="n">
        <v>4.10627</v>
      </c>
      <c r="N99" t="n">
        <v>0.00534</v>
      </c>
    </row>
    <row r="100">
      <c r="A100" s="1" t="n">
        <v>44755.13992072917</v>
      </c>
      <c r="B100" t="n">
        <v>236.38</v>
      </c>
      <c r="C100" t="n">
        <v>0.05</v>
      </c>
      <c r="D100" t="n">
        <v>-11.92</v>
      </c>
      <c r="E100" t="n">
        <v>3.8</v>
      </c>
      <c r="F100" t="n">
        <v>12.51</v>
      </c>
      <c r="G100" t="n">
        <v>0.08</v>
      </c>
      <c r="H100" t="n">
        <v>0.95</v>
      </c>
      <c r="I100" t="n">
        <v>0.84</v>
      </c>
      <c r="J100" t="n">
        <v>0.08</v>
      </c>
      <c r="K100" t="n">
        <v>0.65</v>
      </c>
      <c r="L100" t="n">
        <v>13.18</v>
      </c>
      <c r="M100" t="n">
        <v>4.1067</v>
      </c>
      <c r="N100" t="n">
        <v>0.00577</v>
      </c>
    </row>
    <row r="101">
      <c r="A101" s="1" t="n">
        <v>44755.14108953704</v>
      </c>
      <c r="B101" t="n">
        <v>237.77</v>
      </c>
      <c r="C101" t="n">
        <v>0.07000000000000001</v>
      </c>
      <c r="D101" t="n">
        <v>-15.06</v>
      </c>
      <c r="E101" t="n">
        <v>4.09</v>
      </c>
      <c r="F101" t="n">
        <v>15.6</v>
      </c>
      <c r="G101" t="n">
        <v>0.1</v>
      </c>
      <c r="H101" t="n">
        <v>0.97</v>
      </c>
      <c r="I101" t="n">
        <v>0.84</v>
      </c>
      <c r="J101" t="n">
        <v>0.11</v>
      </c>
      <c r="K101" t="n">
        <v>0.65</v>
      </c>
      <c r="L101" t="n">
        <v>10.24</v>
      </c>
      <c r="M101" t="n">
        <v>4.10715</v>
      </c>
      <c r="N101" t="n">
        <v>0.00623</v>
      </c>
    </row>
    <row r="102">
      <c r="A102" s="1" t="n">
        <v>44755.14284270833</v>
      </c>
      <c r="B102" t="n">
        <v>237.16</v>
      </c>
      <c r="C102" t="n">
        <v>0.08</v>
      </c>
      <c r="D102" t="n">
        <v>-16.39</v>
      </c>
      <c r="E102" t="n">
        <v>10.62</v>
      </c>
      <c r="F102" t="n">
        <v>19.53</v>
      </c>
      <c r="G102" t="n">
        <v>0.09</v>
      </c>
      <c r="H102" t="n">
        <v>0.84</v>
      </c>
      <c r="I102" t="n">
        <v>0.84</v>
      </c>
      <c r="J102" t="n">
        <v>0.11</v>
      </c>
      <c r="K102" t="n">
        <v>0.65</v>
      </c>
      <c r="L102" t="n">
        <v>10.03</v>
      </c>
      <c r="M102" t="n">
        <v>4.10801</v>
      </c>
      <c r="N102" t="n">
        <v>0.00708</v>
      </c>
    </row>
    <row r="103">
      <c r="A103" s="1" t="n">
        <v>44755.14440116898</v>
      </c>
      <c r="B103" t="n">
        <v>237.06</v>
      </c>
      <c r="C103" t="n">
        <v>0.07000000000000001</v>
      </c>
      <c r="D103" t="n">
        <v>-14.6</v>
      </c>
      <c r="E103" t="n">
        <v>8.380000000000001</v>
      </c>
      <c r="F103" t="n">
        <v>16.83</v>
      </c>
      <c r="G103" t="n">
        <v>0.12</v>
      </c>
      <c r="H103" t="n">
        <v>0.87</v>
      </c>
      <c r="I103" t="n">
        <v>0.83</v>
      </c>
      <c r="J103" t="n">
        <v>0.13</v>
      </c>
      <c r="K103" t="n">
        <v>0.68</v>
      </c>
      <c r="L103" t="n">
        <v>8.390000000000001</v>
      </c>
      <c r="M103" t="n">
        <v>4.10867</v>
      </c>
      <c r="N103" t="n">
        <v>0.00774</v>
      </c>
    </row>
    <row r="104">
      <c r="A104" s="1" t="n">
        <v>44755.14595958334</v>
      </c>
      <c r="B104" t="n">
        <v>237.34</v>
      </c>
      <c r="C104" t="n">
        <v>0.06</v>
      </c>
      <c r="D104" t="n">
        <v>-11</v>
      </c>
      <c r="E104" t="n">
        <v>9.539999999999999</v>
      </c>
      <c r="F104" t="n">
        <v>14.56</v>
      </c>
      <c r="G104" t="n">
        <v>0.07000000000000001</v>
      </c>
      <c r="H104" t="n">
        <v>0.76</v>
      </c>
      <c r="I104" t="n">
        <v>0.83</v>
      </c>
      <c r="J104" t="n">
        <v>0.09</v>
      </c>
      <c r="K104" t="n">
        <v>0.67</v>
      </c>
      <c r="L104" t="n">
        <v>12.44</v>
      </c>
      <c r="M104" t="n">
        <v>4.10924</v>
      </c>
      <c r="N104" t="n">
        <v>0.00831</v>
      </c>
    </row>
    <row r="105">
      <c r="A105" s="1" t="n">
        <v>44755.14751796296</v>
      </c>
      <c r="B105" t="n">
        <v>236.92</v>
      </c>
      <c r="C105" t="n">
        <v>0.06</v>
      </c>
      <c r="D105" t="n">
        <v>-11.27</v>
      </c>
      <c r="E105" t="n">
        <v>6.85</v>
      </c>
      <c r="F105" t="n">
        <v>13.19</v>
      </c>
      <c r="G105" t="n">
        <v>0.1</v>
      </c>
      <c r="H105" t="n">
        <v>0.85</v>
      </c>
      <c r="I105" t="n">
        <v>0.85</v>
      </c>
      <c r="J105" t="n">
        <v>0.12</v>
      </c>
      <c r="K105" t="n">
        <v>0.62</v>
      </c>
      <c r="L105" t="n">
        <v>9.41</v>
      </c>
      <c r="M105" t="n">
        <v>4.10975</v>
      </c>
      <c r="N105" t="n">
        <v>0.00882</v>
      </c>
    </row>
    <row r="106">
      <c r="A106" s="1" t="n">
        <v>44755.14907645834</v>
      </c>
      <c r="B106" t="n">
        <v>236.91</v>
      </c>
      <c r="C106" t="n">
        <v>0.09</v>
      </c>
      <c r="D106" t="n">
        <v>-16.43</v>
      </c>
      <c r="E106" t="n">
        <v>-12.96</v>
      </c>
      <c r="F106" t="n">
        <v>20.93</v>
      </c>
      <c r="G106" t="n">
        <v>-0.08</v>
      </c>
      <c r="H106" t="n">
        <v>-0.79</v>
      </c>
      <c r="I106" t="n">
        <v>0.86</v>
      </c>
      <c r="J106" t="n">
        <v>0.1</v>
      </c>
      <c r="K106" t="n">
        <v>0.6</v>
      </c>
      <c r="L106" t="n">
        <v>10.66</v>
      </c>
      <c r="M106" t="n">
        <v>4.11057</v>
      </c>
      <c r="N106" t="n">
        <v>0.009639999999999999</v>
      </c>
    </row>
    <row r="107">
      <c r="A107" s="1" t="n">
        <v>44755.15063496528</v>
      </c>
      <c r="B107" t="n">
        <v>237.51</v>
      </c>
      <c r="C107" t="n">
        <v>0.07000000000000001</v>
      </c>
      <c r="D107" t="n">
        <v>-9.9</v>
      </c>
      <c r="E107" t="n">
        <v>12.2</v>
      </c>
      <c r="F107" t="n">
        <v>15.71</v>
      </c>
      <c r="G107" t="n">
        <v>0.06</v>
      </c>
      <c r="H107" t="n">
        <v>0.63</v>
      </c>
      <c r="I107" t="n">
        <v>0.82</v>
      </c>
      <c r="J107" t="n">
        <v>0.1</v>
      </c>
      <c r="K107" t="n">
        <v>0.7</v>
      </c>
      <c r="L107" t="n">
        <v>11.1</v>
      </c>
      <c r="M107" t="n">
        <v>4.11118</v>
      </c>
      <c r="N107" t="n">
        <v>0.01025</v>
      </c>
    </row>
    <row r="108">
      <c r="A108" s="1" t="n">
        <v>44755.15219349537</v>
      </c>
      <c r="B108" t="n">
        <v>237.73</v>
      </c>
      <c r="C108" t="n">
        <v>0.07000000000000001</v>
      </c>
      <c r="D108" t="n">
        <v>-13.34</v>
      </c>
      <c r="E108" t="n">
        <v>-11.24</v>
      </c>
      <c r="F108" t="n">
        <v>17.44</v>
      </c>
      <c r="G108" t="n">
        <v>-0.08</v>
      </c>
      <c r="H108" t="n">
        <v>-0.76</v>
      </c>
      <c r="I108" t="n">
        <v>0.84</v>
      </c>
      <c r="J108" t="n">
        <v>0.1</v>
      </c>
      <c r="K108" t="n">
        <v>0.64</v>
      </c>
      <c r="L108" t="n">
        <v>10.5</v>
      </c>
      <c r="M108" t="n">
        <v>4.11186</v>
      </c>
      <c r="N108" t="n">
        <v>0.01094</v>
      </c>
    </row>
    <row r="109">
      <c r="A109" s="1" t="n">
        <v>44755.15375193287</v>
      </c>
      <c r="B109" t="n">
        <v>237.85</v>
      </c>
      <c r="C109" t="n">
        <v>0.12</v>
      </c>
      <c r="D109" t="n">
        <v>-11.38</v>
      </c>
      <c r="E109" t="n">
        <v>25.96</v>
      </c>
      <c r="F109" t="n">
        <v>28.34</v>
      </c>
      <c r="G109" t="n">
        <v>0.03</v>
      </c>
      <c r="H109" t="n">
        <v>0.4</v>
      </c>
      <c r="I109" t="n">
        <v>0.84</v>
      </c>
      <c r="J109" t="n">
        <v>0.07000000000000001</v>
      </c>
      <c r="K109" t="n">
        <v>0.66</v>
      </c>
      <c r="L109" t="n">
        <v>15.85</v>
      </c>
      <c r="M109" t="n">
        <v>4.11297</v>
      </c>
      <c r="N109" t="n">
        <v>0.01204</v>
      </c>
    </row>
    <row r="110">
      <c r="A110" s="1" t="n">
        <v>44755.15550523148</v>
      </c>
      <c r="B110" t="n">
        <v>237.72</v>
      </c>
      <c r="C110" t="n">
        <v>0.07000000000000001</v>
      </c>
      <c r="D110" t="n">
        <v>-15.49</v>
      </c>
      <c r="E110" t="n">
        <v>6.64</v>
      </c>
      <c r="F110" t="n">
        <v>16.85</v>
      </c>
      <c r="G110" t="n">
        <v>0.06</v>
      </c>
      <c r="H110" t="n">
        <v>0.92</v>
      </c>
      <c r="I110" t="n">
        <v>0.86</v>
      </c>
      <c r="J110" t="n">
        <v>0.07000000000000001</v>
      </c>
      <c r="K110" t="n">
        <v>0.6</v>
      </c>
      <c r="L110" t="n">
        <v>15.51</v>
      </c>
      <c r="M110" t="n">
        <v>4.11371</v>
      </c>
      <c r="N110" t="n">
        <v>0.01278</v>
      </c>
    </row>
    <row r="111">
      <c r="A111" s="1" t="n">
        <v>44755.15686890046</v>
      </c>
      <c r="B111" t="n">
        <v>237.14</v>
      </c>
      <c r="C111" t="n">
        <v>0.1</v>
      </c>
      <c r="D111" t="n">
        <v>-13.26</v>
      </c>
      <c r="E111" t="n">
        <v>20.84</v>
      </c>
      <c r="F111" t="n">
        <v>24.7</v>
      </c>
      <c r="G111" t="n">
        <v>0.06</v>
      </c>
      <c r="H111" t="n">
        <v>0.54</v>
      </c>
      <c r="I111" t="n">
        <v>0.82</v>
      </c>
      <c r="J111" t="n">
        <v>0.1</v>
      </c>
      <c r="K111" t="n">
        <v>0.6899999999999999</v>
      </c>
      <c r="L111" t="n">
        <v>10.59</v>
      </c>
      <c r="M111" t="n">
        <v>4.11455</v>
      </c>
      <c r="N111" t="n">
        <v>0.01363</v>
      </c>
    </row>
    <row r="112">
      <c r="A112" s="1" t="n">
        <v>44755.15862232639</v>
      </c>
      <c r="B112" t="n">
        <v>237.33</v>
      </c>
      <c r="C112" t="n">
        <v>0.06</v>
      </c>
      <c r="D112" t="n">
        <v>-11.05</v>
      </c>
      <c r="E112" t="n">
        <v>8.66</v>
      </c>
      <c r="F112" t="n">
        <v>14.03</v>
      </c>
      <c r="G112" t="n">
        <v>0.05</v>
      </c>
      <c r="H112" t="n">
        <v>0.79</v>
      </c>
      <c r="I112" t="n">
        <v>0.83</v>
      </c>
      <c r="J112" t="n">
        <v>0.07000000000000001</v>
      </c>
      <c r="K112" t="n">
        <v>0.68</v>
      </c>
      <c r="L112" t="n">
        <v>16.07</v>
      </c>
      <c r="M112" t="n">
        <v>4.11517</v>
      </c>
      <c r="N112" t="n">
        <v>0.01424</v>
      </c>
    </row>
    <row r="113">
      <c r="A113" s="1" t="n">
        <v>44755.16037556713</v>
      </c>
      <c r="B113" t="n">
        <v>237.15</v>
      </c>
      <c r="C113" t="n">
        <v>0.06</v>
      </c>
      <c r="D113" t="n">
        <v>-13</v>
      </c>
      <c r="E113" t="n">
        <v>6.41</v>
      </c>
      <c r="F113" t="n">
        <v>14.49</v>
      </c>
      <c r="G113" t="n">
        <v>0.12</v>
      </c>
      <c r="H113" t="n">
        <v>0.9</v>
      </c>
      <c r="I113" t="n">
        <v>0.84</v>
      </c>
      <c r="J113" t="n">
        <v>0.14</v>
      </c>
      <c r="K113" t="n">
        <v>0.66</v>
      </c>
      <c r="L113" t="n">
        <v>8.07</v>
      </c>
      <c r="M113" t="n">
        <v>4.11581</v>
      </c>
      <c r="N113" t="n">
        <v>0.01488</v>
      </c>
    </row>
    <row r="114">
      <c r="A114" s="1" t="n">
        <v>44755.16193401621</v>
      </c>
      <c r="B114" t="n">
        <v>237.4</v>
      </c>
      <c r="C114" t="n">
        <v>0.07000000000000001</v>
      </c>
      <c r="D114" t="n">
        <v>-12.69</v>
      </c>
      <c r="E114" t="n">
        <v>11.23</v>
      </c>
      <c r="F114" t="n">
        <v>16.94</v>
      </c>
      <c r="G114" t="n">
        <v>0.1</v>
      </c>
      <c r="H114" t="n">
        <v>0.75</v>
      </c>
      <c r="I114" t="n">
        <v>0.83</v>
      </c>
      <c r="J114" t="n">
        <v>0.14</v>
      </c>
      <c r="K114" t="n">
        <v>0.67</v>
      </c>
      <c r="L114" t="n">
        <v>8</v>
      </c>
      <c r="M114" t="n">
        <v>4.11647</v>
      </c>
      <c r="N114" t="n">
        <v>0.01554</v>
      </c>
    </row>
    <row r="115">
      <c r="A115" s="1" t="n">
        <v>44755.16349248843</v>
      </c>
      <c r="B115" t="n">
        <v>237.1</v>
      </c>
      <c r="C115" t="n">
        <v>0.05</v>
      </c>
      <c r="D115" t="n">
        <v>-12.81</v>
      </c>
      <c r="E115" t="n">
        <v>1.35</v>
      </c>
      <c r="F115" t="n">
        <v>12.88</v>
      </c>
      <c r="G115" t="n">
        <v>0.12</v>
      </c>
      <c r="H115" t="n">
        <v>0.99</v>
      </c>
      <c r="I115" t="n">
        <v>0.84</v>
      </c>
      <c r="J115" t="n">
        <v>0.12</v>
      </c>
      <c r="K115" t="n">
        <v>0.65</v>
      </c>
      <c r="L115" t="n">
        <v>9.300000000000001</v>
      </c>
      <c r="M115" t="n">
        <v>4.11697</v>
      </c>
      <c r="N115" t="n">
        <v>0.01604</v>
      </c>
    </row>
    <row r="116">
      <c r="A116" s="1" t="n">
        <v>44755.16505103009</v>
      </c>
      <c r="B116" t="n">
        <v>237.43</v>
      </c>
      <c r="C116" t="n">
        <v>0.11</v>
      </c>
      <c r="D116" t="n">
        <v>-20.27</v>
      </c>
      <c r="E116" t="n">
        <v>-16.02</v>
      </c>
      <c r="F116" t="n">
        <v>25.84</v>
      </c>
      <c r="G116" t="n">
        <v>-0.09</v>
      </c>
      <c r="H116" t="n">
        <v>-0.78</v>
      </c>
      <c r="I116" t="n">
        <v>0.82</v>
      </c>
      <c r="J116" t="n">
        <v>0.11</v>
      </c>
      <c r="K116" t="n">
        <v>0.6899999999999999</v>
      </c>
      <c r="L116" t="n">
        <v>9.84</v>
      </c>
      <c r="M116" t="n">
        <v>4.11798</v>
      </c>
      <c r="N116" t="n">
        <v>0.01705</v>
      </c>
    </row>
    <row r="117">
      <c r="A117" s="1" t="n">
        <v>44755.1666096412</v>
      </c>
      <c r="B117" t="n">
        <v>238.22</v>
      </c>
      <c r="C117" t="n">
        <v>0.11</v>
      </c>
      <c r="D117" t="n">
        <v>-25</v>
      </c>
      <c r="E117" t="n">
        <v>1.64</v>
      </c>
      <c r="F117" t="n">
        <v>25.05</v>
      </c>
      <c r="G117" t="n">
        <v>0.09</v>
      </c>
      <c r="H117" t="n">
        <v>1</v>
      </c>
      <c r="I117" t="n">
        <v>0.82</v>
      </c>
      <c r="J117" t="n">
        <v>0.09</v>
      </c>
      <c r="K117" t="n">
        <v>0.6899999999999999</v>
      </c>
      <c r="L117" t="n">
        <v>11.51</v>
      </c>
      <c r="M117" t="n">
        <v>4.11896</v>
      </c>
      <c r="N117" t="n">
        <v>0.01803</v>
      </c>
    </row>
    <row r="118">
      <c r="A118" s="1" t="n">
        <v>44755.1683630787</v>
      </c>
      <c r="B118" t="n">
        <v>238.31</v>
      </c>
      <c r="C118" t="n">
        <v>0.06</v>
      </c>
      <c r="D118" t="n">
        <v>-13.8</v>
      </c>
      <c r="E118" t="n">
        <v>-4.87</v>
      </c>
      <c r="F118" t="n">
        <v>14.64</v>
      </c>
      <c r="G118" t="n">
        <v>-0.13</v>
      </c>
      <c r="H118" t="n">
        <v>-0.9399999999999999</v>
      </c>
      <c r="I118" t="n">
        <v>0.83</v>
      </c>
      <c r="J118" t="n">
        <v>0.14</v>
      </c>
      <c r="K118" t="n">
        <v>0.66</v>
      </c>
      <c r="L118" t="n">
        <v>8.08</v>
      </c>
      <c r="M118" t="n">
        <v>4.1196</v>
      </c>
      <c r="N118" t="n">
        <v>0.01867</v>
      </c>
    </row>
    <row r="119">
      <c r="A119" s="1" t="n">
        <v>44755.16992143518</v>
      </c>
      <c r="B119" t="n">
        <v>238.72</v>
      </c>
      <c r="C119" t="n">
        <v>0.06</v>
      </c>
      <c r="D119" t="n">
        <v>-11.58</v>
      </c>
      <c r="E119" t="n">
        <v>8.93</v>
      </c>
      <c r="F119" t="n">
        <v>14.63</v>
      </c>
      <c r="G119" t="n">
        <v>0.07000000000000001</v>
      </c>
      <c r="H119" t="n">
        <v>0.79</v>
      </c>
      <c r="I119" t="n">
        <v>0.84</v>
      </c>
      <c r="J119" t="n">
        <v>0.08</v>
      </c>
      <c r="K119" t="n">
        <v>0.66</v>
      </c>
      <c r="L119" t="n">
        <v>12.8</v>
      </c>
      <c r="M119" t="n">
        <v>4.12017</v>
      </c>
      <c r="N119" t="n">
        <v>0.00057</v>
      </c>
    </row>
    <row r="120">
      <c r="A120" s="1" t="n">
        <v>44755.17147983796</v>
      </c>
      <c r="B120" t="n">
        <v>237.35</v>
      </c>
      <c r="C120" t="n">
        <v>0.05</v>
      </c>
      <c r="D120" t="n">
        <v>-8.9</v>
      </c>
      <c r="E120" t="n">
        <v>9.140000000000001</v>
      </c>
      <c r="F120" t="n">
        <v>12.76</v>
      </c>
      <c r="G120" t="n">
        <v>0.07000000000000001</v>
      </c>
      <c r="H120" t="n">
        <v>0.7</v>
      </c>
      <c r="I120" t="n">
        <v>0.82</v>
      </c>
      <c r="J120" t="n">
        <v>0.09</v>
      </c>
      <c r="K120" t="n">
        <v>0.6899999999999999</v>
      </c>
      <c r="L120" t="n">
        <v>11.63</v>
      </c>
      <c r="M120" t="n">
        <v>4.12067</v>
      </c>
      <c r="N120" t="n">
        <v>0.00107</v>
      </c>
    </row>
    <row r="121">
      <c r="A121" s="1" t="n">
        <v>44755.17303822916</v>
      </c>
      <c r="B121" t="n">
        <v>238.48</v>
      </c>
      <c r="C121" t="n">
        <v>0.11</v>
      </c>
      <c r="D121" t="n">
        <v>-24.58</v>
      </c>
      <c r="E121" t="n">
        <v>8.74</v>
      </c>
      <c r="F121" t="n">
        <v>26.09</v>
      </c>
      <c r="G121" t="n">
        <v>0.09</v>
      </c>
      <c r="H121" t="n">
        <v>0.9399999999999999</v>
      </c>
      <c r="I121" t="n">
        <v>0.8100000000000001</v>
      </c>
      <c r="J121" t="n">
        <v>0.1</v>
      </c>
      <c r="K121" t="n">
        <v>0.71</v>
      </c>
      <c r="L121" t="n">
        <v>11.26</v>
      </c>
      <c r="M121" t="n">
        <v>4.12169</v>
      </c>
      <c r="N121" t="n">
        <v>0.00209</v>
      </c>
    </row>
    <row r="122">
      <c r="A122" s="1" t="n">
        <v>44755.17459659722</v>
      </c>
      <c r="B122" t="n">
        <v>237.5</v>
      </c>
      <c r="C122" t="n">
        <v>0.06</v>
      </c>
      <c r="D122" t="n">
        <v>-13.26</v>
      </c>
      <c r="E122" t="n">
        <v>-0.54</v>
      </c>
      <c r="F122" t="n">
        <v>13.27</v>
      </c>
      <c r="G122" t="n">
        <v>0.12</v>
      </c>
      <c r="H122" t="n">
        <v>1</v>
      </c>
      <c r="I122" t="n">
        <v>0.84</v>
      </c>
      <c r="J122" t="n">
        <v>0.12</v>
      </c>
      <c r="K122" t="n">
        <v>0.64</v>
      </c>
      <c r="L122" t="n">
        <v>9.15</v>
      </c>
      <c r="M122" t="n">
        <v>4.12221</v>
      </c>
      <c r="N122" t="n">
        <v>0.00261</v>
      </c>
    </row>
    <row r="123">
      <c r="A123" s="1" t="n">
        <v>44755.176155</v>
      </c>
      <c r="B123" t="n">
        <v>238.27</v>
      </c>
      <c r="C123" t="n">
        <v>0.08</v>
      </c>
      <c r="D123" t="n">
        <v>-18.13</v>
      </c>
      <c r="E123" t="n">
        <v>-8.1</v>
      </c>
      <c r="F123" t="n">
        <v>19.85</v>
      </c>
      <c r="G123" t="n">
        <v>-0.11</v>
      </c>
      <c r="H123" t="n">
        <v>-0.91</v>
      </c>
      <c r="I123" t="n">
        <v>0.85</v>
      </c>
      <c r="J123" t="n">
        <v>0.12</v>
      </c>
      <c r="K123" t="n">
        <v>0.62</v>
      </c>
      <c r="L123" t="n">
        <v>9.42</v>
      </c>
      <c r="M123" t="n">
        <v>4.12298</v>
      </c>
      <c r="N123" t="n">
        <v>0.00338</v>
      </c>
    </row>
    <row r="124">
      <c r="A124" s="1" t="n">
        <v>44755.17771350694</v>
      </c>
      <c r="B124" t="n">
        <v>237.25</v>
      </c>
      <c r="C124" t="n">
        <v>0.05</v>
      </c>
      <c r="D124" t="n">
        <v>-11.57</v>
      </c>
      <c r="E124" t="n">
        <v>2.52</v>
      </c>
      <c r="F124" t="n">
        <v>11.85</v>
      </c>
      <c r="G124" t="n">
        <v>0.1</v>
      </c>
      <c r="H124" t="n">
        <v>0.98</v>
      </c>
      <c r="I124" t="n">
        <v>0.83</v>
      </c>
      <c r="J124" t="n">
        <v>0.1</v>
      </c>
      <c r="K124" t="n">
        <v>0.68</v>
      </c>
      <c r="L124" t="n">
        <v>10.83</v>
      </c>
      <c r="M124" t="n">
        <v>4.12345</v>
      </c>
      <c r="N124" t="n">
        <v>0.00384</v>
      </c>
    </row>
    <row r="125">
      <c r="A125" s="1" t="n">
        <v>44755.17946680556</v>
      </c>
      <c r="B125" t="n">
        <v>237.67</v>
      </c>
      <c r="C125" t="n">
        <v>0.08</v>
      </c>
      <c r="D125" t="n">
        <v>-15.28</v>
      </c>
      <c r="E125" t="n">
        <v>9.84</v>
      </c>
      <c r="F125" t="n">
        <v>18.17</v>
      </c>
      <c r="G125" t="n">
        <v>0.07000000000000001</v>
      </c>
      <c r="H125" t="n">
        <v>0.84</v>
      </c>
      <c r="I125" t="n">
        <v>0.83</v>
      </c>
      <c r="J125" t="n">
        <v>0.09</v>
      </c>
      <c r="K125" t="n">
        <v>0.68</v>
      </c>
      <c r="L125" t="n">
        <v>12.17</v>
      </c>
      <c r="M125" t="n">
        <v>4.12424</v>
      </c>
      <c r="N125" t="n">
        <v>0.00464</v>
      </c>
    </row>
    <row r="126">
      <c r="A126" s="1" t="n">
        <v>44755.18102519676</v>
      </c>
      <c r="B126" t="n">
        <v>237.32</v>
      </c>
      <c r="C126" t="n">
        <v>0.07000000000000001</v>
      </c>
      <c r="D126" t="n">
        <v>-15.62</v>
      </c>
      <c r="E126" t="n">
        <v>4.35</v>
      </c>
      <c r="F126" t="n">
        <v>16.21</v>
      </c>
      <c r="G126" t="n">
        <v>0.1</v>
      </c>
      <c r="H126" t="n">
        <v>0.96</v>
      </c>
      <c r="I126" t="n">
        <v>0.83</v>
      </c>
      <c r="J126" t="n">
        <v>0.1</v>
      </c>
      <c r="K126" t="n">
        <v>0.67</v>
      </c>
      <c r="L126" t="n">
        <v>10.62</v>
      </c>
      <c r="M126" t="n">
        <v>4.12488</v>
      </c>
      <c r="N126" t="n">
        <v>0.00528</v>
      </c>
    </row>
    <row r="127">
      <c r="A127" s="1" t="n">
        <v>44755.18258368056</v>
      </c>
      <c r="B127" t="n">
        <v>238.12</v>
      </c>
      <c r="C127" t="n">
        <v>0.07000000000000001</v>
      </c>
      <c r="D127" t="n">
        <v>-13.45</v>
      </c>
      <c r="E127" t="n">
        <v>-8.43</v>
      </c>
      <c r="F127" t="n">
        <v>15.87</v>
      </c>
      <c r="G127" t="n">
        <v>-0.08</v>
      </c>
      <c r="H127" t="n">
        <v>-0.85</v>
      </c>
      <c r="I127" t="n">
        <v>0.85</v>
      </c>
      <c r="J127" t="n">
        <v>0.1</v>
      </c>
      <c r="K127" t="n">
        <v>0.63</v>
      </c>
      <c r="L127" t="n">
        <v>11.31</v>
      </c>
      <c r="M127" t="n">
        <v>4.1255</v>
      </c>
      <c r="N127" t="n">
        <v>0.0059</v>
      </c>
    </row>
    <row r="128">
      <c r="A128" s="1" t="n">
        <v>44755.18414215278</v>
      </c>
      <c r="B128" t="n">
        <v>237.97</v>
      </c>
      <c r="C128" t="n">
        <v>0.05</v>
      </c>
      <c r="D128" t="n">
        <v>-12.23</v>
      </c>
      <c r="E128" t="n">
        <v>-0.08</v>
      </c>
      <c r="F128" t="n">
        <v>12.23</v>
      </c>
      <c r="G128" t="n">
        <v>0.07000000000000001</v>
      </c>
      <c r="H128" t="n">
        <v>1</v>
      </c>
      <c r="I128" t="n">
        <v>0.8100000000000001</v>
      </c>
      <c r="J128" t="n">
        <v>0.07000000000000001</v>
      </c>
      <c r="K128" t="n">
        <v>0.72</v>
      </c>
      <c r="L128" t="n">
        <v>15</v>
      </c>
      <c r="M128" t="n">
        <v>4.12597</v>
      </c>
      <c r="N128" t="n">
        <v>0.00637</v>
      </c>
    </row>
    <row r="129">
      <c r="A129" s="1" t="n">
        <v>44755.1857005787</v>
      </c>
      <c r="B129" t="n">
        <v>237.92</v>
      </c>
      <c r="C129" t="n">
        <v>0.08</v>
      </c>
      <c r="D129" t="n">
        <v>-17.96</v>
      </c>
      <c r="E129" t="n">
        <v>1.47</v>
      </c>
      <c r="F129" t="n">
        <v>18.02</v>
      </c>
      <c r="G129" t="n">
        <v>0.11</v>
      </c>
      <c r="H129" t="n">
        <v>1</v>
      </c>
      <c r="I129" t="n">
        <v>0.82</v>
      </c>
      <c r="J129" t="n">
        <v>0.11</v>
      </c>
      <c r="K129" t="n">
        <v>0.6899999999999999</v>
      </c>
      <c r="L129" t="n">
        <v>9.81</v>
      </c>
      <c r="M129" t="n">
        <v>4.12668</v>
      </c>
      <c r="N129" t="n">
        <v>0.00708</v>
      </c>
    </row>
    <row r="130">
      <c r="A130" s="1" t="n">
        <v>44755.18725905092</v>
      </c>
      <c r="B130" t="n">
        <v>238.06</v>
      </c>
      <c r="C130" t="n">
        <v>0.05</v>
      </c>
      <c r="D130" t="n">
        <v>-12.39</v>
      </c>
      <c r="E130" t="n">
        <v>3.24</v>
      </c>
      <c r="F130" t="n">
        <v>12.81</v>
      </c>
      <c r="G130" t="n">
        <v>0.11</v>
      </c>
      <c r="H130" t="n">
        <v>0.97</v>
      </c>
      <c r="I130" t="n">
        <v>0.82</v>
      </c>
      <c r="J130" t="n">
        <v>0.11</v>
      </c>
      <c r="K130" t="n">
        <v>0.71</v>
      </c>
      <c r="L130" t="n">
        <v>9.640000000000001</v>
      </c>
      <c r="M130" t="n">
        <v>4.12718</v>
      </c>
      <c r="N130" t="n">
        <v>0.00758</v>
      </c>
    </row>
    <row r="131">
      <c r="A131" s="1" t="n">
        <v>44755.18901233796</v>
      </c>
      <c r="B131" t="n">
        <v>238.19</v>
      </c>
      <c r="C131" t="n">
        <v>0.06</v>
      </c>
      <c r="D131" t="n">
        <v>-8.4</v>
      </c>
      <c r="E131" t="n">
        <v>-10.7</v>
      </c>
      <c r="F131" t="n">
        <v>13.6</v>
      </c>
      <c r="G131" t="n">
        <v>-0.06</v>
      </c>
      <c r="H131" t="n">
        <v>-0.62</v>
      </c>
      <c r="I131" t="n">
        <v>0.85</v>
      </c>
      <c r="J131" t="n">
        <v>0.09</v>
      </c>
      <c r="K131" t="n">
        <v>0.62</v>
      </c>
      <c r="L131" t="n">
        <v>12</v>
      </c>
      <c r="M131" t="n">
        <v>4.12778</v>
      </c>
      <c r="N131" t="n">
        <v>0.00817</v>
      </c>
    </row>
    <row r="132">
      <c r="A132" s="1" t="n">
        <v>44755.19057083334</v>
      </c>
      <c r="B132" t="n">
        <v>237.67</v>
      </c>
      <c r="C132" t="n">
        <v>0.05</v>
      </c>
      <c r="D132" t="n">
        <v>-11.89</v>
      </c>
      <c r="E132" t="n">
        <v>3.27</v>
      </c>
      <c r="F132" t="n">
        <v>12.33</v>
      </c>
      <c r="G132" t="n">
        <v>0.09</v>
      </c>
      <c r="H132" t="n">
        <v>0.96</v>
      </c>
      <c r="I132" t="n">
        <v>0.8100000000000001</v>
      </c>
      <c r="J132" t="n">
        <v>0.09</v>
      </c>
      <c r="K132" t="n">
        <v>0.71</v>
      </c>
      <c r="L132" t="n">
        <v>11.95</v>
      </c>
      <c r="M132" t="n">
        <v>4.12826</v>
      </c>
      <c r="N132" t="n">
        <v>0.008659999999999999</v>
      </c>
    </row>
    <row r="133">
      <c r="A133" s="1" t="n">
        <v>44755.19212923611</v>
      </c>
      <c r="B133" t="n">
        <v>237.38</v>
      </c>
      <c r="C133" t="n">
        <v>0.09</v>
      </c>
      <c r="D133" t="n">
        <v>-20.84</v>
      </c>
      <c r="E133" t="n">
        <v>5.82</v>
      </c>
      <c r="F133" t="n">
        <v>21.64</v>
      </c>
      <c r="G133" t="n">
        <v>0.05</v>
      </c>
      <c r="H133" t="n">
        <v>0.96</v>
      </c>
      <c r="I133" t="n">
        <v>0.82</v>
      </c>
      <c r="J133" t="n">
        <v>0.05</v>
      </c>
      <c r="K133" t="n">
        <v>0.6899999999999999</v>
      </c>
      <c r="L133" t="n">
        <v>20.02</v>
      </c>
      <c r="M133" t="n">
        <v>4.1291</v>
      </c>
      <c r="N133" t="n">
        <v>0.0095</v>
      </c>
    </row>
    <row r="134">
      <c r="A134" s="1" t="n">
        <v>44755.1936877199</v>
      </c>
      <c r="B134" t="n">
        <v>237.3</v>
      </c>
      <c r="C134" t="n">
        <v>0.07000000000000001</v>
      </c>
      <c r="D134" t="n">
        <v>-15.67</v>
      </c>
      <c r="E134" t="n">
        <v>6.39</v>
      </c>
      <c r="F134" t="n">
        <v>16.92</v>
      </c>
      <c r="G134" t="n">
        <v>0.11</v>
      </c>
      <c r="H134" t="n">
        <v>0.93</v>
      </c>
      <c r="I134" t="n">
        <v>0.83</v>
      </c>
      <c r="J134" t="n">
        <v>0.11</v>
      </c>
      <c r="K134" t="n">
        <v>0.67</v>
      </c>
      <c r="L134" t="n">
        <v>9.65</v>
      </c>
      <c r="M134" t="n">
        <v>4.12976</v>
      </c>
      <c r="N134" t="n">
        <v>0.01016</v>
      </c>
    </row>
    <row r="135">
      <c r="A135" s="1" t="n">
        <v>44755.19524621528</v>
      </c>
      <c r="B135" t="n">
        <v>237.93</v>
      </c>
      <c r="C135" t="n">
        <v>0.06</v>
      </c>
      <c r="D135" t="n">
        <v>-13.1</v>
      </c>
      <c r="E135" t="n">
        <v>0.75</v>
      </c>
      <c r="F135" t="n">
        <v>13.12</v>
      </c>
      <c r="G135" t="n">
        <v>0.1</v>
      </c>
      <c r="H135" t="n">
        <v>1</v>
      </c>
      <c r="I135" t="n">
        <v>0.83</v>
      </c>
      <c r="J135" t="n">
        <v>0.1</v>
      </c>
      <c r="K135" t="n">
        <v>0.67</v>
      </c>
      <c r="L135" t="n">
        <v>11.34</v>
      </c>
      <c r="M135" t="n">
        <v>4.13028</v>
      </c>
      <c r="N135" t="n">
        <v>0.01067</v>
      </c>
    </row>
    <row r="136">
      <c r="A136" s="1" t="n">
        <v>44755.19680460648</v>
      </c>
      <c r="B136" t="n">
        <v>237.93</v>
      </c>
      <c r="C136" t="n">
        <v>0.06</v>
      </c>
      <c r="D136" t="n">
        <v>-13.37</v>
      </c>
      <c r="E136" t="n">
        <v>0.21</v>
      </c>
      <c r="F136" t="n">
        <v>13.37</v>
      </c>
      <c r="G136" t="n">
        <v>0.1</v>
      </c>
      <c r="H136" t="n">
        <v>1</v>
      </c>
      <c r="I136" t="n">
        <v>0.8100000000000001</v>
      </c>
      <c r="J136" t="n">
        <v>0.1</v>
      </c>
      <c r="K136" t="n">
        <v>0.73</v>
      </c>
      <c r="L136" t="n">
        <v>10.99</v>
      </c>
      <c r="M136" t="n">
        <v>4.1308</v>
      </c>
      <c r="N136" t="n">
        <v>0.0112</v>
      </c>
    </row>
    <row r="137">
      <c r="A137" s="1" t="n">
        <v>44755.19836309028</v>
      </c>
      <c r="B137" t="n">
        <v>237.73</v>
      </c>
      <c r="C137" t="n">
        <v>0.06</v>
      </c>
      <c r="D137" t="n">
        <v>-13.08</v>
      </c>
      <c r="E137" t="n">
        <v>2.49</v>
      </c>
      <c r="F137" t="n">
        <v>13.31</v>
      </c>
      <c r="G137" t="n">
        <v>0.08</v>
      </c>
      <c r="H137" t="n">
        <v>0.98</v>
      </c>
      <c r="I137" t="n">
        <v>0.84</v>
      </c>
      <c r="J137" t="n">
        <v>0.08</v>
      </c>
      <c r="K137" t="n">
        <v>0.64</v>
      </c>
      <c r="L137" t="n">
        <v>12.97</v>
      </c>
      <c r="M137" t="n">
        <v>4.13132</v>
      </c>
      <c r="N137" t="n">
        <v>0.01172</v>
      </c>
    </row>
    <row r="138">
      <c r="A138" s="1" t="n">
        <v>44755.20011646991</v>
      </c>
      <c r="B138" t="n">
        <v>238.65</v>
      </c>
      <c r="C138" t="n">
        <v>0.09</v>
      </c>
      <c r="D138" t="n">
        <v>-16.33</v>
      </c>
      <c r="E138" t="n">
        <v>12.33</v>
      </c>
      <c r="F138" t="n">
        <v>20.46</v>
      </c>
      <c r="G138" t="n">
        <v>0.06</v>
      </c>
      <c r="H138" t="n">
        <v>0.8</v>
      </c>
      <c r="I138" t="n">
        <v>0.82</v>
      </c>
      <c r="J138" t="n">
        <v>0.07000000000000001</v>
      </c>
      <c r="K138" t="n">
        <v>0.7</v>
      </c>
      <c r="L138" t="n">
        <v>14.81</v>
      </c>
      <c r="M138" t="n">
        <v>4.13222</v>
      </c>
      <c r="N138" t="n">
        <v>0.01261</v>
      </c>
    </row>
    <row r="139">
      <c r="A139" s="1" t="n">
        <v>44755.20167501157</v>
      </c>
      <c r="B139" t="n">
        <v>237.48</v>
      </c>
      <c r="C139" t="n">
        <v>0.09</v>
      </c>
      <c r="D139" t="n">
        <v>-20.19</v>
      </c>
      <c r="E139" t="n">
        <v>8.91</v>
      </c>
      <c r="F139" t="n">
        <v>22.07</v>
      </c>
      <c r="G139" t="n">
        <v>0.12</v>
      </c>
      <c r="H139" t="n">
        <v>0.91</v>
      </c>
      <c r="I139" t="n">
        <v>0.85</v>
      </c>
      <c r="J139" t="n">
        <v>0.13</v>
      </c>
      <c r="K139" t="n">
        <v>0.62</v>
      </c>
      <c r="L139" t="n">
        <v>8.58</v>
      </c>
      <c r="M139" t="n">
        <v>4.13308</v>
      </c>
      <c r="N139" t="n">
        <v>0.01348</v>
      </c>
    </row>
    <row r="140">
      <c r="A140" s="1" t="n">
        <v>44755.20323356482</v>
      </c>
      <c r="B140" t="n">
        <v>237.65</v>
      </c>
      <c r="C140" t="n">
        <v>0.06</v>
      </c>
      <c r="D140" t="n">
        <v>-13.75</v>
      </c>
      <c r="E140" t="n">
        <v>4.55</v>
      </c>
      <c r="F140" t="n">
        <v>14.48</v>
      </c>
      <c r="G140" t="n">
        <v>0.09</v>
      </c>
      <c r="H140" t="n">
        <v>0.95</v>
      </c>
      <c r="I140" t="n">
        <v>0.82</v>
      </c>
      <c r="J140" t="n">
        <v>0.09</v>
      </c>
      <c r="K140" t="n">
        <v>0.7</v>
      </c>
      <c r="L140" t="n">
        <v>11.54</v>
      </c>
      <c r="M140" t="n">
        <v>4.13364</v>
      </c>
      <c r="N140" t="n">
        <v>0.01404</v>
      </c>
    </row>
    <row r="141">
      <c r="A141" s="1" t="n">
        <v>44755.20479208334</v>
      </c>
      <c r="B141" t="n">
        <v>237.15</v>
      </c>
      <c r="C141" t="n">
        <v>0.06</v>
      </c>
      <c r="D141" t="n">
        <v>-13.04</v>
      </c>
      <c r="E141" t="n">
        <v>-4.75</v>
      </c>
      <c r="F141" t="n">
        <v>13.88</v>
      </c>
      <c r="G141" t="n">
        <v>-0.08</v>
      </c>
      <c r="H141" t="n">
        <v>-0.9399999999999999</v>
      </c>
      <c r="I141" t="n">
        <v>0.82</v>
      </c>
      <c r="J141" t="n">
        <v>0.09</v>
      </c>
      <c r="K141" t="n">
        <v>0.71</v>
      </c>
      <c r="L141" t="n">
        <v>12.07</v>
      </c>
      <c r="M141" t="n">
        <v>4.13419</v>
      </c>
      <c r="N141" t="n">
        <v>0.01458</v>
      </c>
    </row>
    <row r="142">
      <c r="A142" s="1" t="n">
        <v>44755.20635041667</v>
      </c>
      <c r="B142" t="n">
        <v>237.19</v>
      </c>
      <c r="C142" t="n">
        <v>0.07000000000000001</v>
      </c>
      <c r="D142" t="n">
        <v>-13.86</v>
      </c>
      <c r="E142" t="n">
        <v>7.82</v>
      </c>
      <c r="F142" t="n">
        <v>15.92</v>
      </c>
      <c r="G142" t="n">
        <v>0.1</v>
      </c>
      <c r="H142" t="n">
        <v>0.87</v>
      </c>
      <c r="I142" t="n">
        <v>0.84</v>
      </c>
      <c r="J142" t="n">
        <v>0.11</v>
      </c>
      <c r="K142" t="n">
        <v>0.63</v>
      </c>
      <c r="L142" t="n">
        <v>9.83</v>
      </c>
      <c r="M142" t="n">
        <v>4.13481</v>
      </c>
      <c r="N142" t="n">
        <v>0.01521</v>
      </c>
    </row>
    <row r="143">
      <c r="A143" s="1" t="n">
        <v>44755.2081037963</v>
      </c>
      <c r="B143" t="n">
        <v>238.22</v>
      </c>
      <c r="C143" t="n">
        <v>0.05</v>
      </c>
      <c r="D143" t="n">
        <v>-9.300000000000001</v>
      </c>
      <c r="E143" t="n">
        <v>7.43</v>
      </c>
      <c r="F143" t="n">
        <v>11.91</v>
      </c>
      <c r="G143" t="n">
        <v>0.06</v>
      </c>
      <c r="H143" t="n">
        <v>0.78</v>
      </c>
      <c r="I143" t="n">
        <v>0.82</v>
      </c>
      <c r="J143" t="n">
        <v>0.08</v>
      </c>
      <c r="K143" t="n">
        <v>0.71</v>
      </c>
      <c r="L143" t="n">
        <v>12.97</v>
      </c>
      <c r="M143" t="n">
        <v>4.13533</v>
      </c>
      <c r="N143" t="n">
        <v>0.01573</v>
      </c>
    </row>
    <row r="144">
      <c r="A144" s="1" t="n">
        <v>44755.2096621875</v>
      </c>
      <c r="B144" t="n">
        <v>236.91</v>
      </c>
      <c r="C144" t="n">
        <v>0.08</v>
      </c>
      <c r="D144" t="n">
        <v>-10.87</v>
      </c>
      <c r="E144" t="n">
        <v>16.01</v>
      </c>
      <c r="F144" t="n">
        <v>19.35</v>
      </c>
      <c r="G144" t="n">
        <v>0.05</v>
      </c>
      <c r="H144" t="n">
        <v>0.5600000000000001</v>
      </c>
      <c r="I144" t="n">
        <v>0.83</v>
      </c>
      <c r="J144" t="n">
        <v>0.09</v>
      </c>
      <c r="K144" t="n">
        <v>0.66</v>
      </c>
      <c r="L144" t="n">
        <v>11.8</v>
      </c>
      <c r="M144" t="n">
        <v>4.13609</v>
      </c>
      <c r="N144" t="n">
        <v>0.01648</v>
      </c>
    </row>
    <row r="145">
      <c r="A145" s="1" t="n">
        <v>44755.21141542824</v>
      </c>
      <c r="B145" t="n">
        <v>238.39</v>
      </c>
      <c r="C145" t="n">
        <v>0.13</v>
      </c>
      <c r="D145" t="n">
        <v>-27.19</v>
      </c>
      <c r="E145" t="n">
        <v>15.73</v>
      </c>
      <c r="F145" t="n">
        <v>31.41</v>
      </c>
      <c r="G145" t="n">
        <v>0.1</v>
      </c>
      <c r="H145" t="n">
        <v>0.87</v>
      </c>
      <c r="I145" t="n">
        <v>0.83</v>
      </c>
      <c r="J145" t="n">
        <v>0.12</v>
      </c>
      <c r="K145" t="n">
        <v>0.67</v>
      </c>
      <c r="L145" t="n">
        <v>9.390000000000001</v>
      </c>
      <c r="M145" t="n">
        <v>4.13747</v>
      </c>
      <c r="N145" t="n">
        <v>0.00138</v>
      </c>
    </row>
    <row r="146">
      <c r="A146" s="1" t="n">
        <v>44755.21297392361</v>
      </c>
      <c r="B146" t="n">
        <v>237.98</v>
      </c>
      <c r="C146" t="n">
        <v>0.07000000000000001</v>
      </c>
      <c r="D146" t="n">
        <v>-12.64</v>
      </c>
      <c r="E146" t="n">
        <v>-9.119999999999999</v>
      </c>
      <c r="F146" t="n">
        <v>15.59</v>
      </c>
      <c r="G146" t="n">
        <v>-0.09</v>
      </c>
      <c r="H146" t="n">
        <v>-0.8100000000000001</v>
      </c>
      <c r="I146" t="n">
        <v>0.86</v>
      </c>
      <c r="J146" t="n">
        <v>0.12</v>
      </c>
      <c r="K146" t="n">
        <v>0.6</v>
      </c>
      <c r="L146" t="n">
        <v>9.460000000000001</v>
      </c>
      <c r="M146" t="n">
        <v>4.13807</v>
      </c>
      <c r="N146" t="n">
        <v>0.00199</v>
      </c>
    </row>
    <row r="147">
      <c r="A147" s="1" t="n">
        <v>44755.21453244213</v>
      </c>
      <c r="B147" t="n">
        <v>237.26</v>
      </c>
      <c r="C147" t="n">
        <v>0.05</v>
      </c>
      <c r="D147" t="n">
        <v>-12.81</v>
      </c>
      <c r="E147" t="n">
        <v>1.97</v>
      </c>
      <c r="F147" t="n">
        <v>12.96</v>
      </c>
      <c r="G147" t="n">
        <v>0.16</v>
      </c>
      <c r="H147" t="n">
        <v>0.99</v>
      </c>
      <c r="I147" t="n">
        <v>0.83</v>
      </c>
      <c r="J147" t="n">
        <v>0.16</v>
      </c>
      <c r="K147" t="n">
        <v>0.67</v>
      </c>
      <c r="L147" t="n">
        <v>7.15</v>
      </c>
      <c r="M147" t="n">
        <v>4.13858</v>
      </c>
      <c r="N147" t="n">
        <v>0.00249</v>
      </c>
    </row>
    <row r="148">
      <c r="A148" s="1" t="n">
        <v>44755.21609097222</v>
      </c>
      <c r="B148" t="n">
        <v>238.15</v>
      </c>
      <c r="C148" t="n">
        <v>0.07000000000000001</v>
      </c>
      <c r="D148" t="n">
        <v>-14.64</v>
      </c>
      <c r="E148" t="n">
        <v>-6.41</v>
      </c>
      <c r="F148" t="n">
        <v>15.98</v>
      </c>
      <c r="G148" t="n">
        <v>-0.09</v>
      </c>
      <c r="H148" t="n">
        <v>-0.92</v>
      </c>
      <c r="I148" t="n">
        <v>0.85</v>
      </c>
      <c r="J148" t="n">
        <v>0.1</v>
      </c>
      <c r="K148" t="n">
        <v>0.62</v>
      </c>
      <c r="L148" t="n">
        <v>10.59</v>
      </c>
      <c r="M148" t="n">
        <v>4.1392</v>
      </c>
      <c r="N148" t="n">
        <v>0.00312</v>
      </c>
    </row>
    <row r="149">
      <c r="A149" s="1" t="n">
        <v>44755.21745471065</v>
      </c>
      <c r="B149" t="n">
        <v>237.77</v>
      </c>
      <c r="C149" t="n">
        <v>0.06</v>
      </c>
      <c r="D149" t="n">
        <v>-8.41</v>
      </c>
      <c r="E149" t="n">
        <v>10.21</v>
      </c>
      <c r="F149" t="n">
        <v>13.23</v>
      </c>
      <c r="G149" t="n">
        <v>0.04</v>
      </c>
      <c r="H149" t="n">
        <v>0.64</v>
      </c>
      <c r="I149" t="n">
        <v>0.82</v>
      </c>
      <c r="J149" t="n">
        <v>0.07000000000000001</v>
      </c>
      <c r="K149" t="n">
        <v>0.6899999999999999</v>
      </c>
      <c r="L149" t="n">
        <v>15.96</v>
      </c>
      <c r="M149" t="n">
        <v>4.13966</v>
      </c>
      <c r="N149" t="n">
        <v>0.00357</v>
      </c>
    </row>
    <row r="150">
      <c r="A150" s="1" t="n">
        <v>44755.21901324074</v>
      </c>
      <c r="B150" t="n">
        <v>238.78</v>
      </c>
      <c r="C150" t="n">
        <v>0.06</v>
      </c>
      <c r="D150" t="n">
        <v>-12.53</v>
      </c>
      <c r="E150" t="n">
        <v>8.73</v>
      </c>
      <c r="F150" t="n">
        <v>15.27</v>
      </c>
      <c r="G150" t="n">
        <v>0.09</v>
      </c>
      <c r="H150" t="n">
        <v>0.82</v>
      </c>
      <c r="I150" t="n">
        <v>0.83</v>
      </c>
      <c r="J150" t="n">
        <v>0.11</v>
      </c>
      <c r="K150" t="n">
        <v>0.66</v>
      </c>
      <c r="L150" t="n">
        <v>9.869999999999999</v>
      </c>
      <c r="M150" t="n">
        <v>4.14025</v>
      </c>
      <c r="N150" t="n">
        <v>0.00417</v>
      </c>
    </row>
    <row r="151">
      <c r="A151" s="1" t="n">
        <v>44755.22076652777</v>
      </c>
      <c r="B151" t="n">
        <v>237.68</v>
      </c>
      <c r="C151" t="n">
        <v>0.08</v>
      </c>
      <c r="D151" t="n">
        <v>-10.43</v>
      </c>
      <c r="E151" t="n">
        <v>15.49</v>
      </c>
      <c r="F151" t="n">
        <v>18.67</v>
      </c>
      <c r="G151" t="n">
        <v>0.04</v>
      </c>
      <c r="H151" t="n">
        <v>0.5600000000000001</v>
      </c>
      <c r="I151" t="n">
        <v>0.82</v>
      </c>
      <c r="J151" t="n">
        <v>0.08</v>
      </c>
      <c r="K151" t="n">
        <v>0.71</v>
      </c>
      <c r="L151" t="n">
        <v>13.91</v>
      </c>
      <c r="M151" t="n">
        <v>4.14107</v>
      </c>
      <c r="N151" t="n">
        <v>0.00499</v>
      </c>
    </row>
    <row r="152">
      <c r="A152" s="1" t="n">
        <v>44755.222325</v>
      </c>
      <c r="B152" t="n">
        <v>237.41</v>
      </c>
      <c r="C152" t="n">
        <v>0.07000000000000001</v>
      </c>
      <c r="D152" t="n">
        <v>-12.16</v>
      </c>
      <c r="E152" t="n">
        <v>9.949999999999999</v>
      </c>
      <c r="F152" t="n">
        <v>15.72</v>
      </c>
      <c r="G152" t="n">
        <v>0.07000000000000001</v>
      </c>
      <c r="H152" t="n">
        <v>0.77</v>
      </c>
      <c r="I152" t="n">
        <v>0.83</v>
      </c>
      <c r="J152" t="n">
        <v>0.09</v>
      </c>
      <c r="K152" t="n">
        <v>0.67</v>
      </c>
      <c r="L152" t="n">
        <v>11.57</v>
      </c>
      <c r="M152" t="n">
        <v>4.14169</v>
      </c>
      <c r="N152" t="n">
        <v>0.0056</v>
      </c>
    </row>
    <row r="153">
      <c r="A153" s="1" t="n">
        <v>44755.22388337963</v>
      </c>
      <c r="B153" t="n">
        <v>236.89</v>
      </c>
      <c r="C153" t="n">
        <v>0.07000000000000001</v>
      </c>
      <c r="D153" t="n">
        <v>-12.58</v>
      </c>
      <c r="E153" t="n">
        <v>-11.4</v>
      </c>
      <c r="F153" t="n">
        <v>16.98</v>
      </c>
      <c r="G153" t="n">
        <v>-0.04</v>
      </c>
      <c r="H153" t="n">
        <v>-0.74</v>
      </c>
      <c r="I153" t="n">
        <v>0.84</v>
      </c>
      <c r="J153" t="n">
        <v>0.05</v>
      </c>
      <c r="K153" t="n">
        <v>0.65</v>
      </c>
      <c r="L153" t="n">
        <v>20.11</v>
      </c>
      <c r="M153" t="n">
        <v>4.14235</v>
      </c>
      <c r="N153" t="n">
        <v>0.00626</v>
      </c>
    </row>
    <row r="154">
      <c r="A154" s="1" t="n">
        <v>44755.22544172453</v>
      </c>
      <c r="B154" t="n">
        <v>236.6</v>
      </c>
      <c r="C154" t="n">
        <v>0.08</v>
      </c>
      <c r="D154" t="n">
        <v>-10.42</v>
      </c>
      <c r="E154" t="n">
        <v>-14.53</v>
      </c>
      <c r="F154" t="n">
        <v>17.88</v>
      </c>
      <c r="G154" t="n">
        <v>-0.05</v>
      </c>
      <c r="H154" t="n">
        <v>-0.58</v>
      </c>
      <c r="I154" t="n">
        <v>0.83</v>
      </c>
      <c r="J154" t="n">
        <v>0.08</v>
      </c>
      <c r="K154" t="n">
        <v>0.67</v>
      </c>
      <c r="L154" t="n">
        <v>12.94</v>
      </c>
      <c r="M154" t="n">
        <v>4.14305</v>
      </c>
      <c r="N154" t="n">
        <v>0.00696</v>
      </c>
    </row>
    <row r="155">
      <c r="A155" s="1" t="n">
        <v>44755.22719487268</v>
      </c>
      <c r="B155" t="n">
        <v>236.53</v>
      </c>
      <c r="C155" t="n">
        <v>0.09</v>
      </c>
      <c r="D155" t="n">
        <v>-20.21</v>
      </c>
      <c r="E155" t="n">
        <v>2.74</v>
      </c>
      <c r="F155" t="n">
        <v>20.4</v>
      </c>
      <c r="G155" t="n">
        <v>0.07000000000000001</v>
      </c>
      <c r="H155" t="n">
        <v>0.99</v>
      </c>
      <c r="I155" t="n">
        <v>0.83</v>
      </c>
      <c r="J155" t="n">
        <v>0.07000000000000001</v>
      </c>
      <c r="K155" t="n">
        <v>0.67</v>
      </c>
      <c r="L155" t="n">
        <v>14.6</v>
      </c>
      <c r="M155" t="n">
        <v>4.14394</v>
      </c>
      <c r="N155" t="n">
        <v>0.007860000000000001</v>
      </c>
    </row>
    <row r="156">
      <c r="A156" s="1" t="n">
        <v>44755.22855842592</v>
      </c>
      <c r="B156" t="n">
        <v>236.73</v>
      </c>
      <c r="C156" t="n">
        <v>0.05</v>
      </c>
      <c r="D156" t="n">
        <v>-8.51</v>
      </c>
      <c r="E156" t="n">
        <v>8.98</v>
      </c>
      <c r="F156" t="n">
        <v>12.37</v>
      </c>
      <c r="G156" t="n">
        <v>0.06</v>
      </c>
      <c r="H156" t="n">
        <v>0.6899999999999999</v>
      </c>
      <c r="I156" t="n">
        <v>0.84</v>
      </c>
      <c r="J156" t="n">
        <v>0.08</v>
      </c>
      <c r="K156" t="n">
        <v>0.65</v>
      </c>
      <c r="L156" t="n">
        <v>13.19</v>
      </c>
      <c r="M156" t="n">
        <v>4.14437</v>
      </c>
      <c r="N156" t="n">
        <v>0.008279999999999999</v>
      </c>
    </row>
    <row r="157">
      <c r="A157" s="1" t="n">
        <v>44755.23050627315</v>
      </c>
      <c r="B157" t="n">
        <v>237.61</v>
      </c>
      <c r="C157" t="n">
        <v>0.05</v>
      </c>
      <c r="D157" t="n">
        <v>-12.01</v>
      </c>
      <c r="E157" t="n">
        <v>4.47</v>
      </c>
      <c r="F157" t="n">
        <v>12.82</v>
      </c>
      <c r="G157" t="n">
        <v>0.11</v>
      </c>
      <c r="H157" t="n">
        <v>0.9399999999999999</v>
      </c>
      <c r="I157" t="n">
        <v>0.83</v>
      </c>
      <c r="J157" t="n">
        <v>0.11</v>
      </c>
      <c r="K157" t="n">
        <v>0.67</v>
      </c>
      <c r="L157" t="n">
        <v>9.69</v>
      </c>
      <c r="M157" t="n">
        <v>4.14499</v>
      </c>
      <c r="N157" t="n">
        <v>0.00891</v>
      </c>
    </row>
    <row r="158">
      <c r="A158" s="1" t="n">
        <v>44755.23186982639</v>
      </c>
      <c r="B158" t="n">
        <v>236.6</v>
      </c>
      <c r="C158" t="n">
        <v>0.08</v>
      </c>
      <c r="D158" t="n">
        <v>-5.96</v>
      </c>
      <c r="E158" t="n">
        <v>17.9</v>
      </c>
      <c r="F158" t="n">
        <v>18.86</v>
      </c>
      <c r="G158" t="n">
        <v>0.02</v>
      </c>
      <c r="H158" t="n">
        <v>0.32</v>
      </c>
      <c r="I158" t="n">
        <v>0.84</v>
      </c>
      <c r="J158" t="n">
        <v>0.06</v>
      </c>
      <c r="K158" t="n">
        <v>0.65</v>
      </c>
      <c r="L158" t="n">
        <v>18.12</v>
      </c>
      <c r="M158" t="n">
        <v>4.14564</v>
      </c>
      <c r="N158" t="n">
        <v>0.009549999999999999</v>
      </c>
    </row>
    <row r="159">
      <c r="A159" s="1" t="n">
        <v>44755.23342811342</v>
      </c>
      <c r="B159" t="n">
        <v>237.19</v>
      </c>
      <c r="C159" t="n">
        <v>0.05</v>
      </c>
      <c r="D159" t="n">
        <v>-10.68</v>
      </c>
      <c r="E159" t="n">
        <v>6.5</v>
      </c>
      <c r="F159" t="n">
        <v>12.5</v>
      </c>
      <c r="G159" t="n">
        <v>0.09</v>
      </c>
      <c r="H159" t="n">
        <v>0.85</v>
      </c>
      <c r="I159" t="n">
        <v>0.8100000000000001</v>
      </c>
      <c r="J159" t="n">
        <v>0.1</v>
      </c>
      <c r="K159" t="n">
        <v>0.72</v>
      </c>
      <c r="L159" t="n">
        <v>10.65</v>
      </c>
      <c r="M159" t="n">
        <v>4.14612</v>
      </c>
      <c r="N159" t="n">
        <v>0.01004</v>
      </c>
    </row>
    <row r="160">
      <c r="A160" s="1" t="n">
        <v>44755.23498646991</v>
      </c>
      <c r="B160" t="n">
        <v>236.49</v>
      </c>
      <c r="C160" t="n">
        <v>0.08</v>
      </c>
      <c r="D160" t="n">
        <v>-18.15</v>
      </c>
      <c r="E160" t="n">
        <v>3.45</v>
      </c>
      <c r="F160" t="n">
        <v>18.47</v>
      </c>
      <c r="G160" t="n">
        <v>0.1</v>
      </c>
      <c r="H160" t="n">
        <v>0.98</v>
      </c>
      <c r="I160" t="n">
        <v>0.85</v>
      </c>
      <c r="J160" t="n">
        <v>0.1</v>
      </c>
      <c r="K160" t="n">
        <v>0.62</v>
      </c>
      <c r="L160" t="n">
        <v>10.52</v>
      </c>
      <c r="M160" t="n">
        <v>4.14685</v>
      </c>
      <c r="N160" t="n">
        <v>0.01076</v>
      </c>
    </row>
    <row r="161">
      <c r="A161" s="1" t="n">
        <v>44755.23654488426</v>
      </c>
      <c r="B161" t="n">
        <v>236.71</v>
      </c>
      <c r="C161" t="n">
        <v>0.07000000000000001</v>
      </c>
      <c r="D161" t="n">
        <v>-15.64</v>
      </c>
      <c r="E161" t="n">
        <v>4.04</v>
      </c>
      <c r="F161" t="n">
        <v>16.15</v>
      </c>
      <c r="G161" t="n">
        <v>0.08</v>
      </c>
      <c r="H161" t="n">
        <v>0.97</v>
      </c>
      <c r="I161" t="n">
        <v>0.84</v>
      </c>
      <c r="J161" t="n">
        <v>0.08</v>
      </c>
      <c r="K161" t="n">
        <v>0.66</v>
      </c>
      <c r="L161" t="n">
        <v>13.2</v>
      </c>
      <c r="M161" t="n">
        <v>4.14748</v>
      </c>
      <c r="N161" t="n">
        <v>0.01139</v>
      </c>
    </row>
    <row r="162">
      <c r="A162" s="1" t="n">
        <v>44755.23810327546</v>
      </c>
      <c r="B162" t="n">
        <v>237.53</v>
      </c>
      <c r="C162" t="n">
        <v>0.05</v>
      </c>
      <c r="D162" t="n">
        <v>-11.13</v>
      </c>
      <c r="E162" t="n">
        <v>4.5</v>
      </c>
      <c r="F162" t="n">
        <v>12</v>
      </c>
      <c r="G162" t="n">
        <v>0.1</v>
      </c>
      <c r="H162" t="n">
        <v>0.93</v>
      </c>
      <c r="I162" t="n">
        <v>0.83</v>
      </c>
      <c r="J162" t="n">
        <v>0.1</v>
      </c>
      <c r="K162" t="n">
        <v>0.67</v>
      </c>
      <c r="L162" t="n">
        <v>10.55</v>
      </c>
      <c r="M162" t="n">
        <v>4.14795</v>
      </c>
      <c r="N162" t="n">
        <v>0.01186</v>
      </c>
    </row>
    <row r="163">
      <c r="A163" s="1" t="n">
        <v>44755.23966165509</v>
      </c>
      <c r="B163" t="n">
        <v>236.33</v>
      </c>
      <c r="C163" t="n">
        <v>0.06</v>
      </c>
      <c r="D163" t="n">
        <v>-10.96</v>
      </c>
      <c r="E163" t="n">
        <v>10.03</v>
      </c>
      <c r="F163" t="n">
        <v>14.86</v>
      </c>
      <c r="G163" t="n">
        <v>0.05</v>
      </c>
      <c r="H163" t="n">
        <v>0.74</v>
      </c>
      <c r="I163" t="n">
        <v>0.83</v>
      </c>
      <c r="J163" t="n">
        <v>0.07000000000000001</v>
      </c>
      <c r="K163" t="n">
        <v>0.68</v>
      </c>
      <c r="L163" t="n">
        <v>14.41</v>
      </c>
      <c r="M163" t="n">
        <v>4.14853</v>
      </c>
      <c r="N163" t="n">
        <v>0.01244</v>
      </c>
    </row>
    <row r="164">
      <c r="A164" s="1" t="n">
        <v>44755.24141486111</v>
      </c>
      <c r="B164" t="n">
        <v>236.18</v>
      </c>
      <c r="C164" t="n">
        <v>0.07000000000000001</v>
      </c>
      <c r="D164" t="n">
        <v>-16.37</v>
      </c>
      <c r="E164" t="n">
        <v>6.67</v>
      </c>
      <c r="F164" t="n">
        <v>17.67</v>
      </c>
      <c r="G164" t="n">
        <v>0.1</v>
      </c>
      <c r="H164" t="n">
        <v>0.93</v>
      </c>
      <c r="I164" t="n">
        <v>0.82</v>
      </c>
      <c r="J164" t="n">
        <v>0.11</v>
      </c>
      <c r="K164" t="n">
        <v>0.71</v>
      </c>
      <c r="L164" t="n">
        <v>10.18</v>
      </c>
      <c r="M164" t="n">
        <v>4.1493</v>
      </c>
      <c r="N164" t="n">
        <v>0.01322</v>
      </c>
    </row>
    <row r="165">
      <c r="A165" s="1" t="n">
        <v>44755.24297332176</v>
      </c>
      <c r="B165" t="n">
        <v>236.96</v>
      </c>
      <c r="C165" t="n">
        <v>0.05</v>
      </c>
      <c r="D165" t="n">
        <v>-9.73</v>
      </c>
      <c r="E165" t="n">
        <v>-4.5</v>
      </c>
      <c r="F165" t="n">
        <v>10.72</v>
      </c>
      <c r="G165" t="n">
        <v>-0.13</v>
      </c>
      <c r="H165" t="n">
        <v>-0.91</v>
      </c>
      <c r="I165" t="n">
        <v>0.85</v>
      </c>
      <c r="J165" t="n">
        <v>0.14</v>
      </c>
      <c r="K165" t="n">
        <v>0.63</v>
      </c>
      <c r="L165" t="n">
        <v>8.08</v>
      </c>
      <c r="M165" t="n">
        <v>4.14972</v>
      </c>
      <c r="N165" t="n">
        <v>0.01364</v>
      </c>
    </row>
    <row r="166">
      <c r="A166" s="1" t="n">
        <v>44755.24453178241</v>
      </c>
      <c r="B166" t="n">
        <v>236.42</v>
      </c>
      <c r="C166" t="n">
        <v>0.08</v>
      </c>
      <c r="D166" t="n">
        <v>-13.13</v>
      </c>
      <c r="E166" t="n">
        <v>12.81</v>
      </c>
      <c r="F166" t="n">
        <v>18.34</v>
      </c>
      <c r="G166" t="n">
        <v>0.09</v>
      </c>
      <c r="H166" t="n">
        <v>0.72</v>
      </c>
      <c r="I166" t="n">
        <v>0.84</v>
      </c>
      <c r="J166" t="n">
        <v>0.13</v>
      </c>
      <c r="K166" t="n">
        <v>0.64</v>
      </c>
      <c r="L166" t="n">
        <v>8.58</v>
      </c>
      <c r="M166" t="n">
        <v>4.15044</v>
      </c>
      <c r="N166" t="n">
        <v>0.01435</v>
      </c>
    </row>
    <row r="167">
      <c r="A167" s="1" t="n">
        <v>44755.24609038194</v>
      </c>
      <c r="B167" t="n">
        <v>236.07</v>
      </c>
      <c r="C167" t="n">
        <v>0.05</v>
      </c>
      <c r="D167" t="n">
        <v>-5.7</v>
      </c>
      <c r="E167" t="n">
        <v>10.88</v>
      </c>
      <c r="F167" t="n">
        <v>12.29</v>
      </c>
      <c r="G167" t="n">
        <v>0.03</v>
      </c>
      <c r="H167" t="n">
        <v>0.46</v>
      </c>
      <c r="I167" t="n">
        <v>0.85</v>
      </c>
      <c r="J167" t="n">
        <v>0.07000000000000001</v>
      </c>
      <c r="K167" t="n">
        <v>0.62</v>
      </c>
      <c r="L167" t="n">
        <v>14.48</v>
      </c>
      <c r="M167" t="n">
        <v>4.15092</v>
      </c>
      <c r="N167" t="n">
        <v>0.01483</v>
      </c>
    </row>
    <row r="168">
      <c r="A168" s="1" t="n">
        <v>44755.24764899306</v>
      </c>
      <c r="B168" t="n">
        <v>236.21</v>
      </c>
      <c r="C168" t="n">
        <v>0.05</v>
      </c>
      <c r="D168" t="n">
        <v>-11.78</v>
      </c>
      <c r="E168" t="n">
        <v>1.06</v>
      </c>
      <c r="F168" t="n">
        <v>11.82</v>
      </c>
      <c r="G168" t="n">
        <v>0.16</v>
      </c>
      <c r="H168" t="n">
        <v>1</v>
      </c>
      <c r="I168" t="n">
        <v>0.8100000000000001</v>
      </c>
      <c r="J168" t="n">
        <v>0.16</v>
      </c>
      <c r="K168" t="n">
        <v>0.72</v>
      </c>
      <c r="L168" t="n">
        <v>7.22</v>
      </c>
      <c r="M168" t="n">
        <v>4.15138</v>
      </c>
      <c r="N168" t="n">
        <v>0.01529</v>
      </c>
    </row>
    <row r="169">
      <c r="A169" s="1" t="n">
        <v>44755.24920733796</v>
      </c>
      <c r="B169" t="n">
        <v>236.98</v>
      </c>
      <c r="C169" t="n">
        <v>0.11</v>
      </c>
      <c r="D169" t="n">
        <v>-21.44</v>
      </c>
      <c r="E169" t="n">
        <v>-16.82</v>
      </c>
      <c r="F169" t="n">
        <v>27.25</v>
      </c>
      <c r="G169" t="n">
        <v>-0.05</v>
      </c>
      <c r="H169" t="n">
        <v>-0.79</v>
      </c>
      <c r="I169" t="n">
        <v>0.84</v>
      </c>
      <c r="J169" t="n">
        <v>0.07000000000000001</v>
      </c>
      <c r="K169" t="n">
        <v>0.64</v>
      </c>
      <c r="L169" t="n">
        <v>15.71</v>
      </c>
      <c r="M169" t="n">
        <v>4.15244</v>
      </c>
      <c r="N169" t="n">
        <v>0.01636</v>
      </c>
    </row>
    <row r="170">
      <c r="A170" s="1" t="n">
        <v>44755.25076569444</v>
      </c>
      <c r="B170" t="n">
        <v>236.07</v>
      </c>
      <c r="C170" t="n">
        <v>0.06</v>
      </c>
      <c r="D170" t="n">
        <v>-13.03</v>
      </c>
      <c r="E170" t="n">
        <v>6.94</v>
      </c>
      <c r="F170" t="n">
        <v>14.76</v>
      </c>
      <c r="G170" t="n">
        <v>0.13</v>
      </c>
      <c r="H170" t="n">
        <v>0.88</v>
      </c>
      <c r="I170" t="n">
        <v>0.85</v>
      </c>
      <c r="J170" t="n">
        <v>0.14</v>
      </c>
      <c r="K170" t="n">
        <v>0.62</v>
      </c>
      <c r="L170" t="n">
        <v>7.83</v>
      </c>
      <c r="M170" t="n">
        <v>4.15302</v>
      </c>
      <c r="N170" t="n">
        <v>0.01693</v>
      </c>
    </row>
    <row r="171">
      <c r="A171" s="1" t="n">
        <v>44755.25271376158</v>
      </c>
      <c r="B171" t="n">
        <v>236.64</v>
      </c>
      <c r="C171" t="n">
        <v>0.05</v>
      </c>
      <c r="D171" t="n">
        <v>-10.35</v>
      </c>
      <c r="E171" t="n">
        <v>7</v>
      </c>
      <c r="F171" t="n">
        <v>12.5</v>
      </c>
      <c r="G171" t="n">
        <v>-0.05</v>
      </c>
      <c r="H171" t="n">
        <v>-0.83</v>
      </c>
      <c r="I171" t="n">
        <v>0.84</v>
      </c>
      <c r="J171" t="n">
        <v>0.06</v>
      </c>
      <c r="K171" t="n">
        <v>0.64</v>
      </c>
      <c r="L171" t="n">
        <v>16.57</v>
      </c>
      <c r="M171" t="n">
        <v>4.15363</v>
      </c>
      <c r="N171" t="n">
        <v>0.00061</v>
      </c>
    </row>
    <row r="172">
      <c r="A172" s="1" t="n">
        <v>44755.25427215278</v>
      </c>
      <c r="B172" t="n">
        <v>234.4</v>
      </c>
      <c r="C172" t="n">
        <v>0.07000000000000001</v>
      </c>
      <c r="D172" t="n">
        <v>-14.98</v>
      </c>
      <c r="E172" t="n">
        <v>3.42</v>
      </c>
      <c r="F172" t="n">
        <v>15.36</v>
      </c>
      <c r="G172" t="n">
        <v>0.1</v>
      </c>
      <c r="H172" t="n">
        <v>0.97</v>
      </c>
      <c r="I172" t="n">
        <v>0.83</v>
      </c>
      <c r="J172" t="n">
        <v>0.1</v>
      </c>
      <c r="K172" t="n">
        <v>0.67</v>
      </c>
      <c r="L172" t="n">
        <v>10.64</v>
      </c>
      <c r="M172" t="n">
        <v>4.15423</v>
      </c>
      <c r="N172" t="n">
        <v>0.00121</v>
      </c>
    </row>
    <row r="173">
      <c r="A173" s="1" t="n">
        <v>44755.2558305787</v>
      </c>
      <c r="B173" t="n">
        <v>236.76</v>
      </c>
      <c r="C173" t="n">
        <v>0.06</v>
      </c>
      <c r="D173" t="n">
        <v>-12.63</v>
      </c>
      <c r="E173" t="n">
        <v>5.82</v>
      </c>
      <c r="F173" t="n">
        <v>13.91</v>
      </c>
      <c r="G173" t="n">
        <v>0.09</v>
      </c>
      <c r="H173" t="n">
        <v>0.91</v>
      </c>
      <c r="I173" t="n">
        <v>0.84</v>
      </c>
      <c r="J173" t="n">
        <v>0.1</v>
      </c>
      <c r="K173" t="n">
        <v>0.63</v>
      </c>
      <c r="L173" t="n">
        <v>10.47</v>
      </c>
      <c r="M173" t="n">
        <v>4.15477</v>
      </c>
      <c r="N173" t="n">
        <v>0.00175</v>
      </c>
    </row>
    <row r="174">
      <c r="A174" s="1" t="n">
        <v>44755.2573890162</v>
      </c>
      <c r="B174" t="n">
        <v>235.34</v>
      </c>
      <c r="C174" t="n">
        <v>0.07000000000000001</v>
      </c>
      <c r="D174" t="n">
        <v>-15.22</v>
      </c>
      <c r="E174" t="n">
        <v>8.140000000000001</v>
      </c>
      <c r="F174" t="n">
        <v>17.26</v>
      </c>
      <c r="G174" t="n">
        <v>0.11</v>
      </c>
      <c r="H174" t="n">
        <v>0.88</v>
      </c>
      <c r="I174" t="n">
        <v>0.83</v>
      </c>
      <c r="J174" t="n">
        <v>0.13</v>
      </c>
      <c r="K174" t="n">
        <v>0.68</v>
      </c>
      <c r="L174" t="n">
        <v>8.779999999999999</v>
      </c>
      <c r="M174" t="n">
        <v>4.15545</v>
      </c>
      <c r="N174" t="n">
        <v>0.00243</v>
      </c>
    </row>
    <row r="175">
      <c r="A175" s="1" t="n">
        <v>44755.25894756945</v>
      </c>
      <c r="B175" t="n">
        <v>235.48</v>
      </c>
      <c r="C175" t="n">
        <v>0.09</v>
      </c>
      <c r="D175" t="n">
        <v>-19.71</v>
      </c>
      <c r="E175" t="n">
        <v>7.24</v>
      </c>
      <c r="F175" t="n">
        <v>21</v>
      </c>
      <c r="G175" t="n">
        <v>0.09</v>
      </c>
      <c r="H175" t="n">
        <v>0.9399999999999999</v>
      </c>
      <c r="I175" t="n">
        <v>0.83</v>
      </c>
      <c r="J175" t="n">
        <v>0.1</v>
      </c>
      <c r="K175" t="n">
        <v>0.68</v>
      </c>
      <c r="L175" t="n">
        <v>10.79</v>
      </c>
      <c r="M175" t="n">
        <v>4.15627</v>
      </c>
      <c r="N175" t="n">
        <v>0.00325</v>
      </c>
    </row>
    <row r="176">
      <c r="A176" s="1" t="n">
        <v>44755.26050600695</v>
      </c>
      <c r="B176" t="n">
        <v>235.29</v>
      </c>
      <c r="C176" t="n">
        <v>0.05</v>
      </c>
      <c r="D176" t="n">
        <v>-12.23</v>
      </c>
      <c r="E176" t="n">
        <v>2.4</v>
      </c>
      <c r="F176" t="n">
        <v>12.47</v>
      </c>
      <c r="G176" t="n">
        <v>0.07000000000000001</v>
      </c>
      <c r="H176" t="n">
        <v>0.98</v>
      </c>
      <c r="I176" t="n">
        <v>0.82</v>
      </c>
      <c r="J176" t="n">
        <v>0.07000000000000001</v>
      </c>
      <c r="K176" t="n">
        <v>0.6899999999999999</v>
      </c>
      <c r="L176" t="n">
        <v>14.82</v>
      </c>
      <c r="M176" t="n">
        <v>4.15675</v>
      </c>
      <c r="N176" t="n">
        <v>0.00373</v>
      </c>
    </row>
    <row r="177">
      <c r="A177" s="1" t="n">
        <v>44755.26245418981</v>
      </c>
      <c r="B177" t="n">
        <v>236.01</v>
      </c>
      <c r="C177" t="n">
        <v>0.06</v>
      </c>
      <c r="D177" t="n">
        <v>-9.970000000000001</v>
      </c>
      <c r="E177" t="n">
        <v>8.82</v>
      </c>
      <c r="F177" t="n">
        <v>13.31</v>
      </c>
      <c r="G177" t="n">
        <v>0.09</v>
      </c>
      <c r="H177" t="n">
        <v>0.75</v>
      </c>
      <c r="I177" t="n">
        <v>0.83</v>
      </c>
      <c r="J177" t="n">
        <v>0.12</v>
      </c>
      <c r="K177" t="n">
        <v>0.68</v>
      </c>
      <c r="L177" t="n">
        <v>9.26</v>
      </c>
      <c r="M177" t="n">
        <v>4.1574</v>
      </c>
      <c r="N177" t="n">
        <v>0.00438</v>
      </c>
    </row>
    <row r="178">
      <c r="A178" s="1" t="n">
        <v>44755.26401268518</v>
      </c>
      <c r="B178" t="n">
        <v>236.51</v>
      </c>
      <c r="C178" t="n">
        <v>0.09</v>
      </c>
      <c r="D178" t="n">
        <v>-21.23</v>
      </c>
      <c r="E178" t="n">
        <v>5.67</v>
      </c>
      <c r="F178" t="n">
        <v>21.97</v>
      </c>
      <c r="G178" t="n">
        <v>0.1</v>
      </c>
      <c r="H178" t="n">
        <v>0.97</v>
      </c>
      <c r="I178" t="n">
        <v>0.85</v>
      </c>
      <c r="J178" t="n">
        <v>0.1</v>
      </c>
      <c r="K178" t="n">
        <v>0.61</v>
      </c>
      <c r="L178" t="n">
        <v>10.82</v>
      </c>
      <c r="M178" t="n">
        <v>4.15826</v>
      </c>
      <c r="N178" t="n">
        <v>0.00524</v>
      </c>
    </row>
    <row r="179">
      <c r="A179" s="1" t="n">
        <v>44755.26557135417</v>
      </c>
      <c r="B179" t="n">
        <v>235.21</v>
      </c>
      <c r="C179" t="n">
        <v>0.13</v>
      </c>
      <c r="D179" t="n">
        <v>-23.5</v>
      </c>
      <c r="E179" t="n">
        <v>20.29</v>
      </c>
      <c r="F179" t="n">
        <v>31.05</v>
      </c>
      <c r="G179" t="n">
        <v>0.05</v>
      </c>
      <c r="H179" t="n">
        <v>0.76</v>
      </c>
      <c r="I179" t="n">
        <v>0.84</v>
      </c>
      <c r="J179" t="n">
        <v>0.07000000000000001</v>
      </c>
      <c r="K179" t="n">
        <v>0.64</v>
      </c>
      <c r="L179" t="n">
        <v>15.42</v>
      </c>
      <c r="M179" t="n">
        <v>4.15947</v>
      </c>
      <c r="N179" t="n">
        <v>0.00645</v>
      </c>
    </row>
    <row r="180">
      <c r="A180" s="1" t="n">
        <v>44755.26712988426</v>
      </c>
      <c r="B180" t="n">
        <v>236.63</v>
      </c>
      <c r="C180" t="n">
        <v>0.07000000000000001</v>
      </c>
      <c r="D180" t="n">
        <v>-15.35</v>
      </c>
      <c r="E180" t="n">
        <v>6.16</v>
      </c>
      <c r="F180" t="n">
        <v>16.54</v>
      </c>
      <c r="G180" t="n">
        <v>0.08</v>
      </c>
      <c r="H180" t="n">
        <v>0.93</v>
      </c>
      <c r="I180" t="n">
        <v>0.83</v>
      </c>
      <c r="J180" t="n">
        <v>0.08</v>
      </c>
      <c r="K180" t="n">
        <v>0.67</v>
      </c>
      <c r="L180" t="n">
        <v>13.19</v>
      </c>
      <c r="M180" t="n">
        <v>4.16012</v>
      </c>
      <c r="N180" t="n">
        <v>0.0071</v>
      </c>
    </row>
    <row r="181">
      <c r="A181" s="1" t="n">
        <v>44755.26868836806</v>
      </c>
      <c r="B181" t="n">
        <v>234.42</v>
      </c>
      <c r="C181" t="n">
        <v>8.279999999999999</v>
      </c>
      <c r="D181" t="n">
        <v>-1801.77</v>
      </c>
      <c r="E181" t="n">
        <v>-719.9</v>
      </c>
      <c r="F181" t="n">
        <v>1940.27</v>
      </c>
      <c r="G181" t="n">
        <v>0.92</v>
      </c>
      <c r="H181" t="n">
        <v>0.93</v>
      </c>
      <c r="I181" t="n">
        <v>0.86</v>
      </c>
      <c r="J181" t="n">
        <v>0.99</v>
      </c>
      <c r="K181" t="n">
        <v>0.6</v>
      </c>
      <c r="L181" t="n">
        <v>0.48</v>
      </c>
      <c r="M181" t="n">
        <v>4.23588</v>
      </c>
      <c r="N181" t="n">
        <v>0.08287</v>
      </c>
    </row>
    <row r="182">
      <c r="A182" s="1" t="n">
        <v>44755.27044136574</v>
      </c>
      <c r="B182" t="n">
        <v>233.56</v>
      </c>
      <c r="C182" t="n">
        <v>8.279999999999999</v>
      </c>
      <c r="D182" t="n">
        <v>-1795.47</v>
      </c>
      <c r="E182" t="n">
        <v>-715.58</v>
      </c>
      <c r="F182" t="n">
        <v>1932.81</v>
      </c>
      <c r="G182" t="n">
        <v>0.91</v>
      </c>
      <c r="H182" t="n">
        <v>0.93</v>
      </c>
      <c r="I182" t="n">
        <v>0.82</v>
      </c>
      <c r="J182" t="n">
        <v>0.98</v>
      </c>
      <c r="K182" t="n">
        <v>0.7</v>
      </c>
      <c r="L182" t="n">
        <v>0.62</v>
      </c>
      <c r="M182" t="n">
        <v>4.32078</v>
      </c>
      <c r="N182" t="n">
        <v>0.16776</v>
      </c>
    </row>
    <row r="183">
      <c r="A183" s="1" t="n">
        <v>44755.27180435185</v>
      </c>
      <c r="B183" t="n">
        <v>234.74</v>
      </c>
      <c r="C183" t="n">
        <v>0.32</v>
      </c>
      <c r="D183" t="n">
        <v>-71.53</v>
      </c>
      <c r="E183" t="n">
        <v>-24.5</v>
      </c>
      <c r="F183" t="n">
        <v>75.61</v>
      </c>
      <c r="G183" t="n">
        <v>0.2</v>
      </c>
      <c r="H183" t="n">
        <v>0.95</v>
      </c>
      <c r="I183" t="n">
        <v>0.83</v>
      </c>
      <c r="J183" t="n">
        <v>0.21</v>
      </c>
      <c r="K183" t="n">
        <v>0.67</v>
      </c>
      <c r="L183" t="n">
        <v>5.63</v>
      </c>
      <c r="M183" t="n">
        <v>4.32336</v>
      </c>
      <c r="N183" t="n">
        <v>0.17034</v>
      </c>
    </row>
    <row r="184">
      <c r="A184" s="1" t="n">
        <v>44755.27414206019</v>
      </c>
      <c r="B184" t="n">
        <v>236.07</v>
      </c>
      <c r="C184" t="n">
        <v>0.33</v>
      </c>
      <c r="D184" t="n">
        <v>-72.55</v>
      </c>
      <c r="E184" t="n">
        <v>-25.02</v>
      </c>
      <c r="F184" t="n">
        <v>76.73999999999999</v>
      </c>
      <c r="G184" t="n">
        <v>0.26</v>
      </c>
      <c r="H184" t="n">
        <v>0.95</v>
      </c>
      <c r="I184" t="n">
        <v>0.85</v>
      </c>
      <c r="J184" t="n">
        <v>0.28</v>
      </c>
      <c r="K184" t="n">
        <v>0.63</v>
      </c>
      <c r="L184" t="n">
        <v>4.31</v>
      </c>
      <c r="M184" t="n">
        <v>4.32786</v>
      </c>
      <c r="N184" t="n">
        <v>0.17484</v>
      </c>
    </row>
    <row r="185">
      <c r="A185" s="1" t="n">
        <v>44755.27570071759</v>
      </c>
      <c r="B185" t="n">
        <v>235.66</v>
      </c>
      <c r="C185" t="n">
        <v>0.6899999999999999</v>
      </c>
      <c r="D185" t="n">
        <v>-157.9</v>
      </c>
      <c r="E185" t="n">
        <v>41.16</v>
      </c>
      <c r="F185" t="n">
        <v>163.17</v>
      </c>
      <c r="G185" t="n">
        <v>-0.29</v>
      </c>
      <c r="H185" t="n">
        <v>-0.97</v>
      </c>
      <c r="I185" t="n">
        <v>0.83</v>
      </c>
      <c r="J185" t="n">
        <v>0.3</v>
      </c>
      <c r="K185" t="n">
        <v>0.68</v>
      </c>
      <c r="L185" t="n">
        <v>4.06</v>
      </c>
      <c r="M185" t="n">
        <v>4.33423</v>
      </c>
      <c r="N185" t="n">
        <v>0.18121</v>
      </c>
    </row>
    <row r="186">
      <c r="A186" s="1" t="n">
        <v>44755.2772593287</v>
      </c>
      <c r="B186" t="n">
        <v>235.3</v>
      </c>
      <c r="C186" t="n">
        <v>0.64</v>
      </c>
      <c r="D186" t="n">
        <v>-143.02</v>
      </c>
      <c r="E186" t="n">
        <v>-47.49</v>
      </c>
      <c r="F186" t="n">
        <v>150.7</v>
      </c>
      <c r="G186" t="n">
        <v>0.28</v>
      </c>
      <c r="H186" t="n">
        <v>0.95</v>
      </c>
      <c r="I186" t="n">
        <v>0.83</v>
      </c>
      <c r="J186" t="n">
        <v>0.3</v>
      </c>
      <c r="K186" t="n">
        <v>0.68</v>
      </c>
      <c r="L186" t="n">
        <v>4.12</v>
      </c>
      <c r="M186" t="n">
        <v>4.34011</v>
      </c>
      <c r="N186" t="n">
        <v>0.1871</v>
      </c>
    </row>
    <row r="187">
      <c r="A187" s="1" t="n">
        <v>44755.27862303241</v>
      </c>
      <c r="B187" t="n">
        <v>236.59</v>
      </c>
      <c r="C187" t="n">
        <v>0.64</v>
      </c>
      <c r="D187" t="n">
        <v>-146.06</v>
      </c>
      <c r="E187" t="n">
        <v>-42.78</v>
      </c>
      <c r="F187" t="n">
        <v>152.2</v>
      </c>
      <c r="G187" t="n">
        <v>0.26</v>
      </c>
      <c r="H187" t="n">
        <v>0.96</v>
      </c>
      <c r="I187" t="n">
        <v>0.86</v>
      </c>
      <c r="J187" t="n">
        <v>0.27</v>
      </c>
      <c r="K187" t="n">
        <v>0.58</v>
      </c>
      <c r="L187" t="n">
        <v>4.46</v>
      </c>
      <c r="M187" t="n">
        <v>4.34532</v>
      </c>
      <c r="N187" t="n">
        <v>0.1923</v>
      </c>
    </row>
    <row r="188">
      <c r="A188" s="1" t="n">
        <v>44755.28037619213</v>
      </c>
      <c r="B188" t="n">
        <v>234.85</v>
      </c>
      <c r="C188" t="n">
        <v>0.66</v>
      </c>
      <c r="D188" t="n">
        <v>-149.34</v>
      </c>
      <c r="E188" t="n">
        <v>-40.38</v>
      </c>
      <c r="F188" t="n">
        <v>154.7</v>
      </c>
      <c r="G188" t="n">
        <v>0.27</v>
      </c>
      <c r="H188" t="n">
        <v>0.97</v>
      </c>
      <c r="I188" t="n">
        <v>0.8100000000000001</v>
      </c>
      <c r="J188" t="n">
        <v>0.28</v>
      </c>
      <c r="K188" t="n">
        <v>0.72</v>
      </c>
      <c r="L188" t="n">
        <v>4.38</v>
      </c>
      <c r="M188" t="n">
        <v>4.35211</v>
      </c>
      <c r="N188" t="n">
        <v>0.19909</v>
      </c>
    </row>
    <row r="189">
      <c r="A189" s="1" t="n">
        <v>44755.28154509259</v>
      </c>
      <c r="B189" t="n">
        <v>234.86</v>
      </c>
      <c r="C189" t="n">
        <v>0.64</v>
      </c>
      <c r="D189" t="n">
        <v>-143.53</v>
      </c>
      <c r="E189" t="n">
        <v>44.59</v>
      </c>
      <c r="F189" t="n">
        <v>150.3</v>
      </c>
      <c r="G189" t="n">
        <v>-0.27</v>
      </c>
      <c r="H189" t="n">
        <v>-0.95</v>
      </c>
      <c r="I189" t="n">
        <v>0.83</v>
      </c>
      <c r="J189" t="n">
        <v>0.28</v>
      </c>
      <c r="K189" t="n">
        <v>0.67</v>
      </c>
      <c r="L189" t="n">
        <v>4.27</v>
      </c>
      <c r="M189" t="n">
        <v>4.35651</v>
      </c>
      <c r="N189" t="n">
        <v>0.20349</v>
      </c>
    </row>
    <row r="190">
      <c r="A190" s="1" t="n">
        <v>44755.28388288194</v>
      </c>
      <c r="B190" t="n">
        <v>235.06</v>
      </c>
      <c r="C190" t="n">
        <v>0.68</v>
      </c>
      <c r="D190" t="n">
        <v>-156</v>
      </c>
      <c r="E190" t="n">
        <v>-31.13</v>
      </c>
      <c r="F190" t="n">
        <v>159.08</v>
      </c>
      <c r="G190" t="n">
        <v>0.27</v>
      </c>
      <c r="H190" t="n">
        <v>0.98</v>
      </c>
      <c r="I190" t="n">
        <v>0.83</v>
      </c>
      <c r="J190" t="n">
        <v>0.27</v>
      </c>
      <c r="K190" t="n">
        <v>0.67</v>
      </c>
      <c r="L190" t="n">
        <v>4.44</v>
      </c>
      <c r="M190" t="n">
        <v>4.36583</v>
      </c>
      <c r="N190" t="n">
        <v>0.21281</v>
      </c>
    </row>
    <row r="191">
      <c r="A191" s="1" t="n">
        <v>44755.28544148148</v>
      </c>
      <c r="B191" t="n">
        <v>235.76</v>
      </c>
      <c r="C191" t="n">
        <v>0.64</v>
      </c>
      <c r="D191" t="n">
        <v>-144.87</v>
      </c>
      <c r="E191" t="n">
        <v>-41.12</v>
      </c>
      <c r="F191" t="n">
        <v>150.59</v>
      </c>
      <c r="G191" t="n">
        <v>0.26</v>
      </c>
      <c r="H191" t="n">
        <v>0.96</v>
      </c>
      <c r="I191" t="n">
        <v>0.83</v>
      </c>
      <c r="J191" t="n">
        <v>0.27</v>
      </c>
      <c r="K191" t="n">
        <v>0.68</v>
      </c>
      <c r="L191" t="n">
        <v>4.5</v>
      </c>
      <c r="M191" t="n">
        <v>4.37171</v>
      </c>
      <c r="N191" t="n">
        <v>0.21869</v>
      </c>
    </row>
    <row r="192">
      <c r="A192" s="1" t="n">
        <v>44755.28700001157</v>
      </c>
      <c r="B192" t="n">
        <v>236.03</v>
      </c>
      <c r="C192" t="n">
        <v>0.66</v>
      </c>
      <c r="D192" t="n">
        <v>-148.01</v>
      </c>
      <c r="E192" t="n">
        <v>-46.43</v>
      </c>
      <c r="F192" t="n">
        <v>155.12</v>
      </c>
      <c r="G192" t="n">
        <v>0.28</v>
      </c>
      <c r="H192" t="n">
        <v>0.95</v>
      </c>
      <c r="I192" t="n">
        <v>0.83</v>
      </c>
      <c r="J192" t="n">
        <v>0.3</v>
      </c>
      <c r="K192" t="n">
        <v>0.67</v>
      </c>
      <c r="L192" t="n">
        <v>4.08</v>
      </c>
      <c r="M192" t="n">
        <v>4.37777</v>
      </c>
      <c r="N192" t="n">
        <v>0.22475</v>
      </c>
    </row>
    <row r="193">
      <c r="A193" s="1" t="n">
        <v>44755.28855861111</v>
      </c>
      <c r="B193" t="n">
        <v>235.66</v>
      </c>
      <c r="C193" t="n">
        <v>0.64</v>
      </c>
      <c r="D193" t="n">
        <v>-146.23</v>
      </c>
      <c r="E193" t="n">
        <v>-40.31</v>
      </c>
      <c r="F193" t="n">
        <v>151.69</v>
      </c>
      <c r="G193" t="n">
        <v>0.26</v>
      </c>
      <c r="H193" t="n">
        <v>0.96</v>
      </c>
      <c r="I193" t="n">
        <v>0.82</v>
      </c>
      <c r="J193" t="n">
        <v>0.27</v>
      </c>
      <c r="K193" t="n">
        <v>0.7</v>
      </c>
      <c r="L193" t="n">
        <v>4.43</v>
      </c>
      <c r="M193" t="n">
        <v>4.38369</v>
      </c>
      <c r="N193" t="n">
        <v>0.23067</v>
      </c>
    </row>
    <row r="194">
      <c r="A194" s="1" t="n">
        <v>44755.29011715278</v>
      </c>
      <c r="B194" t="n">
        <v>235.65</v>
      </c>
      <c r="C194" t="n">
        <v>0.66</v>
      </c>
      <c r="D194" t="n">
        <v>-151.04</v>
      </c>
      <c r="E194" t="n">
        <v>-40.88</v>
      </c>
      <c r="F194" t="n">
        <v>156.48</v>
      </c>
      <c r="G194" t="n">
        <v>0.26</v>
      </c>
      <c r="H194" t="n">
        <v>0.97</v>
      </c>
      <c r="I194" t="n">
        <v>0.83</v>
      </c>
      <c r="J194" t="n">
        <v>0.27</v>
      </c>
      <c r="K194" t="n">
        <v>0.67</v>
      </c>
      <c r="L194" t="n">
        <v>4.48</v>
      </c>
      <c r="M194" t="n">
        <v>4.3898</v>
      </c>
      <c r="N194" t="n">
        <v>0.23678</v>
      </c>
    </row>
    <row r="195">
      <c r="A195" s="1" t="n">
        <v>44755.29148085648</v>
      </c>
      <c r="B195" t="n">
        <v>236.02</v>
      </c>
      <c r="C195" t="n">
        <v>0.64</v>
      </c>
      <c r="D195" t="n">
        <v>-144.45</v>
      </c>
      <c r="E195" t="n">
        <v>-47.11</v>
      </c>
      <c r="F195" t="n">
        <v>151.94</v>
      </c>
      <c r="G195" t="n">
        <v>0.24</v>
      </c>
      <c r="H195" t="n">
        <v>0.95</v>
      </c>
      <c r="I195" t="n">
        <v>0.82</v>
      </c>
      <c r="J195" t="n">
        <v>0.25</v>
      </c>
      <c r="K195" t="n">
        <v>0.6899999999999999</v>
      </c>
      <c r="L195" t="n">
        <v>4.76</v>
      </c>
      <c r="M195" t="n">
        <v>4.39499</v>
      </c>
      <c r="N195" t="n">
        <v>0.24198</v>
      </c>
    </row>
    <row r="196">
      <c r="A196" s="1" t="n">
        <v>44755.29323435186</v>
      </c>
      <c r="B196" t="n">
        <v>235.7</v>
      </c>
      <c r="C196" t="n">
        <v>0.65</v>
      </c>
      <c r="D196" t="n">
        <v>-148.01</v>
      </c>
      <c r="E196" t="n">
        <v>-40.12</v>
      </c>
      <c r="F196" t="n">
        <v>153.35</v>
      </c>
      <c r="G196" t="n">
        <v>0.27</v>
      </c>
      <c r="H196" t="n">
        <v>0.97</v>
      </c>
      <c r="I196" t="n">
        <v>0.82</v>
      </c>
      <c r="J196" t="n">
        <v>0.28</v>
      </c>
      <c r="K196" t="n">
        <v>0.7</v>
      </c>
      <c r="L196" t="n">
        <v>4.34</v>
      </c>
      <c r="M196" t="n">
        <v>4.40173</v>
      </c>
      <c r="N196" t="n">
        <v>0.24871</v>
      </c>
    </row>
    <row r="197">
      <c r="A197" s="1" t="n">
        <v>44755.29518246528</v>
      </c>
      <c r="B197" t="n">
        <v>234.61</v>
      </c>
      <c r="C197" t="n">
        <v>0.67</v>
      </c>
      <c r="D197" t="n">
        <v>-149.78</v>
      </c>
      <c r="E197" t="n">
        <v>-45.87</v>
      </c>
      <c r="F197" t="n">
        <v>156.65</v>
      </c>
      <c r="G197" t="n">
        <v>0.28</v>
      </c>
      <c r="H197" t="n">
        <v>0.96</v>
      </c>
      <c r="I197" t="n">
        <v>0.82</v>
      </c>
      <c r="J197" t="n">
        <v>0.29</v>
      </c>
      <c r="K197" t="n">
        <v>0.7</v>
      </c>
      <c r="L197" t="n">
        <v>4.14</v>
      </c>
      <c r="M197" t="n">
        <v>4.40938</v>
      </c>
      <c r="N197" t="n">
        <v>0.00765</v>
      </c>
    </row>
    <row r="198">
      <c r="A198" s="1" t="n">
        <v>44755.29674098379</v>
      </c>
      <c r="B198" t="n">
        <v>235.15</v>
      </c>
      <c r="C198" t="n">
        <v>0.66</v>
      </c>
      <c r="D198" t="n">
        <v>-147.54</v>
      </c>
      <c r="E198" t="n">
        <v>-44.4</v>
      </c>
      <c r="F198" t="n">
        <v>154.07</v>
      </c>
      <c r="G198" t="n">
        <v>0.24</v>
      </c>
      <c r="H198" t="n">
        <v>0.96</v>
      </c>
      <c r="I198" t="n">
        <v>0.84</v>
      </c>
      <c r="J198" t="n">
        <v>0.25</v>
      </c>
      <c r="K198" t="n">
        <v>0.65</v>
      </c>
      <c r="L198" t="n">
        <v>4.71</v>
      </c>
      <c r="M198" t="n">
        <v>4.4154</v>
      </c>
      <c r="N198" t="n">
        <v>0.01366</v>
      </c>
    </row>
    <row r="199">
      <c r="A199" s="1" t="n">
        <v>44755.29829956019</v>
      </c>
      <c r="B199" t="n">
        <v>233.66</v>
      </c>
      <c r="C199" t="n">
        <v>0.67</v>
      </c>
      <c r="D199" t="n">
        <v>-150.59</v>
      </c>
      <c r="E199" t="n">
        <v>46.02</v>
      </c>
      <c r="F199" t="n">
        <v>157.47</v>
      </c>
      <c r="G199" t="n">
        <v>-0.25</v>
      </c>
      <c r="H199" t="n">
        <v>-0.96</v>
      </c>
      <c r="I199" t="n">
        <v>0.85</v>
      </c>
      <c r="J199" t="n">
        <v>0.26</v>
      </c>
      <c r="K199" t="n">
        <v>0.62</v>
      </c>
      <c r="L199" t="n">
        <v>4.63</v>
      </c>
      <c r="M199" t="n">
        <v>4.42154</v>
      </c>
      <c r="N199" t="n">
        <v>0.01981</v>
      </c>
    </row>
    <row r="200">
      <c r="A200" s="1" t="n">
        <v>44755.299858125</v>
      </c>
      <c r="B200" t="n">
        <v>234.35</v>
      </c>
      <c r="C200" t="n">
        <v>0.64</v>
      </c>
      <c r="D200" t="n">
        <v>-143.7</v>
      </c>
      <c r="E200" t="n">
        <v>43.61</v>
      </c>
      <c r="F200" t="n">
        <v>150.17</v>
      </c>
      <c r="G200" t="n">
        <v>-0.26</v>
      </c>
      <c r="H200" t="n">
        <v>-0.96</v>
      </c>
      <c r="I200" t="n">
        <v>0.85</v>
      </c>
      <c r="J200" t="n">
        <v>0.27</v>
      </c>
      <c r="K200" t="n">
        <v>0.62</v>
      </c>
      <c r="L200" t="n">
        <v>4.45</v>
      </c>
      <c r="M200" t="n">
        <v>4.42741</v>
      </c>
      <c r="N200" t="n">
        <v>0.02568</v>
      </c>
    </row>
    <row r="201">
      <c r="A201" s="1" t="n">
        <v>44755.30141672453</v>
      </c>
      <c r="B201" t="n">
        <v>234.67</v>
      </c>
      <c r="C201" t="n">
        <v>0.64</v>
      </c>
      <c r="D201" t="n">
        <v>-142.99</v>
      </c>
      <c r="E201" t="n">
        <v>-43.89</v>
      </c>
      <c r="F201" t="n">
        <v>149.58</v>
      </c>
      <c r="G201" t="n">
        <v>0.26</v>
      </c>
      <c r="H201" t="n">
        <v>0.96</v>
      </c>
      <c r="I201" t="n">
        <v>0.8100000000000001</v>
      </c>
      <c r="J201" t="n">
        <v>0.27</v>
      </c>
      <c r="K201" t="n">
        <v>0.72</v>
      </c>
      <c r="L201" t="n">
        <v>4.46</v>
      </c>
      <c r="M201" t="n">
        <v>4.43325</v>
      </c>
      <c r="N201" t="n">
        <v>0.03152</v>
      </c>
    </row>
    <row r="202">
      <c r="A202" s="1" t="n">
        <v>44755.30336487269</v>
      </c>
      <c r="B202" t="n">
        <v>235.01</v>
      </c>
      <c r="C202" t="n">
        <v>0.64</v>
      </c>
      <c r="D202" t="n">
        <v>-143.89</v>
      </c>
      <c r="E202" t="n">
        <v>-41.12</v>
      </c>
      <c r="F202" t="n">
        <v>149.66</v>
      </c>
      <c r="G202" t="n">
        <v>0.26</v>
      </c>
      <c r="H202" t="n">
        <v>0.96</v>
      </c>
      <c r="I202" t="n">
        <v>0.84</v>
      </c>
      <c r="J202" t="n">
        <v>0.28</v>
      </c>
      <c r="K202" t="n">
        <v>0.66</v>
      </c>
      <c r="L202" t="n">
        <v>4.38</v>
      </c>
      <c r="M202" t="n">
        <v>4.44056</v>
      </c>
      <c r="N202" t="n">
        <v>0.03882</v>
      </c>
    </row>
    <row r="203">
      <c r="A203" s="1" t="n">
        <v>44755.30492347222</v>
      </c>
      <c r="B203" t="n">
        <v>234.22</v>
      </c>
      <c r="C203" t="n">
        <v>0.65</v>
      </c>
      <c r="D203" t="n">
        <v>-143.49</v>
      </c>
      <c r="E203" t="n">
        <v>-49.99</v>
      </c>
      <c r="F203" t="n">
        <v>151.95</v>
      </c>
      <c r="G203" t="n">
        <v>0.24</v>
      </c>
      <c r="H203" t="n">
        <v>0.9399999999999999</v>
      </c>
      <c r="I203" t="n">
        <v>0.85</v>
      </c>
      <c r="J203" t="n">
        <v>0.26</v>
      </c>
      <c r="K203" t="n">
        <v>0.62</v>
      </c>
      <c r="L203" t="n">
        <v>4.62</v>
      </c>
      <c r="M203" t="n">
        <v>4.44649</v>
      </c>
      <c r="N203" t="n">
        <v>0.04476</v>
      </c>
    </row>
    <row r="204">
      <c r="A204" s="1" t="n">
        <v>44755.30648189815</v>
      </c>
      <c r="B204" t="n">
        <v>233.97</v>
      </c>
      <c r="C204" t="n">
        <v>0.64</v>
      </c>
      <c r="D204" t="n">
        <v>-145.04</v>
      </c>
      <c r="E204" t="n">
        <v>-40.51</v>
      </c>
      <c r="F204" t="n">
        <v>150.59</v>
      </c>
      <c r="G204" t="n">
        <v>0.23</v>
      </c>
      <c r="H204" t="n">
        <v>0.96</v>
      </c>
      <c r="I204" t="n">
        <v>0.84</v>
      </c>
      <c r="J204" t="n">
        <v>0.24</v>
      </c>
      <c r="K204" t="n">
        <v>0.63</v>
      </c>
      <c r="L204" t="n">
        <v>5.01</v>
      </c>
      <c r="M204" t="n">
        <v>4.45237</v>
      </c>
      <c r="N204" t="n">
        <v>0.05064</v>
      </c>
    </row>
    <row r="205">
      <c r="A205" s="1" t="n">
        <v>44755.30804043981</v>
      </c>
      <c r="B205" t="n">
        <v>234.77</v>
      </c>
      <c r="C205" t="n">
        <v>0.68</v>
      </c>
      <c r="D205" t="n">
        <v>-154.5</v>
      </c>
      <c r="E205" t="n">
        <v>-39.55</v>
      </c>
      <c r="F205" t="n">
        <v>159.48</v>
      </c>
      <c r="G205" t="n">
        <v>0.27</v>
      </c>
      <c r="H205" t="n">
        <v>0.97</v>
      </c>
      <c r="I205" t="n">
        <v>0.85</v>
      </c>
      <c r="J205" t="n">
        <v>0.28</v>
      </c>
      <c r="K205" t="n">
        <v>0.61</v>
      </c>
      <c r="L205" t="n">
        <v>4.31</v>
      </c>
      <c r="M205" t="n">
        <v>4.4586</v>
      </c>
      <c r="N205" t="n">
        <v>0.05687</v>
      </c>
    </row>
    <row r="206">
      <c r="A206" s="1" t="n">
        <v>44755.30959883102</v>
      </c>
      <c r="B206" t="n">
        <v>233.05</v>
      </c>
      <c r="C206" t="n">
        <v>0.63</v>
      </c>
      <c r="D206" t="n">
        <v>-140.2</v>
      </c>
      <c r="E206" t="n">
        <v>-46.35</v>
      </c>
      <c r="F206" t="n">
        <v>147.66</v>
      </c>
      <c r="G206" t="n">
        <v>0.25</v>
      </c>
      <c r="H206" t="n">
        <v>0.95</v>
      </c>
      <c r="I206" t="n">
        <v>0.83</v>
      </c>
      <c r="J206" t="n">
        <v>0.26</v>
      </c>
      <c r="K206" t="n">
        <v>0.67</v>
      </c>
      <c r="L206" t="n">
        <v>4.62</v>
      </c>
      <c r="M206" t="n">
        <v>4.46436</v>
      </c>
      <c r="N206" t="n">
        <v>0.06263000000000001</v>
      </c>
    </row>
    <row r="207">
      <c r="A207" s="1" t="n">
        <v>44755.3111571875</v>
      </c>
      <c r="B207" t="n">
        <v>234.06</v>
      </c>
      <c r="C207" t="n">
        <v>0.65</v>
      </c>
      <c r="D207" t="n">
        <v>-141.33</v>
      </c>
      <c r="E207" t="n">
        <v>-55.89</v>
      </c>
      <c r="F207" t="n">
        <v>151.98</v>
      </c>
      <c r="G207" t="n">
        <v>0.26</v>
      </c>
      <c r="H207" t="n">
        <v>0.93</v>
      </c>
      <c r="I207" t="n">
        <v>0.85</v>
      </c>
      <c r="J207" t="n">
        <v>0.28</v>
      </c>
      <c r="K207" t="n">
        <v>0.63</v>
      </c>
      <c r="L207" t="n">
        <v>4.25</v>
      </c>
      <c r="M207" t="n">
        <v>4.4703</v>
      </c>
      <c r="N207" t="n">
        <v>0.06857000000000001</v>
      </c>
    </row>
    <row r="208">
      <c r="A208" s="1" t="n">
        <v>44755.31291052084</v>
      </c>
      <c r="B208" t="n">
        <v>233.52</v>
      </c>
      <c r="C208" t="n">
        <v>0.51</v>
      </c>
      <c r="D208" t="n">
        <v>-112.81</v>
      </c>
      <c r="E208" t="n">
        <v>-39.21</v>
      </c>
      <c r="F208" t="n">
        <v>119.44</v>
      </c>
      <c r="G208" t="n">
        <v>0.22</v>
      </c>
      <c r="H208" t="n">
        <v>0.9399999999999999</v>
      </c>
      <c r="I208" t="n">
        <v>0.85</v>
      </c>
      <c r="J208" t="n">
        <v>0.23</v>
      </c>
      <c r="K208" t="n">
        <v>0.63</v>
      </c>
      <c r="L208" t="n">
        <v>5.13</v>
      </c>
      <c r="M208" t="n">
        <v>4.47555</v>
      </c>
      <c r="N208" t="n">
        <v>0.07381</v>
      </c>
    </row>
    <row r="209">
      <c r="A209" s="1" t="n">
        <v>44755.31466034722</v>
      </c>
      <c r="B209" t="n">
        <v>230.91</v>
      </c>
      <c r="C209" t="n">
        <v>8.49</v>
      </c>
      <c r="D209" t="n">
        <v>-1891.56</v>
      </c>
      <c r="E209" t="n">
        <v>-514.24</v>
      </c>
      <c r="F209" t="n">
        <v>1960.22</v>
      </c>
      <c r="G209" t="n">
        <v>0.29</v>
      </c>
      <c r="H209" t="n">
        <v>0.96</v>
      </c>
      <c r="I209" t="n">
        <v>0.86</v>
      </c>
      <c r="J209" t="n">
        <v>0.3</v>
      </c>
      <c r="K209" t="n">
        <v>0.6</v>
      </c>
      <c r="L209" t="n">
        <v>4.11</v>
      </c>
      <c r="M209" t="n">
        <v>4.56149</v>
      </c>
      <c r="N209" t="n">
        <v>0.15976</v>
      </c>
    </row>
    <row r="210">
      <c r="A210" s="1" t="n">
        <v>44755.31641365741</v>
      </c>
      <c r="B210" t="n">
        <v>232.61</v>
      </c>
      <c r="C210" t="n">
        <v>0.43</v>
      </c>
      <c r="D210" t="n">
        <v>-95.81</v>
      </c>
      <c r="E210" t="n">
        <v>25.16</v>
      </c>
      <c r="F210" t="n">
        <v>99.06</v>
      </c>
      <c r="G210" t="n">
        <v>-0.26</v>
      </c>
      <c r="H210" t="n">
        <v>-0.97</v>
      </c>
      <c r="I210" t="n">
        <v>0.84</v>
      </c>
      <c r="J210" t="n">
        <v>0.27</v>
      </c>
      <c r="K210" t="n">
        <v>0.65</v>
      </c>
      <c r="L210" t="n">
        <v>4.4</v>
      </c>
      <c r="M210" t="n">
        <v>4.56584</v>
      </c>
      <c r="N210" t="n">
        <v>0.16411</v>
      </c>
    </row>
    <row r="211">
      <c r="A211" s="1" t="n">
        <v>44755.31797212963</v>
      </c>
      <c r="B211" t="n">
        <v>233.99</v>
      </c>
      <c r="C211" t="n">
        <v>0.42</v>
      </c>
      <c r="D211" t="n">
        <v>-92.53</v>
      </c>
      <c r="E211" t="n">
        <v>-31.64</v>
      </c>
      <c r="F211" t="n">
        <v>97.79000000000001</v>
      </c>
      <c r="G211" t="n">
        <v>0.23</v>
      </c>
      <c r="H211" t="n">
        <v>0.95</v>
      </c>
      <c r="I211" t="n">
        <v>0.85</v>
      </c>
      <c r="J211" t="n">
        <v>0.25</v>
      </c>
      <c r="K211" t="n">
        <v>0.63</v>
      </c>
      <c r="L211" t="n">
        <v>4.82</v>
      </c>
      <c r="M211" t="n">
        <v>4.56966</v>
      </c>
      <c r="N211" t="n">
        <v>0.16793</v>
      </c>
    </row>
    <row r="212">
      <c r="A212" s="1" t="n">
        <v>44755.31953056713</v>
      </c>
      <c r="B212" t="n">
        <v>233.56</v>
      </c>
      <c r="C212" t="n">
        <v>0.52</v>
      </c>
      <c r="D212" t="n">
        <v>-116.31</v>
      </c>
      <c r="E212" t="n">
        <v>-38.1</v>
      </c>
      <c r="F212" t="n">
        <v>122.39</v>
      </c>
      <c r="G212" t="n">
        <v>0.23</v>
      </c>
      <c r="H212" t="n">
        <v>0.95</v>
      </c>
      <c r="I212" t="n">
        <v>0.86</v>
      </c>
      <c r="J212" t="n">
        <v>0.24</v>
      </c>
      <c r="K212" t="n">
        <v>0.59</v>
      </c>
      <c r="L212" t="n">
        <v>4.87</v>
      </c>
      <c r="M212" t="n">
        <v>4.57444</v>
      </c>
      <c r="N212" t="n">
        <v>0.1727</v>
      </c>
    </row>
    <row r="213">
      <c r="A213" s="1" t="n">
        <v>44755.3210890625</v>
      </c>
      <c r="B213" t="n">
        <v>232.65</v>
      </c>
      <c r="C213" t="n">
        <v>0.54</v>
      </c>
      <c r="D213" t="n">
        <v>-120.75</v>
      </c>
      <c r="E213" t="n">
        <v>-35.03</v>
      </c>
      <c r="F213" t="n">
        <v>125.73</v>
      </c>
      <c r="G213" t="n">
        <v>0.24</v>
      </c>
      <c r="H213" t="n">
        <v>0.96</v>
      </c>
      <c r="I213" t="n">
        <v>0.83</v>
      </c>
      <c r="J213" t="n">
        <v>0.25</v>
      </c>
      <c r="K213" t="n">
        <v>0.68</v>
      </c>
      <c r="L213" t="n">
        <v>4.83</v>
      </c>
      <c r="M213" t="n">
        <v>4.57935</v>
      </c>
      <c r="N213" t="n">
        <v>0.17761</v>
      </c>
    </row>
    <row r="214">
      <c r="A214" s="1" t="n">
        <v>44755.32264758102</v>
      </c>
      <c r="B214" t="n">
        <v>233.32</v>
      </c>
      <c r="C214" t="n">
        <v>0.57</v>
      </c>
      <c r="D214" t="n">
        <v>-125.9</v>
      </c>
      <c r="E214" t="n">
        <v>-44.33</v>
      </c>
      <c r="F214" t="n">
        <v>133.47</v>
      </c>
      <c r="G214" t="n">
        <v>0.23</v>
      </c>
      <c r="H214" t="n">
        <v>0.9399999999999999</v>
      </c>
      <c r="I214" t="n">
        <v>0.83</v>
      </c>
      <c r="J214" t="n">
        <v>0.25</v>
      </c>
      <c r="K214" t="n">
        <v>0.67</v>
      </c>
      <c r="L214" t="n">
        <v>4.79</v>
      </c>
      <c r="M214" t="n">
        <v>4.58456</v>
      </c>
      <c r="N214" t="n">
        <v>0.18283</v>
      </c>
    </row>
    <row r="215">
      <c r="A215" s="1" t="n">
        <v>44755.32459564815</v>
      </c>
      <c r="B215" t="n">
        <v>233.1</v>
      </c>
      <c r="C215" t="n">
        <v>0.43</v>
      </c>
      <c r="D215" t="n">
        <v>-99.16</v>
      </c>
      <c r="E215" t="n">
        <v>-16.59</v>
      </c>
      <c r="F215" t="n">
        <v>100.54</v>
      </c>
      <c r="G215" t="n">
        <v>0.23</v>
      </c>
      <c r="H215" t="n">
        <v>0.99</v>
      </c>
      <c r="I215" t="n">
        <v>0.83</v>
      </c>
      <c r="J215" t="n">
        <v>0.24</v>
      </c>
      <c r="K215" t="n">
        <v>0.67</v>
      </c>
      <c r="L215" t="n">
        <v>5.02</v>
      </c>
      <c r="M215" t="n">
        <v>4.58947</v>
      </c>
      <c r="N215" t="n">
        <v>0.18773</v>
      </c>
    </row>
    <row r="216">
      <c r="A216" s="1" t="n">
        <v>44755.32615415509</v>
      </c>
      <c r="B216" t="n">
        <v>233.1</v>
      </c>
      <c r="C216" t="n">
        <v>0.12</v>
      </c>
      <c r="D216" t="n">
        <v>-26.98</v>
      </c>
      <c r="E216" t="n">
        <v>4.15</v>
      </c>
      <c r="F216" t="n">
        <v>27.3</v>
      </c>
      <c r="G216" t="n">
        <v>0.19</v>
      </c>
      <c r="H216" t="n">
        <v>0.99</v>
      </c>
      <c r="I216" t="n">
        <v>0.83</v>
      </c>
      <c r="J216" t="n">
        <v>0.2</v>
      </c>
      <c r="K216" t="n">
        <v>0.66</v>
      </c>
      <c r="L216" t="n">
        <v>5.92</v>
      </c>
      <c r="M216" t="n">
        <v>4.59053</v>
      </c>
      <c r="N216" t="n">
        <v>0.1888</v>
      </c>
    </row>
    <row r="217">
      <c r="A217" s="1" t="n">
        <v>44755.32771248843</v>
      </c>
      <c r="B217" t="n">
        <v>233.1</v>
      </c>
      <c r="C217" t="n">
        <v>0.05</v>
      </c>
      <c r="D217" t="n">
        <v>-11.83</v>
      </c>
      <c r="E217" t="n">
        <v>-3.96</v>
      </c>
      <c r="F217" t="n">
        <v>12.47</v>
      </c>
      <c r="G217" t="n">
        <v>-0.09</v>
      </c>
      <c r="H217" t="n">
        <v>-0.95</v>
      </c>
      <c r="I217" t="n">
        <v>0.85</v>
      </c>
      <c r="J217" t="n">
        <v>0.1</v>
      </c>
      <c r="K217" t="n">
        <v>0.61</v>
      </c>
      <c r="L217" t="n">
        <v>11.27</v>
      </c>
      <c r="M217" t="n">
        <v>4.59102</v>
      </c>
      <c r="N217" t="n">
        <v>0.18929</v>
      </c>
    </row>
    <row r="218">
      <c r="A218" s="1" t="n">
        <v>44755.3292709375</v>
      </c>
      <c r="B218" t="n">
        <v>232.32</v>
      </c>
      <c r="C218" t="n">
        <v>0.06</v>
      </c>
      <c r="D218" t="n">
        <v>-13.7</v>
      </c>
      <c r="E218" t="n">
        <v>5.88</v>
      </c>
      <c r="F218" t="n">
        <v>14.91</v>
      </c>
      <c r="G218" t="n">
        <v>0.11</v>
      </c>
      <c r="H218" t="n">
        <v>0.92</v>
      </c>
      <c r="I218" t="n">
        <v>0.85</v>
      </c>
      <c r="J218" t="n">
        <v>0.12</v>
      </c>
      <c r="K218" t="n">
        <v>0.63</v>
      </c>
      <c r="L218" t="n">
        <v>9.58</v>
      </c>
      <c r="M218" t="n">
        <v>4.5916</v>
      </c>
      <c r="N218" t="n">
        <v>0.18987</v>
      </c>
    </row>
    <row r="219">
      <c r="A219" s="1" t="n">
        <v>44755.33082954861</v>
      </c>
      <c r="B219" t="n">
        <v>233.26</v>
      </c>
      <c r="C219" t="n">
        <v>0.08</v>
      </c>
      <c r="D219" t="n">
        <v>-17.79</v>
      </c>
      <c r="E219" t="n">
        <v>8.640000000000001</v>
      </c>
      <c r="F219" t="n">
        <v>19.77</v>
      </c>
      <c r="G219" t="n">
        <v>0.09</v>
      </c>
      <c r="H219" t="n">
        <v>0.9</v>
      </c>
      <c r="I219" t="n">
        <v>0.84</v>
      </c>
      <c r="J219" t="n">
        <v>0.1</v>
      </c>
      <c r="K219" t="n">
        <v>0.64</v>
      </c>
      <c r="L219" t="n">
        <v>11.22</v>
      </c>
      <c r="M219" t="n">
        <v>4.59237</v>
      </c>
      <c r="N219" t="n">
        <v>0.19064</v>
      </c>
    </row>
    <row r="220">
      <c r="A220" s="1" t="n">
        <v>44755.33238795139</v>
      </c>
      <c r="B220" t="n">
        <v>233.27</v>
      </c>
      <c r="C220" t="n">
        <v>0.06</v>
      </c>
      <c r="D220" t="n">
        <v>-12.32</v>
      </c>
      <c r="E220" t="n">
        <v>8.039999999999999</v>
      </c>
      <c r="F220" t="n">
        <v>14.71</v>
      </c>
      <c r="G220" t="n">
        <v>0.08</v>
      </c>
      <c r="H220" t="n">
        <v>0.84</v>
      </c>
      <c r="I220" t="n">
        <v>0.83</v>
      </c>
      <c r="J220" t="n">
        <v>0.1</v>
      </c>
      <c r="K220" t="n">
        <v>0.68</v>
      </c>
      <c r="L220" t="n">
        <v>11.43</v>
      </c>
      <c r="M220" t="n">
        <v>4.59295</v>
      </c>
      <c r="N220" t="n">
        <v>0.19122</v>
      </c>
    </row>
    <row r="221">
      <c r="A221" s="1" t="n">
        <v>44755.3341412963</v>
      </c>
      <c r="B221" t="n">
        <v>232.72</v>
      </c>
      <c r="C221" t="n">
        <v>0.05</v>
      </c>
      <c r="D221" t="n">
        <v>-9.15</v>
      </c>
      <c r="E221" t="n">
        <v>6.19</v>
      </c>
      <c r="F221" t="n">
        <v>11.05</v>
      </c>
      <c r="G221" t="n">
        <v>0.07000000000000001</v>
      </c>
      <c r="H221" t="n">
        <v>0.83</v>
      </c>
      <c r="I221" t="n">
        <v>0.85</v>
      </c>
      <c r="J221" t="n">
        <v>0.09</v>
      </c>
      <c r="K221" t="n">
        <v>0.61</v>
      </c>
      <c r="L221" t="n">
        <v>12.04</v>
      </c>
      <c r="M221" t="n">
        <v>4.59343</v>
      </c>
      <c r="N221" t="n">
        <v>0.1917</v>
      </c>
    </row>
    <row r="222">
      <c r="A222" s="1" t="n">
        <v>44755.33589472222</v>
      </c>
      <c r="B222" t="n">
        <v>232.46</v>
      </c>
      <c r="C222" t="n">
        <v>0.08</v>
      </c>
      <c r="D222" t="n">
        <v>-17.55</v>
      </c>
      <c r="E222" t="n">
        <v>-1.03</v>
      </c>
      <c r="F222" t="n">
        <v>17.58</v>
      </c>
      <c r="G222" t="n">
        <v>0.08</v>
      </c>
      <c r="H222" t="n">
        <v>1</v>
      </c>
      <c r="I222" t="n">
        <v>0.83</v>
      </c>
      <c r="J222" t="n">
        <v>0.08</v>
      </c>
      <c r="K222" t="n">
        <v>0.68</v>
      </c>
      <c r="L222" t="n">
        <v>14.04</v>
      </c>
      <c r="M222" t="n">
        <v>4.59421</v>
      </c>
      <c r="N222" t="n">
        <v>0.00077</v>
      </c>
    </row>
    <row r="223">
      <c r="A223" s="1" t="n">
        <v>44755.33745324074</v>
      </c>
      <c r="B223" t="n">
        <v>232.45</v>
      </c>
      <c r="C223" t="n">
        <v>0.06</v>
      </c>
      <c r="D223" t="n">
        <v>-10.04</v>
      </c>
      <c r="E223" t="n">
        <v>-10.94</v>
      </c>
      <c r="F223" t="n">
        <v>14.85</v>
      </c>
      <c r="G223" t="n">
        <v>-0.08</v>
      </c>
      <c r="H223" t="n">
        <v>-0.68</v>
      </c>
      <c r="I223" t="n">
        <v>0.85</v>
      </c>
      <c r="J223" t="n">
        <v>0.11</v>
      </c>
      <c r="K223" t="n">
        <v>0.62</v>
      </c>
      <c r="L223" t="n">
        <v>9.68</v>
      </c>
      <c r="M223" t="n">
        <v>4.59479</v>
      </c>
      <c r="N223" t="n">
        <v>0.00135</v>
      </c>
    </row>
    <row r="224">
      <c r="A224" s="1" t="n">
        <v>44755.33901171296</v>
      </c>
      <c r="B224" t="n">
        <v>232.22</v>
      </c>
      <c r="C224" t="n">
        <v>0.07000000000000001</v>
      </c>
      <c r="D224" t="n">
        <v>-13.98</v>
      </c>
      <c r="E224" t="n">
        <v>8.9</v>
      </c>
      <c r="F224" t="n">
        <v>16.57</v>
      </c>
      <c r="G224" t="n">
        <v>0.05</v>
      </c>
      <c r="H224" t="n">
        <v>0.84</v>
      </c>
      <c r="I224" t="n">
        <v>0.83</v>
      </c>
      <c r="J224" t="n">
        <v>0.06</v>
      </c>
      <c r="K224" t="n">
        <v>0.67</v>
      </c>
      <c r="L224" t="n">
        <v>18.9</v>
      </c>
      <c r="M224" t="n">
        <v>4.59543</v>
      </c>
      <c r="N224" t="n">
        <v>0.002</v>
      </c>
    </row>
    <row r="225">
      <c r="A225" s="1" t="n">
        <v>44755.34057016204</v>
      </c>
      <c r="B225" t="n">
        <v>232.33</v>
      </c>
      <c r="C225" t="n">
        <v>0.16</v>
      </c>
      <c r="D225" t="n">
        <v>-34.86</v>
      </c>
      <c r="E225" t="n">
        <v>-10.67</v>
      </c>
      <c r="F225" t="n">
        <v>36.46</v>
      </c>
      <c r="G225" t="n">
        <v>0.19</v>
      </c>
      <c r="H225" t="n">
        <v>0.96</v>
      </c>
      <c r="I225" t="n">
        <v>0.83</v>
      </c>
      <c r="J225" t="n">
        <v>0.2</v>
      </c>
      <c r="K225" t="n">
        <v>0.68</v>
      </c>
      <c r="L225" t="n">
        <v>5.74</v>
      </c>
      <c r="M225" t="n">
        <v>4.59686</v>
      </c>
      <c r="N225" t="n">
        <v>0.00342</v>
      </c>
    </row>
    <row r="226">
      <c r="A226" s="1" t="n">
        <v>44755.34212858796</v>
      </c>
      <c r="B226" t="n">
        <v>232.47</v>
      </c>
      <c r="C226" t="n">
        <v>0.15</v>
      </c>
      <c r="D226" t="n">
        <v>-34.3</v>
      </c>
      <c r="E226" t="n">
        <v>-4.78</v>
      </c>
      <c r="F226" t="n">
        <v>34.64</v>
      </c>
      <c r="G226" t="n">
        <v>0.18</v>
      </c>
      <c r="H226" t="n">
        <v>0.99</v>
      </c>
      <c r="I226" t="n">
        <v>0.87</v>
      </c>
      <c r="J226" t="n">
        <v>0.18</v>
      </c>
      <c r="K226" t="n">
        <v>0.58</v>
      </c>
      <c r="L226" t="n">
        <v>6.24</v>
      </c>
      <c r="M226" t="n">
        <v>4.59821</v>
      </c>
      <c r="N226" t="n">
        <v>0.00478</v>
      </c>
    </row>
    <row r="227">
      <c r="A227" s="1" t="n">
        <v>44755.34427153935</v>
      </c>
      <c r="B227" t="n">
        <v>232.53</v>
      </c>
      <c r="C227" t="n">
        <v>0.11</v>
      </c>
      <c r="D227" t="n">
        <v>-22.63</v>
      </c>
      <c r="E227" t="n">
        <v>-12.55</v>
      </c>
      <c r="F227" t="n">
        <v>25.88</v>
      </c>
      <c r="G227" t="n">
        <v>-0.06</v>
      </c>
      <c r="H227" t="n">
        <v>-0.87</v>
      </c>
      <c r="I227" t="n">
        <v>0.84</v>
      </c>
      <c r="J227" t="n">
        <v>0.07000000000000001</v>
      </c>
      <c r="K227" t="n">
        <v>0.64</v>
      </c>
      <c r="L227" t="n">
        <v>15.52</v>
      </c>
      <c r="M227" t="n">
        <v>4.5996</v>
      </c>
      <c r="N227" t="n">
        <v>0.00616</v>
      </c>
    </row>
    <row r="228">
      <c r="A228" s="1" t="n">
        <v>44755.34621959491</v>
      </c>
      <c r="B228" t="n">
        <v>232.27</v>
      </c>
      <c r="C228" t="n">
        <v>0.06</v>
      </c>
      <c r="D228" t="n">
        <v>-6.47</v>
      </c>
      <c r="E228" t="n">
        <v>11.62</v>
      </c>
      <c r="F228" t="n">
        <v>13.3</v>
      </c>
      <c r="G228" t="n">
        <v>0.04</v>
      </c>
      <c r="H228" t="n">
        <v>0.49</v>
      </c>
      <c r="I228" t="n">
        <v>0.84</v>
      </c>
      <c r="J228" t="n">
        <v>0.08</v>
      </c>
      <c r="K228" t="n">
        <v>0.64</v>
      </c>
      <c r="L228" t="n">
        <v>13.36</v>
      </c>
      <c r="M228" t="n">
        <v>4.60025</v>
      </c>
      <c r="N228" t="n">
        <v>0.00681</v>
      </c>
    </row>
    <row r="229">
      <c r="A229" s="1" t="n">
        <v>44755.34777793982</v>
      </c>
      <c r="B229" t="n">
        <v>232.29</v>
      </c>
      <c r="C229" t="n">
        <v>0.05</v>
      </c>
      <c r="D229" t="n">
        <v>-12.55</v>
      </c>
      <c r="E229" t="n">
        <v>0.18</v>
      </c>
      <c r="F229" t="n">
        <v>12.55</v>
      </c>
      <c r="G229" t="n">
        <v>0.16</v>
      </c>
      <c r="H229" t="n">
        <v>1</v>
      </c>
      <c r="I229" t="n">
        <v>0.84</v>
      </c>
      <c r="J229" t="n">
        <v>0.16</v>
      </c>
      <c r="K229" t="n">
        <v>0.64</v>
      </c>
      <c r="L229" t="n">
        <v>7.24</v>
      </c>
      <c r="M229" t="n">
        <v>4.60074</v>
      </c>
      <c r="N229" t="n">
        <v>0.0073</v>
      </c>
    </row>
    <row r="230">
      <c r="A230" s="1" t="n">
        <v>44755.34933633102</v>
      </c>
      <c r="B230" t="n">
        <v>231.81</v>
      </c>
      <c r="C230" t="n">
        <v>0.05</v>
      </c>
      <c r="D230" t="n">
        <v>-7.74</v>
      </c>
      <c r="E230" t="n">
        <v>8.65</v>
      </c>
      <c r="F230" t="n">
        <v>11.61</v>
      </c>
      <c r="G230" t="n">
        <v>0.06</v>
      </c>
      <c r="H230" t="n">
        <v>0.67</v>
      </c>
      <c r="I230" t="n">
        <v>0.82</v>
      </c>
      <c r="J230" t="n">
        <v>0.09</v>
      </c>
      <c r="K230" t="n">
        <v>0.71</v>
      </c>
      <c r="L230" t="n">
        <v>12</v>
      </c>
      <c r="M230" t="n">
        <v>4.60119</v>
      </c>
      <c r="N230" t="n">
        <v>0.00776</v>
      </c>
    </row>
    <row r="231">
      <c r="A231" s="1" t="n">
        <v>44755.35089465278</v>
      </c>
      <c r="B231" t="n">
        <v>232.47</v>
      </c>
      <c r="C231" t="n">
        <v>0.05</v>
      </c>
      <c r="D231" t="n">
        <v>-8.51</v>
      </c>
      <c r="E231" t="n">
        <v>7.83</v>
      </c>
      <c r="F231" t="n">
        <v>11.57</v>
      </c>
      <c r="G231" t="n">
        <v>0.05</v>
      </c>
      <c r="H231" t="n">
        <v>0.74</v>
      </c>
      <c r="I231" t="n">
        <v>0.84</v>
      </c>
      <c r="J231" t="n">
        <v>0.07000000000000001</v>
      </c>
      <c r="K231" t="n">
        <v>0.66</v>
      </c>
      <c r="L231" t="n">
        <v>16.29</v>
      </c>
      <c r="M231" t="n">
        <v>4.60164</v>
      </c>
      <c r="N231" t="n">
        <v>0.00821</v>
      </c>
    </row>
    <row r="232">
      <c r="A232" s="1" t="n">
        <v>44755.35206346065</v>
      </c>
      <c r="B232" t="n">
        <v>231.88</v>
      </c>
      <c r="C232" t="n">
        <v>0.05</v>
      </c>
      <c r="D232" t="n">
        <v>-9.039999999999999</v>
      </c>
      <c r="E232" t="n">
        <v>-7.87</v>
      </c>
      <c r="F232" t="n">
        <v>11.99</v>
      </c>
      <c r="G232" t="n">
        <v>-0.06</v>
      </c>
      <c r="H232" t="n">
        <v>-0.75</v>
      </c>
      <c r="I232" t="n">
        <v>0.86</v>
      </c>
      <c r="J232" t="n">
        <v>0.09</v>
      </c>
      <c r="K232" t="n">
        <v>0.6</v>
      </c>
      <c r="L232" t="n">
        <v>12.67</v>
      </c>
      <c r="M232" t="n">
        <v>4.60199</v>
      </c>
      <c r="N232" t="n">
        <v>0.00856</v>
      </c>
    </row>
    <row r="233">
      <c r="A233" s="1" t="n">
        <v>44755.35362189815</v>
      </c>
      <c r="B233" t="n">
        <v>231.94</v>
      </c>
      <c r="C233" t="n">
        <v>0.07000000000000001</v>
      </c>
      <c r="D233" t="n">
        <v>-12.5</v>
      </c>
      <c r="E233" t="n">
        <v>10.6</v>
      </c>
      <c r="F233" t="n">
        <v>16.39</v>
      </c>
      <c r="G233" t="n">
        <v>0.07000000000000001</v>
      </c>
      <c r="H233" t="n">
        <v>0.76</v>
      </c>
      <c r="I233" t="n">
        <v>0.85</v>
      </c>
      <c r="J233" t="n">
        <v>0.09</v>
      </c>
      <c r="K233" t="n">
        <v>0.63</v>
      </c>
      <c r="L233" t="n">
        <v>12.16</v>
      </c>
      <c r="M233" t="n">
        <v>4.60263</v>
      </c>
      <c r="N233" t="n">
        <v>0.0092</v>
      </c>
    </row>
    <row r="234">
      <c r="A234" s="1" t="n">
        <v>44755.35556984954</v>
      </c>
      <c r="B234" t="n">
        <v>231.02</v>
      </c>
      <c r="C234" t="n">
        <v>0.06</v>
      </c>
      <c r="D234" t="n">
        <v>-12.73</v>
      </c>
      <c r="E234" t="n">
        <v>1.12</v>
      </c>
      <c r="F234" t="n">
        <v>12.78</v>
      </c>
      <c r="G234" t="n">
        <v>0.09</v>
      </c>
      <c r="H234" t="n">
        <v>1</v>
      </c>
      <c r="I234" t="n">
        <v>0.84</v>
      </c>
      <c r="J234" t="n">
        <v>0.09</v>
      </c>
      <c r="K234" t="n">
        <v>0.64</v>
      </c>
      <c r="L234" t="n">
        <v>11.53</v>
      </c>
      <c r="M234" t="n">
        <v>4.60326</v>
      </c>
      <c r="N234" t="n">
        <v>0.009820000000000001</v>
      </c>
    </row>
    <row r="235">
      <c r="A235" s="1" t="n">
        <v>44755.35732306713</v>
      </c>
      <c r="B235" t="n">
        <v>231.54</v>
      </c>
      <c r="C235" t="n">
        <v>0.05</v>
      </c>
      <c r="D235" t="n">
        <v>-9.02</v>
      </c>
      <c r="E235" t="n">
        <v>-6.82</v>
      </c>
      <c r="F235" t="n">
        <v>11.3</v>
      </c>
      <c r="G235" t="n">
        <v>-0.07000000000000001</v>
      </c>
      <c r="H235" t="n">
        <v>-0.8</v>
      </c>
      <c r="I235" t="n">
        <v>0.85</v>
      </c>
      <c r="J235" t="n">
        <v>0.09</v>
      </c>
      <c r="K235" t="n">
        <v>0.61</v>
      </c>
      <c r="L235" t="n">
        <v>11.89</v>
      </c>
      <c r="M235" t="n">
        <v>4.60375</v>
      </c>
      <c r="N235" t="n">
        <v>0.01032</v>
      </c>
    </row>
    <row r="236">
      <c r="A236" s="1" t="n">
        <v>44755.35927113426</v>
      </c>
      <c r="B236" t="n">
        <v>230.49</v>
      </c>
      <c r="C236" t="n">
        <v>0.06</v>
      </c>
      <c r="D236" t="n">
        <v>-8.17</v>
      </c>
      <c r="E236" t="n">
        <v>12.4</v>
      </c>
      <c r="F236" t="n">
        <v>14.85</v>
      </c>
      <c r="G236" t="n">
        <v>0.05</v>
      </c>
      <c r="H236" t="n">
        <v>0.55</v>
      </c>
      <c r="I236" t="n">
        <v>0.84</v>
      </c>
      <c r="J236" t="n">
        <v>0.08</v>
      </c>
      <c r="K236" t="n">
        <v>0.64</v>
      </c>
      <c r="L236" t="n">
        <v>12.77</v>
      </c>
      <c r="M236" t="n">
        <v>4.60448</v>
      </c>
      <c r="N236" t="n">
        <v>0.01105</v>
      </c>
    </row>
    <row r="237">
      <c r="A237" s="1" t="n">
        <v>44755.36121914352</v>
      </c>
      <c r="B237" t="n">
        <v>233</v>
      </c>
      <c r="C237" t="n">
        <v>0.04</v>
      </c>
      <c r="D237" t="n">
        <v>-10.1</v>
      </c>
      <c r="E237" t="n">
        <v>2.34</v>
      </c>
      <c r="F237" t="n">
        <v>10.37</v>
      </c>
      <c r="G237" t="n">
        <v>0.07000000000000001</v>
      </c>
      <c r="H237" t="n">
        <v>0.97</v>
      </c>
      <c r="I237" t="n">
        <v>0.85</v>
      </c>
      <c r="J237" t="n">
        <v>0.07000000000000001</v>
      </c>
      <c r="K237" t="n">
        <v>0.62</v>
      </c>
      <c r="L237" t="n">
        <v>14.47</v>
      </c>
      <c r="M237" t="n">
        <v>4.60498</v>
      </c>
      <c r="N237" t="n">
        <v>0.01155</v>
      </c>
    </row>
    <row r="238">
      <c r="A238" s="1" t="n">
        <v>44755.36277759259</v>
      </c>
      <c r="B238" t="n">
        <v>233.26</v>
      </c>
      <c r="C238" t="n">
        <v>0.07000000000000001</v>
      </c>
      <c r="D238" t="n">
        <v>-15.08</v>
      </c>
      <c r="E238" t="n">
        <v>6.99</v>
      </c>
      <c r="F238" t="n">
        <v>16.62</v>
      </c>
      <c r="G238" t="n">
        <v>0.09</v>
      </c>
      <c r="H238" t="n">
        <v>0.91</v>
      </c>
      <c r="I238" t="n">
        <v>0.84</v>
      </c>
      <c r="J238" t="n">
        <v>0.1</v>
      </c>
      <c r="K238" t="n">
        <v>0.65</v>
      </c>
      <c r="L238" t="n">
        <v>11.05</v>
      </c>
      <c r="M238" t="n">
        <v>4.60563</v>
      </c>
      <c r="N238" t="n">
        <v>0.0122</v>
      </c>
    </row>
    <row r="239">
      <c r="A239" s="1" t="n">
        <v>44755.36453087963</v>
      </c>
      <c r="B239" t="n">
        <v>232.58</v>
      </c>
      <c r="C239" t="n">
        <v>0.05</v>
      </c>
      <c r="D239" t="n">
        <v>-7.58</v>
      </c>
      <c r="E239" t="n">
        <v>7.77</v>
      </c>
      <c r="F239" t="n">
        <v>10.86</v>
      </c>
      <c r="G239" t="n">
        <v>0.04</v>
      </c>
      <c r="H239" t="n">
        <v>0.7</v>
      </c>
      <c r="I239" t="n">
        <v>0.86</v>
      </c>
      <c r="J239" t="n">
        <v>0.06</v>
      </c>
      <c r="K239" t="n">
        <v>0.58</v>
      </c>
      <c r="L239" t="n">
        <v>18.51</v>
      </c>
      <c r="M239" t="n">
        <v>4.60611</v>
      </c>
      <c r="N239" t="n">
        <v>0.01268</v>
      </c>
    </row>
    <row r="240">
      <c r="A240" s="1" t="n">
        <v>44755.3666737963</v>
      </c>
      <c r="B240" t="n">
        <v>233.23</v>
      </c>
      <c r="C240" t="n">
        <v>0.07000000000000001</v>
      </c>
      <c r="D240" t="n">
        <v>-15.27</v>
      </c>
      <c r="E240" t="n">
        <v>6.3</v>
      </c>
      <c r="F240" t="n">
        <v>16.52</v>
      </c>
      <c r="G240" t="n">
        <v>0.04</v>
      </c>
      <c r="H240" t="n">
        <v>0.92</v>
      </c>
      <c r="I240" t="n">
        <v>0.87</v>
      </c>
      <c r="J240" t="n">
        <v>0.05</v>
      </c>
      <c r="K240" t="n">
        <v>0.5600000000000001</v>
      </c>
      <c r="L240" t="n">
        <v>22.12</v>
      </c>
      <c r="M240" t="n">
        <v>4.607</v>
      </c>
      <c r="N240" t="n">
        <v>0.01356</v>
      </c>
    </row>
    <row r="241">
      <c r="A241" s="1" t="n">
        <v>44755.36842717593</v>
      </c>
      <c r="B241" t="n">
        <v>234.07</v>
      </c>
      <c r="C241" t="n">
        <v>0.06</v>
      </c>
      <c r="D241" t="n">
        <v>-10.67</v>
      </c>
      <c r="E241" t="n">
        <v>7.43</v>
      </c>
      <c r="F241" t="n">
        <v>13</v>
      </c>
      <c r="G241" t="n">
        <v>0.08</v>
      </c>
      <c r="H241" t="n">
        <v>0.82</v>
      </c>
      <c r="I241" t="n">
        <v>0.82</v>
      </c>
      <c r="J241" t="n">
        <v>0.1</v>
      </c>
      <c r="K241" t="n">
        <v>0.6899999999999999</v>
      </c>
      <c r="L241" t="n">
        <v>10.86</v>
      </c>
      <c r="M241" t="n">
        <v>4.60757</v>
      </c>
      <c r="N241" t="n">
        <v>0.01414</v>
      </c>
    </row>
    <row r="242">
      <c r="A242" s="1" t="n">
        <v>44755.370180625</v>
      </c>
      <c r="B242" t="n">
        <v>234.25</v>
      </c>
      <c r="C242" t="n">
        <v>0.06</v>
      </c>
      <c r="D242" t="n">
        <v>-13.32</v>
      </c>
      <c r="E242" t="n">
        <v>-0.22</v>
      </c>
      <c r="F242" t="n">
        <v>13.32</v>
      </c>
      <c r="G242" t="n">
        <v>0.08</v>
      </c>
      <c r="H242" t="n">
        <v>1</v>
      </c>
      <c r="I242" t="n">
        <v>0.85</v>
      </c>
      <c r="J242" t="n">
        <v>0.08</v>
      </c>
      <c r="K242" t="n">
        <v>0.63</v>
      </c>
      <c r="L242" t="n">
        <v>13.1</v>
      </c>
      <c r="M242" t="n">
        <v>4.60815</v>
      </c>
      <c r="N242" t="n">
        <v>0.01472</v>
      </c>
    </row>
    <row r="243">
      <c r="A243" s="1" t="n">
        <v>44755.37173894676</v>
      </c>
      <c r="B243" t="n">
        <v>235.66</v>
      </c>
      <c r="C243" t="n">
        <v>0.05</v>
      </c>
      <c r="D243" t="n">
        <v>-5.41</v>
      </c>
      <c r="E243" t="n">
        <v>11.75</v>
      </c>
      <c r="F243" t="n">
        <v>12.93</v>
      </c>
      <c r="G243" t="n">
        <v>0.02</v>
      </c>
      <c r="H243" t="n">
        <v>0.42</v>
      </c>
      <c r="I243" t="n">
        <v>0.84</v>
      </c>
      <c r="J243" t="n">
        <v>0.05</v>
      </c>
      <c r="K243" t="n">
        <v>0.66</v>
      </c>
      <c r="L243" t="n">
        <v>19.53</v>
      </c>
      <c r="M243" t="n">
        <v>4.60866</v>
      </c>
      <c r="N243" t="n">
        <v>0.01523</v>
      </c>
    </row>
    <row r="244">
      <c r="A244" s="1" t="n">
        <v>44755.37329734954</v>
      </c>
      <c r="B244" t="n">
        <v>234.46</v>
      </c>
      <c r="C244" t="n">
        <v>0.06</v>
      </c>
      <c r="D244" t="n">
        <v>-10.44</v>
      </c>
      <c r="E244" t="n">
        <v>7.6</v>
      </c>
      <c r="F244" t="n">
        <v>12.91</v>
      </c>
      <c r="G244" t="n">
        <v>0.07000000000000001</v>
      </c>
      <c r="H244" t="n">
        <v>0.8100000000000001</v>
      </c>
      <c r="I244" t="n">
        <v>0.84</v>
      </c>
      <c r="J244" t="n">
        <v>0.08</v>
      </c>
      <c r="K244" t="n">
        <v>0.64</v>
      </c>
      <c r="L244" t="n">
        <v>13.29</v>
      </c>
      <c r="M244" t="n">
        <v>4.60916</v>
      </c>
      <c r="N244" t="n">
        <v>0.01573</v>
      </c>
    </row>
    <row r="245">
      <c r="A245" s="1" t="n">
        <v>44755.37544034722</v>
      </c>
      <c r="B245" t="n">
        <v>233.82</v>
      </c>
      <c r="C245" t="n">
        <v>0.09</v>
      </c>
      <c r="D245" t="n">
        <v>-19.36</v>
      </c>
      <c r="E245" t="n">
        <v>-9.470000000000001</v>
      </c>
      <c r="F245" t="n">
        <v>21.55</v>
      </c>
      <c r="G245" t="n">
        <v>-0.09</v>
      </c>
      <c r="H245" t="n">
        <v>-0.9</v>
      </c>
      <c r="I245" t="n">
        <v>0.85</v>
      </c>
      <c r="J245" t="n">
        <v>0.1</v>
      </c>
      <c r="K245" t="n">
        <v>0.62</v>
      </c>
      <c r="L245" t="n">
        <v>11.21</v>
      </c>
      <c r="M245" t="n">
        <v>4.61032</v>
      </c>
      <c r="N245" t="n">
        <v>0.01689</v>
      </c>
    </row>
    <row r="246">
      <c r="A246" s="1" t="n">
        <v>44755.37738842593</v>
      </c>
      <c r="B246" t="n">
        <v>233.99</v>
      </c>
      <c r="C246" t="n">
        <v>0.05</v>
      </c>
      <c r="D246" t="n">
        <v>-9.1</v>
      </c>
      <c r="E246" t="n">
        <v>8.640000000000001</v>
      </c>
      <c r="F246" t="n">
        <v>12.55</v>
      </c>
      <c r="G246" t="n">
        <v>0.07000000000000001</v>
      </c>
      <c r="H246" t="n">
        <v>0.73</v>
      </c>
      <c r="I246" t="n">
        <v>0.82</v>
      </c>
      <c r="J246" t="n">
        <v>0.1</v>
      </c>
      <c r="K246" t="n">
        <v>0.7</v>
      </c>
      <c r="L246" t="n">
        <v>11.1</v>
      </c>
      <c r="M246" t="n">
        <v>4.61093</v>
      </c>
      <c r="N246" t="n">
        <v>0.00061</v>
      </c>
    </row>
    <row r="247">
      <c r="A247" s="1" t="n">
        <v>44755.37914163194</v>
      </c>
      <c r="B247" t="n">
        <v>232.36</v>
      </c>
      <c r="C247" t="n">
        <v>0.07000000000000001</v>
      </c>
      <c r="D247" t="n">
        <v>-9.35</v>
      </c>
      <c r="E247" t="n">
        <v>12.24</v>
      </c>
      <c r="F247" t="n">
        <v>15.4</v>
      </c>
      <c r="G247" t="n">
        <v>0.07000000000000001</v>
      </c>
      <c r="H247" t="n">
        <v>0.61</v>
      </c>
      <c r="I247" t="n">
        <v>0.85</v>
      </c>
      <c r="J247" t="n">
        <v>0.11</v>
      </c>
      <c r="K247" t="n">
        <v>0.62</v>
      </c>
      <c r="L247" t="n">
        <v>9.880000000000001</v>
      </c>
      <c r="M247" t="n">
        <v>4.61161</v>
      </c>
      <c r="N247" t="n">
        <v>0.00129</v>
      </c>
    </row>
    <row r="248">
      <c r="A248" s="1" t="n">
        <v>44755.38128447917</v>
      </c>
      <c r="B248" t="n">
        <v>232.69</v>
      </c>
      <c r="C248" t="n">
        <v>0.11</v>
      </c>
      <c r="D248" t="n">
        <v>-23.65</v>
      </c>
      <c r="E248" t="n">
        <v>8.449999999999999</v>
      </c>
      <c r="F248" t="n">
        <v>25.12</v>
      </c>
      <c r="G248" t="n">
        <v>0.05</v>
      </c>
      <c r="H248" t="n">
        <v>0.9399999999999999</v>
      </c>
      <c r="I248" t="n">
        <v>0.82</v>
      </c>
      <c r="J248" t="n">
        <v>0.05</v>
      </c>
      <c r="K248" t="n">
        <v>0.7</v>
      </c>
      <c r="L248" t="n">
        <v>20.15</v>
      </c>
      <c r="M248" t="n">
        <v>4.61296</v>
      </c>
      <c r="N248" t="n">
        <v>0.00264</v>
      </c>
    </row>
    <row r="249">
      <c r="A249" s="1" t="n">
        <v>44755.3830377662</v>
      </c>
      <c r="B249" t="n">
        <v>232.14</v>
      </c>
      <c r="C249" t="n">
        <v>0.11</v>
      </c>
      <c r="D249" t="n">
        <v>-24.41</v>
      </c>
      <c r="E249" t="n">
        <v>-1.99</v>
      </c>
      <c r="F249" t="n">
        <v>24.49</v>
      </c>
      <c r="G249" t="n">
        <v>0.1</v>
      </c>
      <c r="H249" t="n">
        <v>1</v>
      </c>
      <c r="I249" t="n">
        <v>0.82</v>
      </c>
      <c r="J249" t="n">
        <v>0.1</v>
      </c>
      <c r="K249" t="n">
        <v>0.6899999999999999</v>
      </c>
      <c r="L249" t="n">
        <v>11.36</v>
      </c>
      <c r="M249" t="n">
        <v>4.61403</v>
      </c>
      <c r="N249" t="n">
        <v>0.00371</v>
      </c>
    </row>
    <row r="250">
      <c r="A250" s="1" t="n">
        <v>44755.3845962037</v>
      </c>
      <c r="B250" t="n">
        <v>233.07</v>
      </c>
      <c r="C250" t="n">
        <v>0.06</v>
      </c>
      <c r="D250" t="n">
        <v>-7.47</v>
      </c>
      <c r="E250" t="n">
        <v>11.14</v>
      </c>
      <c r="F250" t="n">
        <v>13.41</v>
      </c>
      <c r="G250" t="n">
        <v>0.06</v>
      </c>
      <c r="H250" t="n">
        <v>0.5600000000000001</v>
      </c>
      <c r="I250" t="n">
        <v>0.85</v>
      </c>
      <c r="J250" t="n">
        <v>0.11</v>
      </c>
      <c r="K250" t="n">
        <v>0.63</v>
      </c>
      <c r="L250" t="n">
        <v>9.94</v>
      </c>
      <c r="M250" t="n">
        <v>4.61456</v>
      </c>
      <c r="N250" t="n">
        <v>0.00424</v>
      </c>
    </row>
    <row r="251">
      <c r="A251" s="1" t="n">
        <v>44755.38673899305</v>
      </c>
      <c r="B251" t="n">
        <v>233.18</v>
      </c>
      <c r="C251" t="n">
        <v>0.06</v>
      </c>
      <c r="D251" t="n">
        <v>-13.18</v>
      </c>
      <c r="E251" t="n">
        <v>6.15</v>
      </c>
      <c r="F251" t="n">
        <v>14.54</v>
      </c>
      <c r="G251" t="n">
        <v>0.1</v>
      </c>
      <c r="H251" t="n">
        <v>0.91</v>
      </c>
      <c r="I251" t="n">
        <v>0.86</v>
      </c>
      <c r="J251" t="n">
        <v>0.11</v>
      </c>
      <c r="K251" t="n">
        <v>0.59</v>
      </c>
      <c r="L251" t="n">
        <v>10.34</v>
      </c>
      <c r="M251" t="n">
        <v>4.61534</v>
      </c>
      <c r="N251" t="n">
        <v>0.00502</v>
      </c>
    </row>
    <row r="252">
      <c r="A252" s="1" t="n">
        <v>44755.38849237269</v>
      </c>
      <c r="B252" t="n">
        <v>233</v>
      </c>
      <c r="C252" t="n">
        <v>0.04</v>
      </c>
      <c r="D252" t="n">
        <v>-8.109999999999999</v>
      </c>
      <c r="E252" t="n">
        <v>5.89</v>
      </c>
      <c r="F252" t="n">
        <v>10.02</v>
      </c>
      <c r="G252" t="n">
        <v>0.05</v>
      </c>
      <c r="H252" t="n">
        <v>0.8100000000000001</v>
      </c>
      <c r="I252" t="n">
        <v>0.83</v>
      </c>
      <c r="J252" t="n">
        <v>0.06</v>
      </c>
      <c r="K252" t="n">
        <v>0.68</v>
      </c>
      <c r="L252" t="n">
        <v>16.93</v>
      </c>
      <c r="M252" t="n">
        <v>4.61578</v>
      </c>
      <c r="N252" t="n">
        <v>0.00546</v>
      </c>
    </row>
    <row r="253">
      <c r="A253" s="1" t="n">
        <v>44755.39005087963</v>
      </c>
      <c r="B253" t="n">
        <v>232.91</v>
      </c>
      <c r="C253" t="n">
        <v>0.06</v>
      </c>
      <c r="D253" t="n">
        <v>-12.63</v>
      </c>
      <c r="E253" t="n">
        <v>4.02</v>
      </c>
      <c r="F253" t="n">
        <v>13.26</v>
      </c>
      <c r="G253" t="n">
        <v>0.11</v>
      </c>
      <c r="H253" t="n">
        <v>0.95</v>
      </c>
      <c r="I253" t="n">
        <v>0.84</v>
      </c>
      <c r="J253" t="n">
        <v>0.11</v>
      </c>
      <c r="K253" t="n">
        <v>0.65</v>
      </c>
      <c r="L253" t="n">
        <v>9.65</v>
      </c>
      <c r="M253" t="n">
        <v>4.6163</v>
      </c>
      <c r="N253" t="n">
        <v>0.00598</v>
      </c>
    </row>
    <row r="254">
      <c r="A254" s="1" t="n">
        <v>44755.39199905092</v>
      </c>
      <c r="B254" t="n">
        <v>232.29</v>
      </c>
      <c r="C254" t="n">
        <v>0.06</v>
      </c>
      <c r="D254" t="n">
        <v>-11.81</v>
      </c>
      <c r="E254" t="n">
        <v>-5.32</v>
      </c>
      <c r="F254" t="n">
        <v>12.96</v>
      </c>
      <c r="G254" t="n">
        <v>-0.08</v>
      </c>
      <c r="H254" t="n">
        <v>-0.91</v>
      </c>
      <c r="I254" t="n">
        <v>0.83</v>
      </c>
      <c r="J254" t="n">
        <v>0.09</v>
      </c>
      <c r="K254" t="n">
        <v>0.66</v>
      </c>
      <c r="L254" t="n">
        <v>12.39</v>
      </c>
      <c r="M254" t="n">
        <v>4.61693</v>
      </c>
      <c r="N254" t="n">
        <v>0.00661</v>
      </c>
    </row>
    <row r="255">
      <c r="A255" s="1" t="n">
        <v>44755.39375225695</v>
      </c>
      <c r="B255" t="n">
        <v>232.85</v>
      </c>
      <c r="C255" t="n">
        <v>0.05</v>
      </c>
      <c r="D255" t="n">
        <v>-9.5</v>
      </c>
      <c r="E255" t="n">
        <v>-7.02</v>
      </c>
      <c r="F255" t="n">
        <v>11.81</v>
      </c>
      <c r="G255" t="n">
        <v>-0.07000000000000001</v>
      </c>
      <c r="H255" t="n">
        <v>-0.8</v>
      </c>
      <c r="I255" t="n">
        <v>0.83</v>
      </c>
      <c r="J255" t="n">
        <v>0.08</v>
      </c>
      <c r="K255" t="n">
        <v>0.68</v>
      </c>
      <c r="L255" t="n">
        <v>12.8</v>
      </c>
      <c r="M255" t="n">
        <v>4.61745</v>
      </c>
      <c r="N255" t="n">
        <v>0.00713</v>
      </c>
    </row>
    <row r="256">
      <c r="A256" s="1" t="n">
        <v>44755.39531063657</v>
      </c>
      <c r="B256" t="n">
        <v>232.91</v>
      </c>
      <c r="C256" t="n">
        <v>0.08</v>
      </c>
      <c r="D256" t="n">
        <v>-16.08</v>
      </c>
      <c r="E256" t="n">
        <v>9.949999999999999</v>
      </c>
      <c r="F256" t="n">
        <v>18.91</v>
      </c>
      <c r="G256" t="n">
        <v>0.06</v>
      </c>
      <c r="H256" t="n">
        <v>0.85</v>
      </c>
      <c r="I256" t="n">
        <v>0.85</v>
      </c>
      <c r="J256" t="n">
        <v>0.07000000000000001</v>
      </c>
      <c r="K256" t="n">
        <v>0.62</v>
      </c>
      <c r="L256" t="n">
        <v>14.51</v>
      </c>
      <c r="M256" t="n">
        <v>4.61819</v>
      </c>
      <c r="N256" t="n">
        <v>0.00787</v>
      </c>
    </row>
    <row r="257">
      <c r="A257" s="1" t="n">
        <v>44755.39784284723</v>
      </c>
      <c r="B257" t="n">
        <v>232.67</v>
      </c>
      <c r="C257" t="n">
        <v>0.06</v>
      </c>
      <c r="D257" t="n">
        <v>-12.4</v>
      </c>
      <c r="E257" t="n">
        <v>3.94</v>
      </c>
      <c r="F257" t="n">
        <v>13.01</v>
      </c>
      <c r="G257" t="n">
        <v>0.09</v>
      </c>
      <c r="H257" t="n">
        <v>0.95</v>
      </c>
      <c r="I257" t="n">
        <v>0.85</v>
      </c>
      <c r="J257" t="n">
        <v>0.09</v>
      </c>
      <c r="K257" t="n">
        <v>0.63</v>
      </c>
      <c r="L257" t="n">
        <v>11.5</v>
      </c>
      <c r="M257" t="n">
        <v>4.61901</v>
      </c>
      <c r="N257" t="n">
        <v>0.00869</v>
      </c>
    </row>
    <row r="258">
      <c r="A258" s="1" t="n">
        <v>44755.39959606482</v>
      </c>
      <c r="B258" t="n">
        <v>232.92</v>
      </c>
      <c r="C258" t="n">
        <v>0.05</v>
      </c>
      <c r="D258" t="n">
        <v>-10.3</v>
      </c>
      <c r="E258" t="n">
        <v>7.25</v>
      </c>
      <c r="F258" t="n">
        <v>12.59</v>
      </c>
      <c r="G258" t="n">
        <v>0.06</v>
      </c>
      <c r="H258" t="n">
        <v>0.82</v>
      </c>
      <c r="I258" t="n">
        <v>0.83</v>
      </c>
      <c r="J258" t="n">
        <v>0.07000000000000001</v>
      </c>
      <c r="K258" t="n">
        <v>0.68</v>
      </c>
      <c r="L258" t="n">
        <v>15.38</v>
      </c>
      <c r="M258" t="n">
        <v>4.61956</v>
      </c>
      <c r="N258" t="n">
        <v>0.00924</v>
      </c>
    </row>
    <row r="259">
      <c r="A259" s="1" t="n">
        <v>44755.40134935185</v>
      </c>
      <c r="B259" t="n">
        <v>232.25</v>
      </c>
      <c r="C259" t="n">
        <v>0.05</v>
      </c>
      <c r="D259" t="n">
        <v>-10.41</v>
      </c>
      <c r="E259" t="n">
        <v>5.33</v>
      </c>
      <c r="F259" t="n">
        <v>11.7</v>
      </c>
      <c r="G259" t="n">
        <v>0.07000000000000001</v>
      </c>
      <c r="H259" t="n">
        <v>0.89</v>
      </c>
      <c r="I259" t="n">
        <v>0.82</v>
      </c>
      <c r="J259" t="n">
        <v>0.08</v>
      </c>
      <c r="K259" t="n">
        <v>0.6899999999999999</v>
      </c>
      <c r="L259" t="n">
        <v>13.86</v>
      </c>
      <c r="M259" t="n">
        <v>4.62008</v>
      </c>
      <c r="N259" t="n">
        <v>0.00976</v>
      </c>
    </row>
    <row r="260">
      <c r="A260" s="1" t="n">
        <v>44755.40310269676</v>
      </c>
      <c r="B260" t="n">
        <v>231.79</v>
      </c>
      <c r="C260" t="n">
        <v>0.04</v>
      </c>
      <c r="D260" t="n">
        <v>-6.95</v>
      </c>
      <c r="E260" t="n">
        <v>7.74</v>
      </c>
      <c r="F260" t="n">
        <v>10.4</v>
      </c>
      <c r="G260" t="n">
        <v>0.07000000000000001</v>
      </c>
      <c r="H260" t="n">
        <v>0.67</v>
      </c>
      <c r="I260" t="n">
        <v>0.8100000000000001</v>
      </c>
      <c r="J260" t="n">
        <v>0.1</v>
      </c>
      <c r="K260" t="n">
        <v>0.72</v>
      </c>
      <c r="L260" t="n">
        <v>10.71</v>
      </c>
      <c r="M260" t="n">
        <v>4.62054</v>
      </c>
      <c r="N260" t="n">
        <v>0.01022</v>
      </c>
    </row>
    <row r="261">
      <c r="A261" s="1" t="n">
        <v>44755.40485594908</v>
      </c>
      <c r="B261" t="n">
        <v>231.69</v>
      </c>
      <c r="C261" t="n">
        <v>0.05</v>
      </c>
      <c r="D261" t="n">
        <v>-9.66</v>
      </c>
      <c r="E261" t="n">
        <v>6.15</v>
      </c>
      <c r="F261" t="n">
        <v>11.45</v>
      </c>
      <c r="G261" t="n">
        <v>0.09</v>
      </c>
      <c r="H261" t="n">
        <v>0.84</v>
      </c>
      <c r="I261" t="n">
        <v>0.83</v>
      </c>
      <c r="J261" t="n">
        <v>0.1</v>
      </c>
      <c r="K261" t="n">
        <v>0.68</v>
      </c>
      <c r="L261" t="n">
        <v>10.58</v>
      </c>
      <c r="M261" t="n">
        <v>4.62104</v>
      </c>
      <c r="N261" t="n">
        <v>0.01072</v>
      </c>
    </row>
    <row r="262">
      <c r="A262" s="1" t="n">
        <v>44755.40641436342</v>
      </c>
      <c r="B262" t="n">
        <v>231.81</v>
      </c>
      <c r="C262" t="n">
        <v>0.08</v>
      </c>
      <c r="D262" t="n">
        <v>-16.2</v>
      </c>
      <c r="E262" t="n">
        <v>-6.36</v>
      </c>
      <c r="F262" t="n">
        <v>17.41</v>
      </c>
      <c r="G262" t="n">
        <v>-0.07000000000000001</v>
      </c>
      <c r="H262" t="n">
        <v>-0.93</v>
      </c>
      <c r="I262" t="n">
        <v>0.85</v>
      </c>
      <c r="J262" t="n">
        <v>0.08</v>
      </c>
      <c r="K262" t="n">
        <v>0.61</v>
      </c>
      <c r="L262" t="n">
        <v>14.18</v>
      </c>
      <c r="M262" t="n">
        <v>4.62172</v>
      </c>
      <c r="N262" t="n">
        <v>0.0114</v>
      </c>
    </row>
    <row r="263">
      <c r="A263" s="1" t="n">
        <v>44755.40875217593</v>
      </c>
      <c r="B263" t="n">
        <v>231.78</v>
      </c>
      <c r="C263" t="n">
        <v>0.06</v>
      </c>
      <c r="D263" t="n">
        <v>-12.4</v>
      </c>
      <c r="E263" t="n">
        <v>5.68</v>
      </c>
      <c r="F263" t="n">
        <v>13.63</v>
      </c>
      <c r="G263" t="n">
        <v>0.11</v>
      </c>
      <c r="H263" t="n">
        <v>0.91</v>
      </c>
      <c r="I263" t="n">
        <v>0.84</v>
      </c>
      <c r="J263" t="n">
        <v>0.12</v>
      </c>
      <c r="K263" t="n">
        <v>0.65</v>
      </c>
      <c r="L263" t="n">
        <v>9.17</v>
      </c>
      <c r="M263" t="n">
        <v>4.62252</v>
      </c>
      <c r="N263" t="n">
        <v>0.0122</v>
      </c>
    </row>
    <row r="264">
      <c r="A264" s="1" t="n">
        <v>44755.41070023148</v>
      </c>
      <c r="B264" t="n">
        <v>232.62</v>
      </c>
      <c r="C264" t="n">
        <v>0.06</v>
      </c>
      <c r="D264" t="n">
        <v>-11.6</v>
      </c>
      <c r="E264" t="n">
        <v>-5.94</v>
      </c>
      <c r="F264" t="n">
        <v>13.03</v>
      </c>
      <c r="G264" t="n">
        <v>-0.08</v>
      </c>
      <c r="H264" t="n">
        <v>-0.89</v>
      </c>
      <c r="I264" t="n">
        <v>0.86</v>
      </c>
      <c r="J264" t="n">
        <v>0.09</v>
      </c>
      <c r="K264" t="n">
        <v>0.59</v>
      </c>
      <c r="L264" t="n">
        <v>11.87</v>
      </c>
      <c r="M264" t="n">
        <v>4.62315</v>
      </c>
      <c r="N264" t="n">
        <v>0.01283</v>
      </c>
    </row>
    <row r="265">
      <c r="A265" s="1" t="n">
        <v>44755.41245342592</v>
      </c>
      <c r="B265" t="n">
        <v>233.26</v>
      </c>
      <c r="C265" t="n">
        <v>0.06</v>
      </c>
      <c r="D265" t="n">
        <v>-13.31</v>
      </c>
      <c r="E265" t="n">
        <v>2.61</v>
      </c>
      <c r="F265" t="n">
        <v>13.56</v>
      </c>
      <c r="G265" t="n">
        <v>0.08</v>
      </c>
      <c r="H265" t="n">
        <v>0.98</v>
      </c>
      <c r="I265" t="n">
        <v>0.84</v>
      </c>
      <c r="J265" t="n">
        <v>0.08</v>
      </c>
      <c r="K265" t="n">
        <v>0.65</v>
      </c>
      <c r="L265" t="n">
        <v>13.65</v>
      </c>
      <c r="M265" t="n">
        <v>4.62375</v>
      </c>
      <c r="N265" t="n">
        <v>0.01343</v>
      </c>
    </row>
    <row r="266">
      <c r="A266" s="1" t="n">
        <v>44755.41420663195</v>
      </c>
      <c r="B266" t="n">
        <v>232.85</v>
      </c>
      <c r="C266" t="n">
        <v>0.09</v>
      </c>
      <c r="D266" t="n">
        <v>-18.61</v>
      </c>
      <c r="E266" t="n">
        <v>9.48</v>
      </c>
      <c r="F266" t="n">
        <v>20.89</v>
      </c>
      <c r="G266" t="n">
        <v>0.06</v>
      </c>
      <c r="H266" t="n">
        <v>0.89</v>
      </c>
      <c r="I266" t="n">
        <v>0.82</v>
      </c>
      <c r="J266" t="n">
        <v>0.06</v>
      </c>
      <c r="K266" t="n">
        <v>0.6899999999999999</v>
      </c>
      <c r="L266" t="n">
        <v>16.8</v>
      </c>
      <c r="M266" t="n">
        <v>4.62467</v>
      </c>
      <c r="N266" t="n">
        <v>0.01435</v>
      </c>
    </row>
    <row r="267">
      <c r="A267" s="1" t="n">
        <v>44755.41595984954</v>
      </c>
      <c r="B267" t="n">
        <v>233.44</v>
      </c>
      <c r="C267" t="n">
        <v>0.07000000000000001</v>
      </c>
      <c r="D267" t="n">
        <v>-14.63</v>
      </c>
      <c r="E267" t="n">
        <v>5.54</v>
      </c>
      <c r="F267" t="n">
        <v>15.64</v>
      </c>
      <c r="G267" t="n">
        <v>0.09</v>
      </c>
      <c r="H267" t="n">
        <v>0.9399999999999999</v>
      </c>
      <c r="I267" t="n">
        <v>0.84</v>
      </c>
      <c r="J267" t="n">
        <v>0.1</v>
      </c>
      <c r="K267" t="n">
        <v>0.64</v>
      </c>
      <c r="L267" t="n">
        <v>11.27</v>
      </c>
      <c r="M267" t="n">
        <v>4.62535</v>
      </c>
      <c r="N267" t="n">
        <v>0.01503</v>
      </c>
    </row>
    <row r="268">
      <c r="A268" s="1" t="n">
        <v>44755.41810248842</v>
      </c>
      <c r="B268" t="n">
        <v>233.03</v>
      </c>
      <c r="C268" t="n">
        <v>0.06</v>
      </c>
      <c r="D268" t="n">
        <v>-11.02</v>
      </c>
      <c r="E268" t="n">
        <v>7</v>
      </c>
      <c r="F268" t="n">
        <v>13.05</v>
      </c>
      <c r="G268" t="n">
        <v>0.1</v>
      </c>
      <c r="H268" t="n">
        <v>0.84</v>
      </c>
      <c r="I268" t="n">
        <v>0.85</v>
      </c>
      <c r="J268" t="n">
        <v>0.11</v>
      </c>
      <c r="K268" t="n">
        <v>0.61</v>
      </c>
      <c r="L268" t="n">
        <v>9.66</v>
      </c>
      <c r="M268" t="n">
        <v>4.62605</v>
      </c>
      <c r="N268" t="n">
        <v>0.01573</v>
      </c>
    </row>
    <row r="269">
      <c r="A269" s="1" t="n">
        <v>44755.41966086806</v>
      </c>
      <c r="B269" t="n">
        <v>233.04</v>
      </c>
      <c r="C269" t="n">
        <v>0.06</v>
      </c>
      <c r="D269" t="n">
        <v>-12.47</v>
      </c>
      <c r="E269" t="n">
        <v>3.85</v>
      </c>
      <c r="F269" t="n">
        <v>13.05</v>
      </c>
      <c r="G269" t="n">
        <v>0.07000000000000001</v>
      </c>
      <c r="H269" t="n">
        <v>0.96</v>
      </c>
      <c r="I269" t="n">
        <v>0.84</v>
      </c>
      <c r="J269" t="n">
        <v>0.07000000000000001</v>
      </c>
      <c r="K269" t="n">
        <v>0.66</v>
      </c>
      <c r="L269" t="n">
        <v>15.13</v>
      </c>
      <c r="M269" t="n">
        <v>4.62656</v>
      </c>
      <c r="N269" t="n">
        <v>0.00051</v>
      </c>
    </row>
    <row r="270">
      <c r="A270" s="1" t="n">
        <v>44755.42160881944</v>
      </c>
      <c r="B270" t="n">
        <v>232.54</v>
      </c>
      <c r="C270" t="n">
        <v>0.05</v>
      </c>
      <c r="D270" t="n">
        <v>-9.56</v>
      </c>
      <c r="E270" t="n">
        <v>-6.24</v>
      </c>
      <c r="F270" t="n">
        <v>11.41</v>
      </c>
      <c r="G270" t="n">
        <v>-0.08</v>
      </c>
      <c r="H270" t="n">
        <v>-0.84</v>
      </c>
      <c r="I270" t="n">
        <v>0.87</v>
      </c>
      <c r="J270" t="n">
        <v>0.09</v>
      </c>
      <c r="K270" t="n">
        <v>0.58</v>
      </c>
      <c r="L270" t="n">
        <v>11.71</v>
      </c>
      <c r="M270" t="n">
        <v>4.62712</v>
      </c>
      <c r="N270" t="n">
        <v>0.00107</v>
      </c>
    </row>
    <row r="271">
      <c r="A271" s="1" t="n">
        <v>44755.42336201389</v>
      </c>
      <c r="B271" t="n">
        <v>232.83</v>
      </c>
      <c r="C271" t="n">
        <v>0.05</v>
      </c>
      <c r="D271" t="n">
        <v>-10.89</v>
      </c>
      <c r="E271" t="n">
        <v>5.68</v>
      </c>
      <c r="F271" t="n">
        <v>12.28</v>
      </c>
      <c r="G271" t="n">
        <v>0.08</v>
      </c>
      <c r="H271" t="n">
        <v>0.89</v>
      </c>
      <c r="I271" t="n">
        <v>0.83</v>
      </c>
      <c r="J271" t="n">
        <v>0.09</v>
      </c>
      <c r="K271" t="n">
        <v>0.68</v>
      </c>
      <c r="L271" t="n">
        <v>12.35</v>
      </c>
      <c r="M271" t="n">
        <v>4.62766</v>
      </c>
      <c r="N271" t="n">
        <v>0.00161</v>
      </c>
    </row>
    <row r="272">
      <c r="A272" s="1" t="n">
        <v>44755.42511528935</v>
      </c>
      <c r="B272" t="n">
        <v>231.95</v>
      </c>
      <c r="C272" t="n">
        <v>0.06</v>
      </c>
      <c r="D272" t="n">
        <v>-13.38</v>
      </c>
      <c r="E272" t="n">
        <v>-0.4</v>
      </c>
      <c r="F272" t="n">
        <v>13.39</v>
      </c>
      <c r="G272" t="n">
        <v>0.12</v>
      </c>
      <c r="H272" t="n">
        <v>1</v>
      </c>
      <c r="I272" t="n">
        <v>0.8100000000000001</v>
      </c>
      <c r="J272" t="n">
        <v>0.12</v>
      </c>
      <c r="K272" t="n">
        <v>0.73</v>
      </c>
      <c r="L272" t="n">
        <v>9.19</v>
      </c>
      <c r="M272" t="n">
        <v>4.62825</v>
      </c>
      <c r="N272" t="n">
        <v>0.00219</v>
      </c>
    </row>
    <row r="273">
      <c r="A273" s="1" t="n">
        <v>44755.42686863426</v>
      </c>
      <c r="B273" t="n">
        <v>232.85</v>
      </c>
      <c r="C273" t="n">
        <v>0.05</v>
      </c>
      <c r="D273" t="n">
        <v>-10.53</v>
      </c>
      <c r="E273" t="n">
        <v>1.81</v>
      </c>
      <c r="F273" t="n">
        <v>10.68</v>
      </c>
      <c r="G273" t="n">
        <v>0.05</v>
      </c>
      <c r="H273" t="n">
        <v>0.99</v>
      </c>
      <c r="I273" t="n">
        <v>0.84</v>
      </c>
      <c r="J273" t="n">
        <v>0.05</v>
      </c>
      <c r="K273" t="n">
        <v>0.65</v>
      </c>
      <c r="L273" t="n">
        <v>19.65</v>
      </c>
      <c r="M273" t="n">
        <v>4.62872</v>
      </c>
      <c r="N273" t="n">
        <v>0.00266</v>
      </c>
    </row>
    <row r="274">
      <c r="A274" s="1" t="n">
        <v>44755.42901159723</v>
      </c>
      <c r="B274" t="n">
        <v>231.95</v>
      </c>
      <c r="C274" t="n">
        <v>0.05</v>
      </c>
      <c r="D274" t="n">
        <v>-8.67</v>
      </c>
      <c r="E274" t="n">
        <v>7.86</v>
      </c>
      <c r="F274" t="n">
        <v>11.7</v>
      </c>
      <c r="G274" t="n">
        <v>0.04</v>
      </c>
      <c r="H274" t="n">
        <v>0.74</v>
      </c>
      <c r="I274" t="n">
        <v>0.82</v>
      </c>
      <c r="J274" t="n">
        <v>0.06</v>
      </c>
      <c r="K274" t="n">
        <v>0.7</v>
      </c>
      <c r="L274" t="n">
        <v>17.64</v>
      </c>
      <c r="M274" t="n">
        <v>4.62935</v>
      </c>
      <c r="N274" t="n">
        <v>0.00329</v>
      </c>
    </row>
    <row r="275">
      <c r="A275" s="1" t="n">
        <v>44755.43076481482</v>
      </c>
      <c r="B275" t="n">
        <v>232.25</v>
      </c>
      <c r="C275" t="n">
        <v>0.12</v>
      </c>
      <c r="D275" t="n">
        <v>-7.9</v>
      </c>
      <c r="E275" t="n">
        <v>-26.58</v>
      </c>
      <c r="F275" t="n">
        <v>27.73</v>
      </c>
      <c r="G275" t="n">
        <v>-0.02</v>
      </c>
      <c r="H275" t="n">
        <v>-0.28</v>
      </c>
      <c r="I275" t="n">
        <v>0.86</v>
      </c>
      <c r="J275" t="n">
        <v>0.07000000000000001</v>
      </c>
      <c r="K275" t="n">
        <v>0.6</v>
      </c>
      <c r="L275" t="n">
        <v>14.95</v>
      </c>
      <c r="M275" t="n">
        <v>4.63056</v>
      </c>
      <c r="N275" t="n">
        <v>0.00451</v>
      </c>
    </row>
    <row r="276">
      <c r="A276" s="1" t="n">
        <v>44755.43251799769</v>
      </c>
      <c r="B276" t="n">
        <v>232.98</v>
      </c>
      <c r="C276" t="n">
        <v>0.06</v>
      </c>
      <c r="D276" t="n">
        <v>-12.67</v>
      </c>
      <c r="E276" t="n">
        <v>6.14</v>
      </c>
      <c r="F276" t="n">
        <v>14.08</v>
      </c>
      <c r="G276" t="n">
        <v>0.08</v>
      </c>
      <c r="H276" t="n">
        <v>0.9</v>
      </c>
      <c r="I276" t="n">
        <v>0.84</v>
      </c>
      <c r="J276" t="n">
        <v>0.08</v>
      </c>
      <c r="K276" t="n">
        <v>0.65</v>
      </c>
      <c r="L276" t="n">
        <v>12.87</v>
      </c>
      <c r="M276" t="n">
        <v>4.63118</v>
      </c>
      <c r="N276" t="n">
        <v>0.00513</v>
      </c>
    </row>
    <row r="277">
      <c r="A277" s="1" t="n">
        <v>44755.43446605324</v>
      </c>
      <c r="B277" t="n">
        <v>232.86</v>
      </c>
      <c r="C277" t="n">
        <v>0.13</v>
      </c>
      <c r="D277" t="n">
        <v>-27.45</v>
      </c>
      <c r="E277" t="n">
        <v>9.83</v>
      </c>
      <c r="F277" t="n">
        <v>29.16</v>
      </c>
      <c r="G277" t="n">
        <v>0.09</v>
      </c>
      <c r="H277" t="n">
        <v>0.9399999999999999</v>
      </c>
      <c r="I277" t="n">
        <v>0.8100000000000001</v>
      </c>
      <c r="J277" t="n">
        <v>0.1</v>
      </c>
      <c r="K277" t="n">
        <v>0.71</v>
      </c>
      <c r="L277" t="n">
        <v>10.94</v>
      </c>
      <c r="M277" t="n">
        <v>4.63261</v>
      </c>
      <c r="N277" t="n">
        <v>0.00655</v>
      </c>
    </row>
    <row r="278">
      <c r="A278" s="1" t="n">
        <v>44755.4362193287</v>
      </c>
      <c r="B278" t="n">
        <v>232.75</v>
      </c>
      <c r="C278" t="n">
        <v>0.07000000000000001</v>
      </c>
      <c r="D278" t="n">
        <v>-13.37</v>
      </c>
      <c r="E278" t="n">
        <v>8.08</v>
      </c>
      <c r="F278" t="n">
        <v>15.62</v>
      </c>
      <c r="G278" t="n">
        <v>0.09</v>
      </c>
      <c r="H278" t="n">
        <v>0.86</v>
      </c>
      <c r="I278" t="n">
        <v>0.84</v>
      </c>
      <c r="J278" t="n">
        <v>0.11</v>
      </c>
      <c r="K278" t="n">
        <v>0.65</v>
      </c>
      <c r="L278" t="n">
        <v>10.04</v>
      </c>
      <c r="M278" t="n">
        <v>4.63329</v>
      </c>
      <c r="N278" t="n">
        <v>0.00724</v>
      </c>
    </row>
    <row r="279">
      <c r="A279" s="1" t="n">
        <v>44755.43836204861</v>
      </c>
      <c r="B279" t="n">
        <v>232.6</v>
      </c>
      <c r="C279" t="n">
        <v>0.07000000000000001</v>
      </c>
      <c r="D279" t="n">
        <v>-13.56</v>
      </c>
      <c r="E279" t="n">
        <v>7.67</v>
      </c>
      <c r="F279" t="n">
        <v>15.59</v>
      </c>
      <c r="G279" t="n">
        <v>0.1</v>
      </c>
      <c r="H279" t="n">
        <v>0.87</v>
      </c>
      <c r="I279" t="n">
        <v>0.84</v>
      </c>
      <c r="J279" t="n">
        <v>0.11</v>
      </c>
      <c r="K279" t="n">
        <v>0.64</v>
      </c>
      <c r="L279" t="n">
        <v>9.710000000000001</v>
      </c>
      <c r="M279" t="n">
        <v>4.63413</v>
      </c>
      <c r="N279" t="n">
        <v>0.008070000000000001</v>
      </c>
    </row>
    <row r="280">
      <c r="A280" s="1" t="n">
        <v>44755.44011518519</v>
      </c>
      <c r="B280" t="n">
        <v>232.82</v>
      </c>
      <c r="C280" t="n">
        <v>0.08</v>
      </c>
      <c r="D280" t="n">
        <v>-14.48</v>
      </c>
      <c r="E280" t="n">
        <v>10.32</v>
      </c>
      <c r="F280" t="n">
        <v>17.78</v>
      </c>
      <c r="G280" t="n">
        <v>0.1</v>
      </c>
      <c r="H280" t="n">
        <v>0.8100000000000001</v>
      </c>
      <c r="I280" t="n">
        <v>0.84</v>
      </c>
      <c r="J280" t="n">
        <v>0.12</v>
      </c>
      <c r="K280" t="n">
        <v>0.65</v>
      </c>
      <c r="L280" t="n">
        <v>9.130000000000001</v>
      </c>
      <c r="M280" t="n">
        <v>4.63491</v>
      </c>
      <c r="N280" t="n">
        <v>0.00886</v>
      </c>
    </row>
    <row r="281">
      <c r="A281" s="1" t="n">
        <v>44755.44186841435</v>
      </c>
      <c r="B281" t="n">
        <v>234.06</v>
      </c>
      <c r="C281" t="n">
        <v>0.07000000000000001</v>
      </c>
      <c r="D281" t="n">
        <v>-17.15</v>
      </c>
      <c r="E281" t="n">
        <v>-0.99</v>
      </c>
      <c r="F281" t="n">
        <v>17.18</v>
      </c>
      <c r="G281" t="n">
        <v>0.08</v>
      </c>
      <c r="H281" t="n">
        <v>1</v>
      </c>
      <c r="I281" t="n">
        <v>0.85</v>
      </c>
      <c r="J281" t="n">
        <v>0.08</v>
      </c>
      <c r="K281" t="n">
        <v>0.61</v>
      </c>
      <c r="L281" t="n">
        <v>12.75</v>
      </c>
      <c r="M281" t="n">
        <v>4.63567</v>
      </c>
      <c r="N281" t="n">
        <v>0.00961</v>
      </c>
    </row>
    <row r="282">
      <c r="A282" s="1" t="n">
        <v>44755.44362153935</v>
      </c>
      <c r="B282" t="n">
        <v>232.47</v>
      </c>
      <c r="C282" t="n">
        <v>0.08</v>
      </c>
      <c r="D282" t="n">
        <v>-17.13</v>
      </c>
      <c r="E282" t="n">
        <v>5.9</v>
      </c>
      <c r="F282" t="n">
        <v>18.12</v>
      </c>
      <c r="G282" t="n">
        <v>0.09</v>
      </c>
      <c r="H282" t="n">
        <v>0.95</v>
      </c>
      <c r="I282" t="n">
        <v>0.87</v>
      </c>
      <c r="J282" t="n">
        <v>0.09</v>
      </c>
      <c r="K282" t="n">
        <v>0.57</v>
      </c>
      <c r="L282" t="n">
        <v>11.93</v>
      </c>
      <c r="M282" t="n">
        <v>4.63646</v>
      </c>
      <c r="N282" t="n">
        <v>0.01041</v>
      </c>
    </row>
    <row r="283">
      <c r="A283" s="1" t="n">
        <v>44755.44517989583</v>
      </c>
      <c r="B283" t="n">
        <v>232.36</v>
      </c>
      <c r="C283" t="n">
        <v>0.06</v>
      </c>
      <c r="D283" t="n">
        <v>-14.31</v>
      </c>
      <c r="E283" t="n">
        <v>3.33</v>
      </c>
      <c r="F283" t="n">
        <v>14.69</v>
      </c>
      <c r="G283" t="n">
        <v>0.08</v>
      </c>
      <c r="H283" t="n">
        <v>0.97</v>
      </c>
      <c r="I283" t="n">
        <v>0.87</v>
      </c>
      <c r="J283" t="n">
        <v>0.09</v>
      </c>
      <c r="K283" t="n">
        <v>0.57</v>
      </c>
      <c r="L283" t="n">
        <v>12.38</v>
      </c>
      <c r="M283" t="n">
        <v>4.63703</v>
      </c>
      <c r="N283" t="n">
        <v>0.01098</v>
      </c>
    </row>
    <row r="284">
      <c r="A284" s="1" t="n">
        <v>44755.446933125</v>
      </c>
      <c r="B284" t="n">
        <v>232.93</v>
      </c>
      <c r="C284" t="n">
        <v>0.05</v>
      </c>
      <c r="D284" t="n">
        <v>-5.7</v>
      </c>
      <c r="E284" t="n">
        <v>11.42</v>
      </c>
      <c r="F284" t="n">
        <v>12.76</v>
      </c>
      <c r="G284" t="n">
        <v>0.06</v>
      </c>
      <c r="H284" t="n">
        <v>0.45</v>
      </c>
      <c r="I284" t="n">
        <v>0.83</v>
      </c>
      <c r="J284" t="n">
        <v>0.13</v>
      </c>
      <c r="K284" t="n">
        <v>0.68</v>
      </c>
      <c r="L284" t="n">
        <v>8.66</v>
      </c>
      <c r="M284" t="n">
        <v>4.6376</v>
      </c>
      <c r="N284" t="n">
        <v>0.01154</v>
      </c>
    </row>
    <row r="285">
      <c r="A285" s="1" t="n">
        <v>44755.44868623843</v>
      </c>
      <c r="B285" t="n">
        <v>232.85</v>
      </c>
      <c r="C285" t="n">
        <v>0.05</v>
      </c>
      <c r="D285" t="n">
        <v>-10.4</v>
      </c>
      <c r="E285" t="n">
        <v>1.78</v>
      </c>
      <c r="F285" t="n">
        <v>10.56</v>
      </c>
      <c r="G285" t="n">
        <v>0.08</v>
      </c>
      <c r="H285" t="n">
        <v>0.99</v>
      </c>
      <c r="I285" t="n">
        <v>0.82</v>
      </c>
      <c r="J285" t="n">
        <v>0.08</v>
      </c>
      <c r="K285" t="n">
        <v>0.7</v>
      </c>
      <c r="L285" t="n">
        <v>13.87</v>
      </c>
      <c r="M285" t="n">
        <v>4.63806</v>
      </c>
      <c r="N285" t="n">
        <v>0.012</v>
      </c>
    </row>
    <row r="286">
      <c r="A286" s="1" t="n">
        <v>44755.45082896991</v>
      </c>
      <c r="B286" t="n">
        <v>233.66</v>
      </c>
      <c r="C286" t="n">
        <v>0.05</v>
      </c>
      <c r="D286" t="n">
        <v>-10.96</v>
      </c>
      <c r="E286" t="n">
        <v>5.12</v>
      </c>
      <c r="F286" t="n">
        <v>12.09</v>
      </c>
      <c r="G286" t="n">
        <v>0.07000000000000001</v>
      </c>
      <c r="H286" t="n">
        <v>0.91</v>
      </c>
      <c r="I286" t="n">
        <v>0.86</v>
      </c>
      <c r="J286" t="n">
        <v>0.08</v>
      </c>
      <c r="K286" t="n">
        <v>0.6</v>
      </c>
      <c r="L286" t="n">
        <v>13.38</v>
      </c>
      <c r="M286" t="n">
        <v>4.63871</v>
      </c>
      <c r="N286" t="n">
        <v>0.01265</v>
      </c>
    </row>
    <row r="287">
      <c r="A287" s="1" t="n">
        <v>44755.45258208334</v>
      </c>
      <c r="B287" t="n">
        <v>232.36</v>
      </c>
      <c r="C287" t="n">
        <v>0.05</v>
      </c>
      <c r="D287" t="n">
        <v>-9.609999999999999</v>
      </c>
      <c r="E287" t="n">
        <v>6.98</v>
      </c>
      <c r="F287" t="n">
        <v>11.87</v>
      </c>
      <c r="G287" t="n">
        <v>0.06</v>
      </c>
      <c r="H287" t="n">
        <v>0.8100000000000001</v>
      </c>
      <c r="I287" t="n">
        <v>0.83</v>
      </c>
      <c r="J287" t="n">
        <v>0.07000000000000001</v>
      </c>
      <c r="K287" t="n">
        <v>0.67</v>
      </c>
      <c r="L287" t="n">
        <v>15.11</v>
      </c>
      <c r="M287" t="n">
        <v>4.63923</v>
      </c>
      <c r="N287" t="n">
        <v>0.01318</v>
      </c>
    </row>
    <row r="288">
      <c r="A288" s="1" t="n">
        <v>44755.45414047454</v>
      </c>
      <c r="B288" t="n">
        <v>233.22</v>
      </c>
      <c r="C288" t="n">
        <v>0.05</v>
      </c>
      <c r="D288" t="n">
        <v>-9.76</v>
      </c>
      <c r="E288" t="n">
        <v>7.41</v>
      </c>
      <c r="F288" t="n">
        <v>12.26</v>
      </c>
      <c r="G288" t="n">
        <v>0.07000000000000001</v>
      </c>
      <c r="H288" t="n">
        <v>0.8</v>
      </c>
      <c r="I288" t="n">
        <v>0.82</v>
      </c>
      <c r="J288" t="n">
        <v>0.08</v>
      </c>
      <c r="K288" t="n">
        <v>0.6899999999999999</v>
      </c>
      <c r="L288" t="n">
        <v>13.16</v>
      </c>
      <c r="M288" t="n">
        <v>4.63971</v>
      </c>
      <c r="N288" t="n">
        <v>0.01365</v>
      </c>
    </row>
    <row r="289">
      <c r="A289" s="1" t="n">
        <v>44755.45608844907</v>
      </c>
      <c r="B289" t="n">
        <v>233.52</v>
      </c>
      <c r="C289" t="n">
        <v>0.07000000000000001</v>
      </c>
      <c r="D289" t="n">
        <v>-17.23</v>
      </c>
      <c r="E289" t="n">
        <v>1.83</v>
      </c>
      <c r="F289" t="n">
        <v>17.32</v>
      </c>
      <c r="G289" t="n">
        <v>0.09</v>
      </c>
      <c r="H289" t="n">
        <v>0.99</v>
      </c>
      <c r="I289" t="n">
        <v>0.85</v>
      </c>
      <c r="J289" t="n">
        <v>0.09</v>
      </c>
      <c r="K289" t="n">
        <v>0.62</v>
      </c>
      <c r="L289" t="n">
        <v>11.71</v>
      </c>
      <c r="M289" t="n">
        <v>4.64055</v>
      </c>
      <c r="N289" t="n">
        <v>0.0145</v>
      </c>
    </row>
    <row r="290">
      <c r="A290" s="1" t="n">
        <v>44755.45803645833</v>
      </c>
      <c r="B290" t="n">
        <v>232.77</v>
      </c>
      <c r="C290" t="n">
        <v>0.05</v>
      </c>
      <c r="D290" t="n">
        <v>-9.220000000000001</v>
      </c>
      <c r="E290" t="n">
        <v>5.2</v>
      </c>
      <c r="F290" t="n">
        <v>10.58</v>
      </c>
      <c r="G290" t="n">
        <v>0.09</v>
      </c>
      <c r="H290" t="n">
        <v>0.87</v>
      </c>
      <c r="I290" t="n">
        <v>0.84</v>
      </c>
      <c r="J290" t="n">
        <v>0.1</v>
      </c>
      <c r="K290" t="n">
        <v>0.65</v>
      </c>
      <c r="L290" t="n">
        <v>11.1</v>
      </c>
      <c r="M290" t="n">
        <v>4.64107</v>
      </c>
      <c r="N290" t="n">
        <v>0.01502</v>
      </c>
    </row>
    <row r="291">
      <c r="A291" s="1" t="n">
        <v>44755.45959473379</v>
      </c>
      <c r="B291" t="n">
        <v>232.49</v>
      </c>
      <c r="C291" t="n">
        <v>0.06</v>
      </c>
      <c r="D291" t="n">
        <v>-11.07</v>
      </c>
      <c r="E291" t="n">
        <v>7.16</v>
      </c>
      <c r="F291" t="n">
        <v>13.18</v>
      </c>
      <c r="G291" t="n">
        <v>0.06</v>
      </c>
      <c r="H291" t="n">
        <v>0.84</v>
      </c>
      <c r="I291" t="n">
        <v>0.86</v>
      </c>
      <c r="J291" t="n">
        <v>0.08</v>
      </c>
      <c r="K291" t="n">
        <v>0.6</v>
      </c>
      <c r="L291" t="n">
        <v>13.93</v>
      </c>
      <c r="M291" t="n">
        <v>4.64158</v>
      </c>
      <c r="N291" t="n">
        <v>0.01553</v>
      </c>
    </row>
    <row r="292">
      <c r="A292" s="1" t="n">
        <v>44755.46193228009</v>
      </c>
      <c r="B292" t="n">
        <v>233.66</v>
      </c>
      <c r="C292" t="n">
        <v>0.09</v>
      </c>
      <c r="D292" t="n">
        <v>-17.53</v>
      </c>
      <c r="E292" t="n">
        <v>11.32</v>
      </c>
      <c r="F292" t="n">
        <v>20.87</v>
      </c>
      <c r="G292" t="n">
        <v>0.07000000000000001</v>
      </c>
      <c r="H292" t="n">
        <v>0.84</v>
      </c>
      <c r="I292" t="n">
        <v>0.8100000000000001</v>
      </c>
      <c r="J292" t="n">
        <v>0.09</v>
      </c>
      <c r="K292" t="n">
        <v>0.73</v>
      </c>
      <c r="L292" t="n">
        <v>12.62</v>
      </c>
      <c r="M292" t="n">
        <v>4.64281</v>
      </c>
      <c r="N292" t="n">
        <v>0.00122</v>
      </c>
    </row>
    <row r="293">
      <c r="A293" s="1" t="n">
        <v>44755.46368548611</v>
      </c>
      <c r="B293" t="n">
        <v>232.93</v>
      </c>
      <c r="C293" t="n">
        <v>0.05</v>
      </c>
      <c r="D293" t="n">
        <v>-9.109999999999999</v>
      </c>
      <c r="E293" t="n">
        <v>6.08</v>
      </c>
      <c r="F293" t="n">
        <v>10.95</v>
      </c>
      <c r="G293" t="n">
        <v>0.12</v>
      </c>
      <c r="H293" t="n">
        <v>0.83</v>
      </c>
      <c r="I293" t="n">
        <v>0.82</v>
      </c>
      <c r="J293" t="n">
        <v>0.14</v>
      </c>
      <c r="K293" t="n">
        <v>0.7</v>
      </c>
      <c r="L293" t="n">
        <v>7.98</v>
      </c>
      <c r="M293" t="n">
        <v>4.64329</v>
      </c>
      <c r="N293" t="n">
        <v>0.0017</v>
      </c>
    </row>
    <row r="294">
      <c r="A294" s="1" t="n">
        <v>44755.46524395834</v>
      </c>
      <c r="B294" t="n">
        <v>231.84</v>
      </c>
      <c r="C294" t="n">
        <v>0.06</v>
      </c>
      <c r="D294" t="n">
        <v>-8.710000000000001</v>
      </c>
      <c r="E294" t="n">
        <v>-9.859999999999999</v>
      </c>
      <c r="F294" t="n">
        <v>13.15</v>
      </c>
      <c r="G294" t="n">
        <v>-0.07000000000000001</v>
      </c>
      <c r="H294" t="n">
        <v>-0.66</v>
      </c>
      <c r="I294" t="n">
        <v>0.86</v>
      </c>
      <c r="J294" t="n">
        <v>0.1</v>
      </c>
      <c r="K294" t="n">
        <v>0.59</v>
      </c>
      <c r="L294" t="n">
        <v>10.62</v>
      </c>
      <c r="M294" t="n">
        <v>4.6438</v>
      </c>
      <c r="N294" t="n">
        <v>0.00222</v>
      </c>
    </row>
    <row r="295">
      <c r="A295" s="1" t="n">
        <v>44755.46699709491</v>
      </c>
      <c r="B295" t="n">
        <v>232.38</v>
      </c>
      <c r="C295" t="n">
        <v>0.06</v>
      </c>
      <c r="D295" t="n">
        <v>-13.99</v>
      </c>
      <c r="E295" t="n">
        <v>0.29</v>
      </c>
      <c r="F295" t="n">
        <v>14</v>
      </c>
      <c r="G295" t="n">
        <v>0.1</v>
      </c>
      <c r="H295" t="n">
        <v>1</v>
      </c>
      <c r="I295" t="n">
        <v>0.84</v>
      </c>
      <c r="J295" t="n">
        <v>0.1</v>
      </c>
      <c r="K295" t="n">
        <v>0.66</v>
      </c>
      <c r="L295" t="n">
        <v>10.7</v>
      </c>
      <c r="M295" t="n">
        <v>4.64442</v>
      </c>
      <c r="N295" t="n">
        <v>0.00283</v>
      </c>
    </row>
    <row r="296">
      <c r="A296" s="1" t="n">
        <v>44755.46855549768</v>
      </c>
      <c r="B296" t="n">
        <v>232.92</v>
      </c>
      <c r="C296" t="n">
        <v>0.04</v>
      </c>
      <c r="D296" t="n">
        <v>-7.46</v>
      </c>
      <c r="E296" t="n">
        <v>6.97</v>
      </c>
      <c r="F296" t="n">
        <v>10.21</v>
      </c>
      <c r="G296" t="n">
        <v>0.05</v>
      </c>
      <c r="H296" t="n">
        <v>0.73</v>
      </c>
      <c r="I296" t="n">
        <v>0.84</v>
      </c>
      <c r="J296" t="n">
        <v>0.07000000000000001</v>
      </c>
      <c r="K296" t="n">
        <v>0.64</v>
      </c>
      <c r="L296" t="n">
        <v>15.14</v>
      </c>
      <c r="M296" t="n">
        <v>4.64482</v>
      </c>
      <c r="N296" t="n">
        <v>0.00323</v>
      </c>
    </row>
    <row r="297">
      <c r="A297" s="1" t="n">
        <v>44755.47089302084</v>
      </c>
      <c r="B297" t="n">
        <v>232.69</v>
      </c>
      <c r="C297" t="n">
        <v>0.09</v>
      </c>
      <c r="D297" t="n">
        <v>-20.29</v>
      </c>
      <c r="E297" t="n">
        <v>2.37</v>
      </c>
      <c r="F297" t="n">
        <v>20.43</v>
      </c>
      <c r="G297" t="n">
        <v>0.06</v>
      </c>
      <c r="H297" t="n">
        <v>0.99</v>
      </c>
      <c r="I297" t="n">
        <v>0.82</v>
      </c>
      <c r="J297" t="n">
        <v>0.06</v>
      </c>
      <c r="K297" t="n">
        <v>0.6899999999999999</v>
      </c>
      <c r="L297" t="n">
        <v>16.56</v>
      </c>
      <c r="M297" t="n">
        <v>4.64601</v>
      </c>
      <c r="N297" t="n">
        <v>0.00443</v>
      </c>
    </row>
    <row r="298">
      <c r="A298" s="1" t="n">
        <v>44755.47264627315</v>
      </c>
      <c r="B298" t="n">
        <v>232.09</v>
      </c>
      <c r="C298" t="n">
        <v>0.06</v>
      </c>
      <c r="D298" t="n">
        <v>-2.52</v>
      </c>
      <c r="E298" t="n">
        <v>12.59</v>
      </c>
      <c r="F298" t="n">
        <v>12.84</v>
      </c>
      <c r="G298" t="n">
        <v>-0.01</v>
      </c>
      <c r="H298" t="n">
        <v>-0.2</v>
      </c>
      <c r="I298" t="n">
        <v>0.75</v>
      </c>
      <c r="J298" t="n">
        <v>0.05</v>
      </c>
      <c r="K298" t="n">
        <v>0.87</v>
      </c>
      <c r="L298" t="n">
        <v>22.52</v>
      </c>
      <c r="M298" t="n">
        <v>4.64658</v>
      </c>
      <c r="N298" t="n">
        <v>0.00499</v>
      </c>
    </row>
    <row r="299">
      <c r="A299" s="1" t="n">
        <v>44755.47439952546</v>
      </c>
      <c r="B299" t="n">
        <v>233.36</v>
      </c>
      <c r="C299" t="n">
        <v>0.05</v>
      </c>
      <c r="D299" t="n">
        <v>-10.23</v>
      </c>
      <c r="E299" t="n">
        <v>3.08</v>
      </c>
      <c r="F299" t="n">
        <v>10.69</v>
      </c>
      <c r="G299" t="n">
        <v>0.09</v>
      </c>
      <c r="H299" t="n">
        <v>0.96</v>
      </c>
      <c r="I299" t="n">
        <v>0.84</v>
      </c>
      <c r="J299" t="n">
        <v>0.1</v>
      </c>
      <c r="K299" t="n">
        <v>0.64</v>
      </c>
      <c r="L299" t="n">
        <v>11.31</v>
      </c>
      <c r="M299" t="n">
        <v>4.64705</v>
      </c>
      <c r="N299" t="n">
        <v>0.00546</v>
      </c>
    </row>
    <row r="300">
      <c r="A300" s="1" t="n">
        <v>44755.4761528125</v>
      </c>
      <c r="B300" t="n">
        <v>232.9</v>
      </c>
      <c r="C300" t="n">
        <v>0.05</v>
      </c>
      <c r="D300" t="n">
        <v>-10.96</v>
      </c>
      <c r="E300" t="n">
        <v>3.71</v>
      </c>
      <c r="F300" t="n">
        <v>11.57</v>
      </c>
      <c r="G300" t="n">
        <v>0.08</v>
      </c>
      <c r="H300" t="n">
        <v>0.95</v>
      </c>
      <c r="I300" t="n">
        <v>0.83</v>
      </c>
      <c r="J300" t="n">
        <v>0.08</v>
      </c>
      <c r="K300" t="n">
        <v>0.68</v>
      </c>
      <c r="L300" t="n">
        <v>12.92</v>
      </c>
      <c r="M300" t="n">
        <v>4.64755</v>
      </c>
      <c r="N300" t="n">
        <v>0.00597</v>
      </c>
    </row>
    <row r="301">
      <c r="A301" s="1" t="n">
        <v>44755.47790601852</v>
      </c>
      <c r="B301" t="n">
        <v>232.33</v>
      </c>
      <c r="C301" t="n">
        <v>0.07000000000000001</v>
      </c>
      <c r="D301" t="n">
        <v>-16.65</v>
      </c>
      <c r="E301" t="n">
        <v>-0.59</v>
      </c>
      <c r="F301" t="n">
        <v>16.66</v>
      </c>
      <c r="G301" t="n">
        <v>0.09</v>
      </c>
      <c r="H301" t="n">
        <v>1</v>
      </c>
      <c r="I301" t="n">
        <v>0.82</v>
      </c>
      <c r="J301" t="n">
        <v>0.09</v>
      </c>
      <c r="K301" t="n">
        <v>0.6899999999999999</v>
      </c>
      <c r="L301" t="n">
        <v>11.93</v>
      </c>
      <c r="M301" t="n">
        <v>4.64829</v>
      </c>
      <c r="N301" t="n">
        <v>0.0067</v>
      </c>
    </row>
    <row r="302">
      <c r="A302" s="1" t="n">
        <v>44755.48024373843</v>
      </c>
      <c r="B302" t="n">
        <v>233.06</v>
      </c>
      <c r="C302" t="n">
        <v>0.05</v>
      </c>
      <c r="D302" t="n">
        <v>-10.06</v>
      </c>
      <c r="E302" t="n">
        <v>-5.26</v>
      </c>
      <c r="F302" t="n">
        <v>11.35</v>
      </c>
      <c r="G302" t="n">
        <v>-0.1</v>
      </c>
      <c r="H302" t="n">
        <v>-0.89</v>
      </c>
      <c r="I302" t="n">
        <v>0.86</v>
      </c>
      <c r="J302" t="n">
        <v>0.11</v>
      </c>
      <c r="K302" t="n">
        <v>0.6</v>
      </c>
      <c r="L302" t="n">
        <v>10.2</v>
      </c>
      <c r="M302" t="n">
        <v>4.64895</v>
      </c>
      <c r="N302" t="n">
        <v>0.00737</v>
      </c>
    </row>
    <row r="303">
      <c r="A303" s="1" t="n">
        <v>44755.4819969676</v>
      </c>
      <c r="B303" t="n">
        <v>232.29</v>
      </c>
      <c r="C303" t="n">
        <v>0.15</v>
      </c>
      <c r="D303" t="n">
        <v>-20.97</v>
      </c>
      <c r="E303" t="n">
        <v>28.8</v>
      </c>
      <c r="F303" t="n">
        <v>35.63</v>
      </c>
      <c r="G303" t="n">
        <v>0.04</v>
      </c>
      <c r="H303" t="n">
        <v>0.59</v>
      </c>
      <c r="I303" t="n">
        <v>0.82</v>
      </c>
      <c r="J303" t="n">
        <v>0.07000000000000001</v>
      </c>
      <c r="K303" t="n">
        <v>0.71</v>
      </c>
      <c r="L303" t="n">
        <v>14.95</v>
      </c>
      <c r="M303" t="n">
        <v>4.65052</v>
      </c>
      <c r="N303" t="n">
        <v>0.00893</v>
      </c>
    </row>
    <row r="304">
      <c r="A304" s="1" t="n">
        <v>44755.48375017361</v>
      </c>
      <c r="B304" t="n">
        <v>232.53</v>
      </c>
      <c r="C304" t="n">
        <v>0.06</v>
      </c>
      <c r="D304" t="n">
        <v>-14.35</v>
      </c>
      <c r="E304" t="n">
        <v>4.64</v>
      </c>
      <c r="F304" t="n">
        <v>15.09</v>
      </c>
      <c r="G304" t="n">
        <v>0.09</v>
      </c>
      <c r="H304" t="n">
        <v>0.95</v>
      </c>
      <c r="I304" t="n">
        <v>0.84</v>
      </c>
      <c r="J304" t="n">
        <v>0.09</v>
      </c>
      <c r="K304" t="n">
        <v>0.66</v>
      </c>
      <c r="L304" t="n">
        <v>12.01</v>
      </c>
      <c r="M304" t="n">
        <v>4.65118</v>
      </c>
      <c r="N304" t="n">
        <v>0.00959</v>
      </c>
    </row>
    <row r="305">
      <c r="A305" s="1" t="n">
        <v>44755.48550336806</v>
      </c>
      <c r="B305" t="n">
        <v>232.61</v>
      </c>
      <c r="C305" t="n">
        <v>0.05</v>
      </c>
      <c r="D305" t="n">
        <v>-10.62</v>
      </c>
      <c r="E305" t="n">
        <v>2.36</v>
      </c>
      <c r="F305" t="n">
        <v>10.88</v>
      </c>
      <c r="G305" t="n">
        <v>0.09</v>
      </c>
      <c r="H305" t="n">
        <v>0.98</v>
      </c>
      <c r="I305" t="n">
        <v>0.84</v>
      </c>
      <c r="J305" t="n">
        <v>0.09</v>
      </c>
      <c r="K305" t="n">
        <v>0.64</v>
      </c>
      <c r="L305" t="n">
        <v>12.15</v>
      </c>
      <c r="M305" t="n">
        <v>4.65166</v>
      </c>
      <c r="N305" t="n">
        <v>0.01007</v>
      </c>
    </row>
    <row r="306">
      <c r="A306" s="1" t="n">
        <v>44755.48725657407</v>
      </c>
      <c r="B306" t="n">
        <v>232.66</v>
      </c>
      <c r="C306" t="n">
        <v>0.13</v>
      </c>
      <c r="D306" t="n">
        <v>-28.89</v>
      </c>
      <c r="E306" t="n">
        <v>10.23</v>
      </c>
      <c r="F306" t="n">
        <v>30.65</v>
      </c>
      <c r="G306" t="n">
        <v>0.1</v>
      </c>
      <c r="H306" t="n">
        <v>0.9399999999999999</v>
      </c>
      <c r="I306" t="n">
        <v>0.83</v>
      </c>
      <c r="J306" t="n">
        <v>0.11</v>
      </c>
      <c r="K306" t="n">
        <v>0.68</v>
      </c>
      <c r="L306" t="n">
        <v>10</v>
      </c>
      <c r="M306" t="n">
        <v>4.653</v>
      </c>
      <c r="N306" t="n">
        <v>0.01142</v>
      </c>
    </row>
    <row r="307">
      <c r="A307" s="1" t="n">
        <v>44755.48881503473</v>
      </c>
      <c r="B307" t="n">
        <v>232.94</v>
      </c>
      <c r="C307" t="n">
        <v>0.1</v>
      </c>
      <c r="D307" t="n">
        <v>-21.87</v>
      </c>
      <c r="E307" t="n">
        <v>4.69</v>
      </c>
      <c r="F307" t="n">
        <v>22.36</v>
      </c>
      <c r="G307" t="n">
        <v>0.09</v>
      </c>
      <c r="H307" t="n">
        <v>0.98</v>
      </c>
      <c r="I307" t="n">
        <v>0.83</v>
      </c>
      <c r="J307" t="n">
        <v>0.1</v>
      </c>
      <c r="K307" t="n">
        <v>0.67</v>
      </c>
      <c r="L307" t="n">
        <v>11.23</v>
      </c>
      <c r="M307" t="n">
        <v>4.65388</v>
      </c>
      <c r="N307" t="n">
        <v>0.01229</v>
      </c>
    </row>
    <row r="308">
      <c r="A308" s="1" t="n">
        <v>44755.49076300926</v>
      </c>
      <c r="B308" t="n">
        <v>232.99</v>
      </c>
      <c r="C308" t="n">
        <v>0.06</v>
      </c>
      <c r="D308" t="n">
        <v>-12.31</v>
      </c>
      <c r="E308" t="n">
        <v>6.9</v>
      </c>
      <c r="F308" t="n">
        <v>14.11</v>
      </c>
      <c r="G308" t="n">
        <v>0.06</v>
      </c>
      <c r="H308" t="n">
        <v>0.87</v>
      </c>
      <c r="I308" t="n">
        <v>0.85</v>
      </c>
      <c r="J308" t="n">
        <v>0.06</v>
      </c>
      <c r="K308" t="n">
        <v>0.62</v>
      </c>
      <c r="L308" t="n">
        <v>16.67</v>
      </c>
      <c r="M308" t="n">
        <v>4.65456</v>
      </c>
      <c r="N308" t="n">
        <v>0.01298</v>
      </c>
    </row>
    <row r="309">
      <c r="A309" s="1" t="n">
        <v>44755.49251618056</v>
      </c>
      <c r="B309" t="n">
        <v>233.71</v>
      </c>
      <c r="C309" t="n">
        <v>0.06</v>
      </c>
      <c r="D309" t="n">
        <v>-13.45</v>
      </c>
      <c r="E309" t="n">
        <v>0.27</v>
      </c>
      <c r="F309" t="n">
        <v>13.46</v>
      </c>
      <c r="G309" t="n">
        <v>0.07000000000000001</v>
      </c>
      <c r="H309" t="n">
        <v>1</v>
      </c>
      <c r="I309" t="n">
        <v>0.83</v>
      </c>
      <c r="J309" t="n">
        <v>0.07000000000000001</v>
      </c>
      <c r="K309" t="n">
        <v>0.66</v>
      </c>
      <c r="L309" t="n">
        <v>14.79</v>
      </c>
      <c r="M309" t="n">
        <v>4.65516</v>
      </c>
      <c r="N309" t="n">
        <v>0.01357</v>
      </c>
    </row>
    <row r="310">
      <c r="A310" s="1" t="n">
        <v>44755.49446422454</v>
      </c>
      <c r="B310" t="n">
        <v>232.36</v>
      </c>
      <c r="C310" t="n">
        <v>0.05</v>
      </c>
      <c r="D310" t="n">
        <v>-10.83</v>
      </c>
      <c r="E310" t="n">
        <v>5.77</v>
      </c>
      <c r="F310" t="n">
        <v>12.27</v>
      </c>
      <c r="G310" t="n">
        <v>0.08</v>
      </c>
      <c r="H310" t="n">
        <v>0.88</v>
      </c>
      <c r="I310" t="n">
        <v>0.82</v>
      </c>
      <c r="J310" t="n">
        <v>0.09</v>
      </c>
      <c r="K310" t="n">
        <v>0.71</v>
      </c>
      <c r="L310" t="n">
        <v>11.53</v>
      </c>
      <c r="M310" t="n">
        <v>4.65575</v>
      </c>
      <c r="N310" t="n">
        <v>0.01417</v>
      </c>
    </row>
    <row r="311">
      <c r="A311" s="1" t="n">
        <v>44755.49621745371</v>
      </c>
      <c r="B311" t="n">
        <v>233.08</v>
      </c>
      <c r="C311" t="n">
        <v>0.06</v>
      </c>
      <c r="D311" t="n">
        <v>-11.11</v>
      </c>
      <c r="E311" t="n">
        <v>8.51</v>
      </c>
      <c r="F311" t="n">
        <v>13.99</v>
      </c>
      <c r="G311" t="n">
        <v>0.07000000000000001</v>
      </c>
      <c r="H311" t="n">
        <v>0.79</v>
      </c>
      <c r="I311" t="n">
        <v>0.83</v>
      </c>
      <c r="J311" t="n">
        <v>0.09</v>
      </c>
      <c r="K311" t="n">
        <v>0.68</v>
      </c>
      <c r="L311" t="n">
        <v>12.26</v>
      </c>
      <c r="M311" t="n">
        <v>4.65637</v>
      </c>
      <c r="N311" t="n">
        <v>0.01478</v>
      </c>
    </row>
    <row r="312">
      <c r="A312" s="1" t="n">
        <v>44755.49797053241</v>
      </c>
      <c r="B312" t="n">
        <v>232.79</v>
      </c>
      <c r="C312" t="n">
        <v>0.07000000000000001</v>
      </c>
      <c r="D312" t="n">
        <v>-10.65</v>
      </c>
      <c r="E312" t="n">
        <v>11.15</v>
      </c>
      <c r="F312" t="n">
        <v>15.42</v>
      </c>
      <c r="G312" t="n">
        <v>0.07000000000000001</v>
      </c>
      <c r="H312" t="n">
        <v>0.6899999999999999</v>
      </c>
      <c r="I312" t="n">
        <v>0.84</v>
      </c>
      <c r="J312" t="n">
        <v>0.1</v>
      </c>
      <c r="K312" t="n">
        <v>0.65</v>
      </c>
      <c r="L312" t="n">
        <v>11.4</v>
      </c>
      <c r="M312" t="n">
        <v>4.65705</v>
      </c>
      <c r="N312" t="n">
        <v>0.01546</v>
      </c>
    </row>
    <row r="313">
      <c r="A313" s="1" t="n">
        <v>44755.49972372685</v>
      </c>
      <c r="B313" t="n">
        <v>233.3</v>
      </c>
      <c r="C313" t="n">
        <v>0.05</v>
      </c>
      <c r="D313" t="n">
        <v>-9.18</v>
      </c>
      <c r="E313" t="n">
        <v>7.49</v>
      </c>
      <c r="F313" t="n">
        <v>11.84</v>
      </c>
      <c r="G313" t="n">
        <v>0.07000000000000001</v>
      </c>
      <c r="H313" t="n">
        <v>0.77</v>
      </c>
      <c r="I313" t="n">
        <v>0.8100000000000001</v>
      </c>
      <c r="J313" t="n">
        <v>0.1</v>
      </c>
      <c r="K313" t="n">
        <v>0.72</v>
      </c>
      <c r="L313" t="n">
        <v>11.27</v>
      </c>
      <c r="M313" t="n">
        <v>4.65757</v>
      </c>
      <c r="N313" t="n">
        <v>0.01598</v>
      </c>
    </row>
    <row r="314">
      <c r="A314" s="1" t="n">
        <v>44755.50186643519</v>
      </c>
      <c r="B314" t="n">
        <v>232.61</v>
      </c>
      <c r="C314" t="n">
        <v>0.07000000000000001</v>
      </c>
      <c r="D314" t="n">
        <v>-5.99</v>
      </c>
      <c r="E314" t="n">
        <v>14.89</v>
      </c>
      <c r="F314" t="n">
        <v>16.06</v>
      </c>
      <c r="G314" t="n">
        <v>0.02</v>
      </c>
      <c r="H314" t="n">
        <v>0.37</v>
      </c>
      <c r="I314" t="n">
        <v>0.8100000000000001</v>
      </c>
      <c r="J314" t="n">
        <v>0.06</v>
      </c>
      <c r="K314" t="n">
        <v>0.72</v>
      </c>
      <c r="L314" t="n">
        <v>16.86</v>
      </c>
      <c r="M314" t="n">
        <v>4.65843</v>
      </c>
      <c r="N314" t="n">
        <v>0.01684</v>
      </c>
    </row>
    <row r="315">
      <c r="A315" s="1" t="n">
        <v>44755.50381447917</v>
      </c>
      <c r="B315" t="n">
        <v>233.04</v>
      </c>
      <c r="C315" t="n">
        <v>0.06</v>
      </c>
      <c r="D315" t="n">
        <v>-11.58</v>
      </c>
      <c r="E315" t="n">
        <v>-5.83</v>
      </c>
      <c r="F315" t="n">
        <v>12.96</v>
      </c>
      <c r="G315" t="n">
        <v>-0.06</v>
      </c>
      <c r="H315" t="n">
        <v>-0.89</v>
      </c>
      <c r="I315" t="n">
        <v>0.85</v>
      </c>
      <c r="J315" t="n">
        <v>0.07000000000000001</v>
      </c>
      <c r="K315" t="n">
        <v>0.62</v>
      </c>
      <c r="L315" t="n">
        <v>14.97</v>
      </c>
      <c r="M315" t="n">
        <v>4.65906</v>
      </c>
      <c r="N315" t="n">
        <v>0.00063</v>
      </c>
    </row>
    <row r="316">
      <c r="A316" s="1" t="n">
        <v>44755.50556754629</v>
      </c>
      <c r="B316" t="n">
        <v>233.77</v>
      </c>
      <c r="C316" t="n">
        <v>0.05</v>
      </c>
      <c r="D316" t="n">
        <v>-10.29</v>
      </c>
      <c r="E316" t="n">
        <v>6.02</v>
      </c>
      <c r="F316" t="n">
        <v>11.92</v>
      </c>
      <c r="G316" t="n">
        <v>0.08</v>
      </c>
      <c r="H316" t="n">
        <v>0.86</v>
      </c>
      <c r="I316" t="n">
        <v>0.85</v>
      </c>
      <c r="J316" t="n">
        <v>0.1</v>
      </c>
      <c r="K316" t="n">
        <v>0.62</v>
      </c>
      <c r="L316" t="n">
        <v>11.36</v>
      </c>
      <c r="M316" t="n">
        <v>4.65958</v>
      </c>
      <c r="N316" t="n">
        <v>0.00116</v>
      </c>
    </row>
    <row r="317">
      <c r="A317" s="1" t="n">
        <v>44755.50751546296</v>
      </c>
      <c r="B317" t="n">
        <v>232.49</v>
      </c>
      <c r="C317" t="n">
        <v>0.06</v>
      </c>
      <c r="D317" t="n">
        <v>-13.53</v>
      </c>
      <c r="E317" t="n">
        <v>2</v>
      </c>
      <c r="F317" t="n">
        <v>13.68</v>
      </c>
      <c r="G317" t="n">
        <v>0.08</v>
      </c>
      <c r="H317" t="n">
        <v>0.99</v>
      </c>
      <c r="I317" t="n">
        <v>0.85</v>
      </c>
      <c r="J317" t="n">
        <v>0.08</v>
      </c>
      <c r="K317" t="n">
        <v>0.62</v>
      </c>
      <c r="L317" t="n">
        <v>13.43</v>
      </c>
      <c r="M317" t="n">
        <v>4.66025</v>
      </c>
      <c r="N317" t="n">
        <v>0.00182</v>
      </c>
    </row>
    <row r="318">
      <c r="A318" s="1" t="n">
        <v>44755.50926861111</v>
      </c>
      <c r="B318" t="n">
        <v>232.95</v>
      </c>
      <c r="C318" t="n">
        <v>0.07000000000000001</v>
      </c>
      <c r="D318" t="n">
        <v>-13.81</v>
      </c>
      <c r="E318" t="n">
        <v>9.359999999999999</v>
      </c>
      <c r="F318" t="n">
        <v>16.68</v>
      </c>
      <c r="G318" t="n">
        <v>0.09</v>
      </c>
      <c r="H318" t="n">
        <v>0.83</v>
      </c>
      <c r="I318" t="n">
        <v>0.82</v>
      </c>
      <c r="J318" t="n">
        <v>0.11</v>
      </c>
      <c r="K318" t="n">
        <v>0.7</v>
      </c>
      <c r="L318" t="n">
        <v>9.84</v>
      </c>
      <c r="M318" t="n">
        <v>4.66098</v>
      </c>
      <c r="N318" t="n">
        <v>0.00256</v>
      </c>
    </row>
    <row r="319">
      <c r="A319" s="1" t="n">
        <v>44755.51102179398</v>
      </c>
      <c r="B319" t="n">
        <v>233.55</v>
      </c>
      <c r="C319" t="n">
        <v>0.06</v>
      </c>
      <c r="D319" t="n">
        <v>-12.4</v>
      </c>
      <c r="E319" t="n">
        <v>8.300000000000001</v>
      </c>
      <c r="F319" t="n">
        <v>14.92</v>
      </c>
      <c r="G319" t="n">
        <v>0.07000000000000001</v>
      </c>
      <c r="H319" t="n">
        <v>0.83</v>
      </c>
      <c r="I319" t="n">
        <v>0.82</v>
      </c>
      <c r="J319" t="n">
        <v>0.09</v>
      </c>
      <c r="K319" t="n">
        <v>0.7</v>
      </c>
      <c r="L319" t="n">
        <v>12.21</v>
      </c>
      <c r="M319" t="n">
        <v>4.66164</v>
      </c>
      <c r="N319" t="n">
        <v>0.00321</v>
      </c>
    </row>
    <row r="320">
      <c r="A320" s="1" t="n">
        <v>44755.51316459491</v>
      </c>
      <c r="B320" t="n">
        <v>232.67</v>
      </c>
      <c r="C320" t="n">
        <v>0.08</v>
      </c>
      <c r="D320" t="n">
        <v>-14.81</v>
      </c>
      <c r="E320" t="n">
        <v>9.41</v>
      </c>
      <c r="F320" t="n">
        <v>17.55</v>
      </c>
      <c r="G320" t="n">
        <v>0.07000000000000001</v>
      </c>
      <c r="H320" t="n">
        <v>0.84</v>
      </c>
      <c r="I320" t="n">
        <v>0.84</v>
      </c>
      <c r="J320" t="n">
        <v>0.09</v>
      </c>
      <c r="K320" t="n">
        <v>0.64</v>
      </c>
      <c r="L320" t="n">
        <v>12.39</v>
      </c>
      <c r="M320" t="n">
        <v>4.66258</v>
      </c>
      <c r="N320" t="n">
        <v>0.00415</v>
      </c>
    </row>
    <row r="321">
      <c r="A321" s="1" t="n">
        <v>44755.51491774306</v>
      </c>
      <c r="B321" t="n">
        <v>232.1</v>
      </c>
      <c r="C321" t="n">
        <v>0.07000000000000001</v>
      </c>
      <c r="D321" t="n">
        <v>-17.3</v>
      </c>
      <c r="E321" t="n">
        <v>-0.08</v>
      </c>
      <c r="F321" t="n">
        <v>17.3</v>
      </c>
      <c r="G321" t="n">
        <v>0.06</v>
      </c>
      <c r="H321" t="n">
        <v>1</v>
      </c>
      <c r="I321" t="n">
        <v>0.84</v>
      </c>
      <c r="J321" t="n">
        <v>0.06</v>
      </c>
      <c r="K321" t="n">
        <v>0.64</v>
      </c>
      <c r="L321" t="n">
        <v>17.01</v>
      </c>
      <c r="M321" t="n">
        <v>4.66334</v>
      </c>
      <c r="N321" t="n">
        <v>0.00491</v>
      </c>
    </row>
    <row r="322">
      <c r="A322" s="1" t="n">
        <v>44755.51667087963</v>
      </c>
      <c r="B322" t="n">
        <v>233.13</v>
      </c>
      <c r="C322" t="n">
        <v>0.05</v>
      </c>
      <c r="D322" t="n">
        <v>-10.28</v>
      </c>
      <c r="E322" t="n">
        <v>3.2</v>
      </c>
      <c r="F322" t="n">
        <v>10.77</v>
      </c>
      <c r="G322" t="n">
        <v>0.1</v>
      </c>
      <c r="H322" t="n">
        <v>0.95</v>
      </c>
      <c r="I322" t="n">
        <v>0.84</v>
      </c>
      <c r="J322" t="n">
        <v>0.1</v>
      </c>
      <c r="K322" t="n">
        <v>0.64</v>
      </c>
      <c r="L322" t="n">
        <v>10.5</v>
      </c>
      <c r="M322" t="n">
        <v>4.66382</v>
      </c>
      <c r="N322" t="n">
        <v>0.00539</v>
      </c>
    </row>
    <row r="323">
      <c r="A323" s="1" t="n">
        <v>44755.51783969907</v>
      </c>
      <c r="B323" t="n">
        <v>232.68</v>
      </c>
      <c r="C323" t="n">
        <v>0.09</v>
      </c>
      <c r="D323" t="n">
        <v>-16.12</v>
      </c>
      <c r="E323" t="n">
        <v>13.84</v>
      </c>
      <c r="F323" t="n">
        <v>21.25</v>
      </c>
      <c r="G323" t="n">
        <v>0.07000000000000001</v>
      </c>
      <c r="H323" t="n">
        <v>0.76</v>
      </c>
      <c r="I323" t="n">
        <v>0.85</v>
      </c>
      <c r="J323" t="n">
        <v>0.1</v>
      </c>
      <c r="K323" t="n">
        <v>0.62</v>
      </c>
      <c r="L323" t="n">
        <v>11.21</v>
      </c>
      <c r="M323" t="n">
        <v>4.66444</v>
      </c>
      <c r="N323" t="n">
        <v>0.00601</v>
      </c>
    </row>
    <row r="324">
      <c r="A324" s="1" t="n">
        <v>44755.51978760416</v>
      </c>
      <c r="B324" t="n">
        <v>232.8</v>
      </c>
      <c r="C324" t="n">
        <v>0.05</v>
      </c>
      <c r="D324" t="n">
        <v>-11.54</v>
      </c>
      <c r="E324" t="n">
        <v>-1.7</v>
      </c>
      <c r="F324" t="n">
        <v>11.67</v>
      </c>
      <c r="G324" t="n">
        <v>0.07000000000000001</v>
      </c>
      <c r="H324" t="n">
        <v>0.99</v>
      </c>
      <c r="I324" t="n">
        <v>0.84</v>
      </c>
      <c r="J324" t="n">
        <v>0.08</v>
      </c>
      <c r="K324" t="n">
        <v>0.65</v>
      </c>
      <c r="L324" t="n">
        <v>14.25</v>
      </c>
      <c r="M324" t="n">
        <v>4.66501</v>
      </c>
      <c r="N324" t="n">
        <v>0.00658</v>
      </c>
    </row>
    <row r="325">
      <c r="A325" s="1" t="n">
        <v>44755.52212512732</v>
      </c>
      <c r="B325" t="n">
        <v>233.9</v>
      </c>
      <c r="C325" t="n">
        <v>0.07000000000000001</v>
      </c>
      <c r="D325" t="n">
        <v>-12.19</v>
      </c>
      <c r="E325" t="n">
        <v>10.14</v>
      </c>
      <c r="F325" t="n">
        <v>15.86</v>
      </c>
      <c r="G325" t="n">
        <v>0.05</v>
      </c>
      <c r="H325" t="n">
        <v>0.77</v>
      </c>
      <c r="I325" t="n">
        <v>0.85</v>
      </c>
      <c r="J325" t="n">
        <v>0.07000000000000001</v>
      </c>
      <c r="K325" t="n">
        <v>0.63</v>
      </c>
      <c r="L325" t="n">
        <v>15.27</v>
      </c>
      <c r="M325" t="n">
        <v>4.66594</v>
      </c>
      <c r="N325" t="n">
        <v>0.00751</v>
      </c>
    </row>
    <row r="326">
      <c r="A326" s="1" t="n">
        <v>44755.52407303241</v>
      </c>
      <c r="B326" t="n">
        <v>232.68</v>
      </c>
      <c r="C326" t="n">
        <v>0.06</v>
      </c>
      <c r="D326" t="n">
        <v>-12.62</v>
      </c>
      <c r="E326" t="n">
        <v>-6.44</v>
      </c>
      <c r="F326" t="n">
        <v>14.17</v>
      </c>
      <c r="G326" t="n">
        <v>-0.07000000000000001</v>
      </c>
      <c r="H326" t="n">
        <v>-0.89</v>
      </c>
      <c r="I326" t="n">
        <v>0.87</v>
      </c>
      <c r="J326" t="n">
        <v>0.08</v>
      </c>
      <c r="K326" t="n">
        <v>0.57</v>
      </c>
      <c r="L326" t="n">
        <v>13.88</v>
      </c>
      <c r="M326" t="n">
        <v>4.66663</v>
      </c>
      <c r="N326" t="n">
        <v>0.008200000000000001</v>
      </c>
    </row>
    <row r="327">
      <c r="A327" s="1" t="n">
        <v>44755.5258262037</v>
      </c>
      <c r="B327" t="n">
        <v>234.01</v>
      </c>
      <c r="C327" t="n">
        <v>0.05</v>
      </c>
      <c r="D327" t="n">
        <v>-9.720000000000001</v>
      </c>
      <c r="E327" t="n">
        <v>8.380000000000001</v>
      </c>
      <c r="F327" t="n">
        <v>12.84</v>
      </c>
      <c r="G327" t="n">
        <v>0.07000000000000001</v>
      </c>
      <c r="H327" t="n">
        <v>0.76</v>
      </c>
      <c r="I327" t="n">
        <v>0.83</v>
      </c>
      <c r="J327" t="n">
        <v>0.1</v>
      </c>
      <c r="K327" t="n">
        <v>0.68</v>
      </c>
      <c r="L327" t="n">
        <v>11.1</v>
      </c>
      <c r="M327" t="n">
        <v>4.66719</v>
      </c>
      <c r="N327" t="n">
        <v>0.00876</v>
      </c>
    </row>
    <row r="328">
      <c r="A328" s="1" t="n">
        <v>44755.52757925926</v>
      </c>
      <c r="B328" t="n">
        <v>233.49</v>
      </c>
      <c r="C328" t="n">
        <v>0.05</v>
      </c>
      <c r="D328" t="n">
        <v>-10.7</v>
      </c>
      <c r="E328" t="n">
        <v>5.58</v>
      </c>
      <c r="F328" t="n">
        <v>12.06</v>
      </c>
      <c r="G328" t="n">
        <v>0.08</v>
      </c>
      <c r="H328" t="n">
        <v>0.89</v>
      </c>
      <c r="I328" t="n">
        <v>0.83</v>
      </c>
      <c r="J328" t="n">
        <v>0.09</v>
      </c>
      <c r="K328" t="n">
        <v>0.68</v>
      </c>
      <c r="L328" t="n">
        <v>11.72</v>
      </c>
      <c r="M328" t="n">
        <v>4.66772</v>
      </c>
      <c r="N328" t="n">
        <v>0.00929</v>
      </c>
    </row>
    <row r="329">
      <c r="A329" s="1" t="n">
        <v>44755.52933237269</v>
      </c>
      <c r="B329" t="n">
        <v>232.39</v>
      </c>
      <c r="C329" t="n">
        <v>0.08</v>
      </c>
      <c r="D329" t="n">
        <v>-17.3</v>
      </c>
      <c r="E329" t="n">
        <v>-2.18</v>
      </c>
      <c r="F329" t="n">
        <v>17.43</v>
      </c>
      <c r="G329" t="n">
        <v>0.09</v>
      </c>
      <c r="H329" t="n">
        <v>0.99</v>
      </c>
      <c r="I329" t="n">
        <v>0.8100000000000001</v>
      </c>
      <c r="J329" t="n">
        <v>0.09</v>
      </c>
      <c r="K329" t="n">
        <v>0.72</v>
      </c>
      <c r="L329" t="n">
        <v>12.04</v>
      </c>
      <c r="M329" t="n">
        <v>4.66849</v>
      </c>
      <c r="N329" t="n">
        <v>0.01006</v>
      </c>
    </row>
    <row r="330">
      <c r="A330" s="1" t="n">
        <v>44755.53108556713</v>
      </c>
      <c r="B330" t="n">
        <v>233.1</v>
      </c>
      <c r="C330" t="n">
        <v>0.06</v>
      </c>
      <c r="D330" t="n">
        <v>-10.51</v>
      </c>
      <c r="E330" t="n">
        <v>9.75</v>
      </c>
      <c r="F330" t="n">
        <v>14.34</v>
      </c>
      <c r="G330" t="n">
        <v>0.09</v>
      </c>
      <c r="H330" t="n">
        <v>0.73</v>
      </c>
      <c r="I330" t="n">
        <v>0.83</v>
      </c>
      <c r="J330" t="n">
        <v>0.13</v>
      </c>
      <c r="K330" t="n">
        <v>0.67</v>
      </c>
      <c r="L330" t="n">
        <v>8.68</v>
      </c>
      <c r="M330" t="n">
        <v>4.66912</v>
      </c>
      <c r="N330" t="n">
        <v>0.01069</v>
      </c>
    </row>
    <row r="331">
      <c r="A331" s="1" t="n">
        <v>44755.53322829861</v>
      </c>
      <c r="B331" t="n">
        <v>232.54</v>
      </c>
      <c r="C331" t="n">
        <v>0.08</v>
      </c>
      <c r="D331" t="n">
        <v>-19.46</v>
      </c>
      <c r="E331" t="n">
        <v>-2.98</v>
      </c>
      <c r="F331" t="n">
        <v>19.69</v>
      </c>
      <c r="G331" t="n">
        <v>0.08</v>
      </c>
      <c r="H331" t="n">
        <v>0.99</v>
      </c>
      <c r="I331" t="n">
        <v>0.86</v>
      </c>
      <c r="J331" t="n">
        <v>0.08</v>
      </c>
      <c r="K331" t="n">
        <v>0.6</v>
      </c>
      <c r="L331" t="n">
        <v>13.82</v>
      </c>
      <c r="M331" t="n">
        <v>4.67017</v>
      </c>
      <c r="N331" t="n">
        <v>0.01175</v>
      </c>
    </row>
    <row r="332">
      <c r="A332" s="1" t="n">
        <v>44755.53517626158</v>
      </c>
      <c r="B332" t="n">
        <v>232.73</v>
      </c>
      <c r="C332" t="n">
        <v>0.04</v>
      </c>
      <c r="D332" t="n">
        <v>-9.390000000000001</v>
      </c>
      <c r="E332" t="n">
        <v>3.46</v>
      </c>
      <c r="F332" t="n">
        <v>10</v>
      </c>
      <c r="G332" t="n">
        <v>0.06</v>
      </c>
      <c r="H332" t="n">
        <v>0.9399999999999999</v>
      </c>
      <c r="I332" t="n">
        <v>0.84</v>
      </c>
      <c r="J332" t="n">
        <v>0.06</v>
      </c>
      <c r="K332" t="n">
        <v>0.65</v>
      </c>
      <c r="L332" t="n">
        <v>16.53</v>
      </c>
      <c r="M332" t="n">
        <v>4.67066</v>
      </c>
      <c r="N332" t="n">
        <v>0.01223</v>
      </c>
    </row>
    <row r="333">
      <c r="A333" s="1" t="n">
        <v>44755.53692949074</v>
      </c>
      <c r="B333" t="n">
        <v>232.09</v>
      </c>
      <c r="C333" t="n">
        <v>0.05</v>
      </c>
      <c r="D333" t="n">
        <v>-5.77</v>
      </c>
      <c r="E333" t="n">
        <v>9.98</v>
      </c>
      <c r="F333" t="n">
        <v>11.53</v>
      </c>
      <c r="G333" t="n">
        <v>0.04</v>
      </c>
      <c r="H333" t="n">
        <v>0.5</v>
      </c>
      <c r="I333" t="n">
        <v>0.83</v>
      </c>
      <c r="J333" t="n">
        <v>0.07000000000000001</v>
      </c>
      <c r="K333" t="n">
        <v>0.67</v>
      </c>
      <c r="L333" t="n">
        <v>14.54</v>
      </c>
      <c r="M333" t="n">
        <v>4.67117</v>
      </c>
      <c r="N333" t="n">
        <v>0.01274</v>
      </c>
    </row>
    <row r="334">
      <c r="A334" s="1" t="n">
        <v>44755.53868271991</v>
      </c>
      <c r="B334" t="n">
        <v>232.57</v>
      </c>
      <c r="C334" t="n">
        <v>0.06</v>
      </c>
      <c r="D334" t="n">
        <v>-11.82</v>
      </c>
      <c r="E334" t="n">
        <v>-8.199999999999999</v>
      </c>
      <c r="F334" t="n">
        <v>14.38</v>
      </c>
      <c r="G334" t="n">
        <v>-0.07000000000000001</v>
      </c>
      <c r="H334" t="n">
        <v>-0.82</v>
      </c>
      <c r="I334" t="n">
        <v>0.84</v>
      </c>
      <c r="J334" t="n">
        <v>0.08</v>
      </c>
      <c r="K334" t="n">
        <v>0.66</v>
      </c>
      <c r="L334" t="n">
        <v>13.2</v>
      </c>
      <c r="M334" t="n">
        <v>4.6718</v>
      </c>
      <c r="N334" t="n">
        <v>0.01337</v>
      </c>
    </row>
    <row r="335">
      <c r="A335" s="1" t="n">
        <v>44755.54063072916</v>
      </c>
      <c r="B335" t="n">
        <v>231.86</v>
      </c>
      <c r="C335" t="n">
        <v>0.06</v>
      </c>
      <c r="D335" t="n">
        <v>-10.72</v>
      </c>
      <c r="E335" t="n">
        <v>10.2</v>
      </c>
      <c r="F335" t="n">
        <v>14.8</v>
      </c>
      <c r="G335" t="n">
        <v>0.08</v>
      </c>
      <c r="H335" t="n">
        <v>0.72</v>
      </c>
      <c r="I335" t="n">
        <v>0.8100000000000001</v>
      </c>
      <c r="J335" t="n">
        <v>0.11</v>
      </c>
      <c r="K335" t="n">
        <v>0.73</v>
      </c>
      <c r="L335" t="n">
        <v>10.12</v>
      </c>
      <c r="M335" t="n">
        <v>4.67252</v>
      </c>
      <c r="N335" t="n">
        <v>0.01409</v>
      </c>
    </row>
    <row r="336">
      <c r="A336" s="1" t="n">
        <v>44755.54257863426</v>
      </c>
      <c r="B336" t="n">
        <v>231.88</v>
      </c>
      <c r="C336" t="n">
        <v>0.05</v>
      </c>
      <c r="D336" t="n">
        <v>-10.23</v>
      </c>
      <c r="E336" t="n">
        <v>4.87</v>
      </c>
      <c r="F336" t="n">
        <v>11.32</v>
      </c>
      <c r="G336" t="n">
        <v>0.07000000000000001</v>
      </c>
      <c r="H336" t="n">
        <v>0.9</v>
      </c>
      <c r="I336" t="n">
        <v>0.83</v>
      </c>
      <c r="J336" t="n">
        <v>0.08</v>
      </c>
      <c r="K336" t="n">
        <v>0.68</v>
      </c>
      <c r="L336" t="n">
        <v>14.22</v>
      </c>
      <c r="M336" t="n">
        <v>4.67308</v>
      </c>
      <c r="N336" t="n">
        <v>0.01465</v>
      </c>
    </row>
    <row r="337">
      <c r="A337" s="1" t="n">
        <v>44755.54472145833</v>
      </c>
      <c r="B337" t="n">
        <v>231.53</v>
      </c>
      <c r="C337" t="n">
        <v>0.06</v>
      </c>
      <c r="D337" t="n">
        <v>-11.17</v>
      </c>
      <c r="E337" t="n">
        <v>6.51</v>
      </c>
      <c r="F337" t="n">
        <v>12.93</v>
      </c>
      <c r="G337" t="n">
        <v>0.08</v>
      </c>
      <c r="H337" t="n">
        <v>0.86</v>
      </c>
      <c r="I337" t="n">
        <v>0.86</v>
      </c>
      <c r="J337" t="n">
        <v>0.09</v>
      </c>
      <c r="K337" t="n">
        <v>0.58</v>
      </c>
      <c r="L337" t="n">
        <v>11.83</v>
      </c>
      <c r="M337" t="n">
        <v>4.67377</v>
      </c>
      <c r="N337" t="n">
        <v>0.00069</v>
      </c>
    </row>
    <row r="338">
      <c r="A338" s="1" t="n">
        <v>44755.54608513889</v>
      </c>
      <c r="B338" t="n">
        <v>230.9</v>
      </c>
      <c r="C338" t="n">
        <v>0.05</v>
      </c>
      <c r="D338" t="n">
        <v>-11.67</v>
      </c>
      <c r="E338" t="n">
        <v>3.43</v>
      </c>
      <c r="F338" t="n">
        <v>12.17</v>
      </c>
      <c r="G338" t="n">
        <v>0.07000000000000001</v>
      </c>
      <c r="H338" t="n">
        <v>0.96</v>
      </c>
      <c r="I338" t="n">
        <v>0.83</v>
      </c>
      <c r="J338" t="n">
        <v>0.07000000000000001</v>
      </c>
      <c r="K338" t="n">
        <v>0.67</v>
      </c>
      <c r="L338" t="n">
        <v>15.19</v>
      </c>
      <c r="M338" t="n">
        <v>4.67419</v>
      </c>
      <c r="N338" t="n">
        <v>0.00111</v>
      </c>
    </row>
    <row r="339">
      <c r="A339" s="1" t="n">
        <v>44755.54822788195</v>
      </c>
      <c r="B339" t="n">
        <v>231.91</v>
      </c>
      <c r="C339" t="n">
        <v>0.08</v>
      </c>
      <c r="D339" t="n">
        <v>-18.44</v>
      </c>
      <c r="E339" t="n">
        <v>2.71</v>
      </c>
      <c r="F339" t="n">
        <v>18.63</v>
      </c>
      <c r="G339" t="n">
        <v>0.1</v>
      </c>
      <c r="H339" t="n">
        <v>0.99</v>
      </c>
      <c r="I339" t="n">
        <v>0.82</v>
      </c>
      <c r="J339" t="n">
        <v>0.1</v>
      </c>
      <c r="K339" t="n">
        <v>0.71</v>
      </c>
      <c r="L339" t="n">
        <v>10.94</v>
      </c>
      <c r="M339" t="n">
        <v>4.67519</v>
      </c>
      <c r="N339" t="n">
        <v>0.00211</v>
      </c>
    </row>
    <row r="340">
      <c r="A340" s="1" t="n">
        <v>44755.54998100695</v>
      </c>
      <c r="B340" t="n">
        <v>230.97</v>
      </c>
      <c r="C340" t="n">
        <v>0.06</v>
      </c>
      <c r="D340" t="n">
        <v>-11.28</v>
      </c>
      <c r="E340" t="n">
        <v>8.800000000000001</v>
      </c>
      <c r="F340" t="n">
        <v>14.31</v>
      </c>
      <c r="G340" t="n">
        <v>0.06</v>
      </c>
      <c r="H340" t="n">
        <v>0.79</v>
      </c>
      <c r="I340" t="n">
        <v>0.84</v>
      </c>
      <c r="J340" t="n">
        <v>0.07000000000000001</v>
      </c>
      <c r="K340" t="n">
        <v>0.64</v>
      </c>
      <c r="L340" t="n">
        <v>14.51</v>
      </c>
      <c r="M340" t="n">
        <v>4.67581</v>
      </c>
      <c r="N340" t="n">
        <v>0.00274</v>
      </c>
    </row>
    <row r="341">
      <c r="A341" s="1" t="n">
        <v>44755.55173425926</v>
      </c>
      <c r="B341" t="n">
        <v>230.35</v>
      </c>
      <c r="C341" t="n">
        <v>0.05</v>
      </c>
      <c r="D341" t="n">
        <v>-8.82</v>
      </c>
      <c r="E341" t="n">
        <v>5.82</v>
      </c>
      <c r="F341" t="n">
        <v>10.57</v>
      </c>
      <c r="G341" t="n">
        <v>0.07000000000000001</v>
      </c>
      <c r="H341" t="n">
        <v>0.83</v>
      </c>
      <c r="I341" t="n">
        <v>0.84</v>
      </c>
      <c r="J341" t="n">
        <v>0.08</v>
      </c>
      <c r="K341" t="n">
        <v>0.66</v>
      </c>
      <c r="L341" t="n">
        <v>13.01</v>
      </c>
      <c r="M341" t="n">
        <v>4.67628</v>
      </c>
      <c r="N341" t="n">
        <v>0.0032</v>
      </c>
    </row>
    <row r="342">
      <c r="A342" s="1" t="n">
        <v>44755.55387700231</v>
      </c>
      <c r="B342" t="n">
        <v>232.61</v>
      </c>
      <c r="C342" t="n">
        <v>0.07000000000000001</v>
      </c>
      <c r="D342" t="n">
        <v>-14.34</v>
      </c>
      <c r="E342" t="n">
        <v>5.52</v>
      </c>
      <c r="F342" t="n">
        <v>15.36</v>
      </c>
      <c r="G342" t="n">
        <v>0.1</v>
      </c>
      <c r="H342" t="n">
        <v>0.93</v>
      </c>
      <c r="I342" t="n">
        <v>0.85</v>
      </c>
      <c r="J342" t="n">
        <v>0.1</v>
      </c>
      <c r="K342" t="n">
        <v>0.62</v>
      </c>
      <c r="L342" t="n">
        <v>10.46</v>
      </c>
      <c r="M342" t="n">
        <v>4.6771</v>
      </c>
      <c r="N342" t="n">
        <v>0.00403</v>
      </c>
    </row>
    <row r="343">
      <c r="A343" s="1" t="n">
        <v>44755.55543539351</v>
      </c>
      <c r="B343" t="n">
        <v>232.39</v>
      </c>
      <c r="C343" t="n">
        <v>0.06</v>
      </c>
      <c r="D343" t="n">
        <v>-13.48</v>
      </c>
      <c r="E343" t="n">
        <v>3.26</v>
      </c>
      <c r="F343" t="n">
        <v>13.87</v>
      </c>
      <c r="G343" t="n">
        <v>0.08</v>
      </c>
      <c r="H343" t="n">
        <v>0.97</v>
      </c>
      <c r="I343" t="n">
        <v>0.86</v>
      </c>
      <c r="J343" t="n">
        <v>0.09</v>
      </c>
      <c r="K343" t="n">
        <v>0.6</v>
      </c>
      <c r="L343" t="n">
        <v>12.44</v>
      </c>
      <c r="M343" t="n">
        <v>4.67764</v>
      </c>
      <c r="N343" t="n">
        <v>0.00457</v>
      </c>
    </row>
    <row r="344">
      <c r="A344" s="1" t="n">
        <v>44755.55718854166</v>
      </c>
      <c r="B344" t="n">
        <v>233.66</v>
      </c>
      <c r="C344" t="n">
        <v>0.04</v>
      </c>
      <c r="D344" t="n">
        <v>-8.300000000000001</v>
      </c>
      <c r="E344" t="n">
        <v>5.67</v>
      </c>
      <c r="F344" t="n">
        <v>10.05</v>
      </c>
      <c r="G344" t="n">
        <v>0.07000000000000001</v>
      </c>
      <c r="H344" t="n">
        <v>0.83</v>
      </c>
      <c r="I344" t="n">
        <v>0.84</v>
      </c>
      <c r="J344" t="n">
        <v>0.09</v>
      </c>
      <c r="K344" t="n">
        <v>0.66</v>
      </c>
      <c r="L344" t="n">
        <v>12.14</v>
      </c>
      <c r="M344" t="n">
        <v>4.67809</v>
      </c>
      <c r="N344" t="n">
        <v>0.00501</v>
      </c>
    </row>
    <row r="345">
      <c r="A345" s="1" t="n">
        <v>44755.55894173611</v>
      </c>
      <c r="B345" t="n">
        <v>231.51</v>
      </c>
      <c r="C345" t="n">
        <v>0.05</v>
      </c>
      <c r="D345" t="n">
        <v>-11.98</v>
      </c>
      <c r="E345" t="n">
        <v>2.71</v>
      </c>
      <c r="F345" t="n">
        <v>12.29</v>
      </c>
      <c r="G345" t="n">
        <v>0.07000000000000001</v>
      </c>
      <c r="H345" t="n">
        <v>0.98</v>
      </c>
      <c r="I345" t="n">
        <v>0.83</v>
      </c>
      <c r="J345" t="n">
        <v>0.08</v>
      </c>
      <c r="K345" t="n">
        <v>0.66</v>
      </c>
      <c r="L345" t="n">
        <v>14.14</v>
      </c>
      <c r="M345" t="n">
        <v>4.67863</v>
      </c>
      <c r="N345" t="n">
        <v>0.00555</v>
      </c>
    </row>
    <row r="346">
      <c r="A346" s="1" t="n">
        <v>44755.56088974537</v>
      </c>
      <c r="B346" t="n">
        <v>232.61</v>
      </c>
      <c r="C346" t="n">
        <v>0.07000000000000001</v>
      </c>
      <c r="D346" t="n">
        <v>-17.34</v>
      </c>
      <c r="E346" t="n">
        <v>0.77</v>
      </c>
      <c r="F346" t="n">
        <v>17.36</v>
      </c>
      <c r="G346" t="n">
        <v>0.07000000000000001</v>
      </c>
      <c r="H346" t="n">
        <v>1</v>
      </c>
      <c r="I346" t="n">
        <v>0.82</v>
      </c>
      <c r="J346" t="n">
        <v>0.07000000000000001</v>
      </c>
      <c r="K346" t="n">
        <v>0.6899999999999999</v>
      </c>
      <c r="L346" t="n">
        <v>15.98</v>
      </c>
      <c r="M346" t="n">
        <v>4.67947</v>
      </c>
      <c r="N346" t="n">
        <v>0.0064</v>
      </c>
    </row>
    <row r="347">
      <c r="A347" s="1" t="n">
        <v>44755.56264289352</v>
      </c>
      <c r="B347" t="n">
        <v>232.56</v>
      </c>
      <c r="C347" t="n">
        <v>0.06</v>
      </c>
      <c r="D347" t="n">
        <v>-13.3</v>
      </c>
      <c r="E347" t="n">
        <v>5.17</v>
      </c>
      <c r="F347" t="n">
        <v>14.27</v>
      </c>
      <c r="G347" t="n">
        <v>0.07000000000000001</v>
      </c>
      <c r="H347" t="n">
        <v>0.93</v>
      </c>
      <c r="I347" t="n">
        <v>0.82</v>
      </c>
      <c r="J347" t="n">
        <v>0.07000000000000001</v>
      </c>
      <c r="K347" t="n">
        <v>0.7</v>
      </c>
      <c r="L347" t="n">
        <v>14.73</v>
      </c>
      <c r="M347" t="n">
        <v>4.6801</v>
      </c>
      <c r="N347" t="n">
        <v>0.00702</v>
      </c>
    </row>
    <row r="348">
      <c r="A348" s="1" t="n">
        <v>44755.56498055556</v>
      </c>
      <c r="B348" t="n">
        <v>231.73</v>
      </c>
      <c r="C348" t="n">
        <v>0.05</v>
      </c>
      <c r="D348" t="n">
        <v>-6.24</v>
      </c>
      <c r="E348" t="n">
        <v>-8.869999999999999</v>
      </c>
      <c r="F348" t="n">
        <v>10.84</v>
      </c>
      <c r="G348" t="n">
        <v>-0.06</v>
      </c>
      <c r="H348" t="n">
        <v>-0.58</v>
      </c>
      <c r="I348" t="n">
        <v>0.84</v>
      </c>
      <c r="J348" t="n">
        <v>0.1</v>
      </c>
      <c r="K348" t="n">
        <v>0.65</v>
      </c>
      <c r="L348" t="n">
        <v>11.13</v>
      </c>
      <c r="M348" t="n">
        <v>4.68074</v>
      </c>
      <c r="N348" t="n">
        <v>0.00766</v>
      </c>
    </row>
    <row r="349">
      <c r="A349" s="1" t="n">
        <v>44755.56673369213</v>
      </c>
      <c r="B349" t="n">
        <v>233.15</v>
      </c>
      <c r="C349" t="n">
        <v>0.06</v>
      </c>
      <c r="D349" t="n">
        <v>-11.6</v>
      </c>
      <c r="E349" t="n">
        <v>7.28</v>
      </c>
      <c r="F349" t="n">
        <v>13.7</v>
      </c>
      <c r="G349" t="n">
        <v>0.14</v>
      </c>
      <c r="H349" t="n">
        <v>0.85</v>
      </c>
      <c r="I349" t="n">
        <v>0.85</v>
      </c>
      <c r="J349" t="n">
        <v>0.17</v>
      </c>
      <c r="K349" t="n">
        <v>0.63</v>
      </c>
      <c r="L349" t="n">
        <v>6.9</v>
      </c>
      <c r="M349" t="n">
        <v>4.68134</v>
      </c>
      <c r="N349" t="n">
        <v>0.00826</v>
      </c>
    </row>
    <row r="350">
      <c r="A350" s="1" t="n">
        <v>44755.56829211806</v>
      </c>
      <c r="B350" t="n">
        <v>231.56</v>
      </c>
      <c r="C350" t="n">
        <v>0.05</v>
      </c>
      <c r="D350" t="n">
        <v>-5.32</v>
      </c>
      <c r="E350" t="n">
        <v>11.04</v>
      </c>
      <c r="F350" t="n">
        <v>12.25</v>
      </c>
      <c r="G350" t="n">
        <v>0.04</v>
      </c>
      <c r="H350" t="n">
        <v>0.43</v>
      </c>
      <c r="I350" t="n">
        <v>0.8100000000000001</v>
      </c>
      <c r="J350" t="n">
        <v>0.09</v>
      </c>
      <c r="K350" t="n">
        <v>0.73</v>
      </c>
      <c r="L350" t="n">
        <v>11.81</v>
      </c>
      <c r="M350" t="n">
        <v>4.68182</v>
      </c>
      <c r="N350" t="n">
        <v>0.00874</v>
      </c>
    </row>
    <row r="351">
      <c r="A351" s="1" t="n">
        <v>44755.57004533565</v>
      </c>
      <c r="B351" t="n">
        <v>231.74</v>
      </c>
      <c r="C351" t="n">
        <v>0.05</v>
      </c>
      <c r="D351" t="n">
        <v>-11.57</v>
      </c>
      <c r="E351" t="n">
        <v>0.68</v>
      </c>
      <c r="F351" t="n">
        <v>11.59</v>
      </c>
      <c r="G351" t="n">
        <v>-0.08</v>
      </c>
      <c r="H351" t="n">
        <v>-1</v>
      </c>
      <c r="I351" t="n">
        <v>0.84</v>
      </c>
      <c r="J351" t="n">
        <v>0.08</v>
      </c>
      <c r="K351" t="n">
        <v>0.63</v>
      </c>
      <c r="L351" t="n">
        <v>13.92</v>
      </c>
      <c r="M351" t="n">
        <v>4.68232</v>
      </c>
      <c r="N351" t="n">
        <v>0.00925</v>
      </c>
    </row>
    <row r="352">
      <c r="A352" s="1" t="n">
        <v>44755.57179856482</v>
      </c>
      <c r="B352" t="n">
        <v>232.81</v>
      </c>
      <c r="C352" t="n">
        <v>0.06</v>
      </c>
      <c r="D352" t="n">
        <v>-11.31</v>
      </c>
      <c r="E352" t="n">
        <v>8.6</v>
      </c>
      <c r="F352" t="n">
        <v>14.21</v>
      </c>
      <c r="G352" t="n">
        <v>0.07000000000000001</v>
      </c>
      <c r="H352" t="n">
        <v>0.8</v>
      </c>
      <c r="I352" t="n">
        <v>0.84</v>
      </c>
      <c r="J352" t="n">
        <v>0.09</v>
      </c>
      <c r="K352" t="n">
        <v>0.64</v>
      </c>
      <c r="L352" t="n">
        <v>12.52</v>
      </c>
      <c r="M352" t="n">
        <v>4.68295</v>
      </c>
      <c r="N352" t="n">
        <v>0.00987</v>
      </c>
    </row>
    <row r="353">
      <c r="A353" s="1" t="n">
        <v>44755.5743309375</v>
      </c>
      <c r="B353" t="n">
        <v>231.99</v>
      </c>
      <c r="C353" t="n">
        <v>0.06</v>
      </c>
      <c r="D353" t="n">
        <v>-7.44</v>
      </c>
      <c r="E353" t="n">
        <v>11.9</v>
      </c>
      <c r="F353" t="n">
        <v>14.03</v>
      </c>
      <c r="G353" t="n">
        <v>0.03</v>
      </c>
      <c r="H353" t="n">
        <v>0.53</v>
      </c>
      <c r="I353" t="n">
        <v>0.86</v>
      </c>
      <c r="J353" t="n">
        <v>0.05</v>
      </c>
      <c r="K353" t="n">
        <v>0.59</v>
      </c>
      <c r="L353" t="n">
        <v>19.39</v>
      </c>
      <c r="M353" t="n">
        <v>4.68384</v>
      </c>
      <c r="N353" t="n">
        <v>0.01076</v>
      </c>
    </row>
    <row r="354">
      <c r="A354" s="1" t="n">
        <v>44755.57588935185</v>
      </c>
      <c r="B354" t="n">
        <v>231.32</v>
      </c>
      <c r="C354" t="n">
        <v>0.07000000000000001</v>
      </c>
      <c r="D354" t="n">
        <v>-10.9</v>
      </c>
      <c r="E354" t="n">
        <v>13.03</v>
      </c>
      <c r="F354" t="n">
        <v>16.98</v>
      </c>
      <c r="G354" t="n">
        <v>0.06</v>
      </c>
      <c r="H354" t="n">
        <v>0.64</v>
      </c>
      <c r="I354" t="n">
        <v>0.83</v>
      </c>
      <c r="J354" t="n">
        <v>0.1</v>
      </c>
      <c r="K354" t="n">
        <v>0.66</v>
      </c>
      <c r="L354" t="n">
        <v>11.42</v>
      </c>
      <c r="M354" t="n">
        <v>4.6845</v>
      </c>
      <c r="N354" t="n">
        <v>0.01143</v>
      </c>
    </row>
    <row r="355">
      <c r="A355" s="1" t="n">
        <v>44755.57803197917</v>
      </c>
      <c r="B355" t="n">
        <v>232.3</v>
      </c>
      <c r="C355" t="n">
        <v>0.06</v>
      </c>
      <c r="D355" t="n">
        <v>-14.74</v>
      </c>
      <c r="E355" t="n">
        <v>3.25</v>
      </c>
      <c r="F355" t="n">
        <v>15.1</v>
      </c>
      <c r="G355" t="n">
        <v>0.08</v>
      </c>
      <c r="H355" t="n">
        <v>0.98</v>
      </c>
      <c r="I355" t="n">
        <v>0.83</v>
      </c>
      <c r="J355" t="n">
        <v>0.08</v>
      </c>
      <c r="K355" t="n">
        <v>0.68</v>
      </c>
      <c r="L355" t="n">
        <v>13.04</v>
      </c>
      <c r="M355" t="n">
        <v>4.68531</v>
      </c>
      <c r="N355" t="n">
        <v>0.01224</v>
      </c>
    </row>
    <row r="356">
      <c r="A356" s="1" t="n">
        <v>44755.57978518518</v>
      </c>
      <c r="B356" t="n">
        <v>232.64</v>
      </c>
      <c r="C356" t="n">
        <v>0.08</v>
      </c>
      <c r="D356" t="n">
        <v>-15.31</v>
      </c>
      <c r="E356" t="n">
        <v>-8.4</v>
      </c>
      <c r="F356" t="n">
        <v>17.46</v>
      </c>
      <c r="G356" t="n">
        <v>-0.08</v>
      </c>
      <c r="H356" t="n">
        <v>-0.88</v>
      </c>
      <c r="I356" t="n">
        <v>0.88</v>
      </c>
      <c r="J356" t="n">
        <v>0.09</v>
      </c>
      <c r="K356" t="n">
        <v>0.55</v>
      </c>
      <c r="L356" t="n">
        <v>11.55</v>
      </c>
      <c r="M356" t="n">
        <v>4.68608</v>
      </c>
      <c r="N356" t="n">
        <v>0.013</v>
      </c>
    </row>
    <row r="357">
      <c r="A357" s="1" t="n">
        <v>44755.58173319444</v>
      </c>
      <c r="B357" t="n">
        <v>230.9</v>
      </c>
      <c r="C357" t="n">
        <v>0.05</v>
      </c>
      <c r="D357" t="n">
        <v>-10.01</v>
      </c>
      <c r="E357" t="n">
        <v>5.41</v>
      </c>
      <c r="F357" t="n">
        <v>11.38</v>
      </c>
      <c r="G357" t="n">
        <v>0.09</v>
      </c>
      <c r="H357" t="n">
        <v>0.88</v>
      </c>
      <c r="I357" t="n">
        <v>0.82</v>
      </c>
      <c r="J357" t="n">
        <v>0.11</v>
      </c>
      <c r="K357" t="n">
        <v>0.7</v>
      </c>
      <c r="L357" t="n">
        <v>10.27</v>
      </c>
      <c r="M357" t="n">
        <v>4.68664</v>
      </c>
      <c r="N357" t="n">
        <v>0.01356</v>
      </c>
    </row>
    <row r="358">
      <c r="A358" s="1" t="n">
        <v>44755.58368122685</v>
      </c>
      <c r="B358" t="n">
        <v>231.08</v>
      </c>
      <c r="C358" t="n">
        <v>0.05</v>
      </c>
      <c r="D358" t="n">
        <v>-11.05</v>
      </c>
      <c r="E358" t="n">
        <v>5.33</v>
      </c>
      <c r="F358" t="n">
        <v>12.27</v>
      </c>
      <c r="G358" t="n">
        <v>0.12</v>
      </c>
      <c r="H358" t="n">
        <v>0.9</v>
      </c>
      <c r="I358" t="n">
        <v>0.84</v>
      </c>
      <c r="J358" t="n">
        <v>0.14</v>
      </c>
      <c r="K358" t="n">
        <v>0.65</v>
      </c>
      <c r="L358" t="n">
        <v>8.27</v>
      </c>
      <c r="M358" t="n">
        <v>4.68723</v>
      </c>
      <c r="N358" t="n">
        <v>0.01416</v>
      </c>
    </row>
    <row r="359">
      <c r="A359" s="1" t="n">
        <v>44755.58601903935</v>
      </c>
      <c r="B359" t="n">
        <v>232.33</v>
      </c>
      <c r="C359" t="n">
        <v>0.06</v>
      </c>
      <c r="D359" t="n">
        <v>-13.13</v>
      </c>
      <c r="E359" t="n">
        <v>-4.45</v>
      </c>
      <c r="F359" t="n">
        <v>13.86</v>
      </c>
      <c r="G359" t="n">
        <v>-0.1</v>
      </c>
      <c r="H359" t="n">
        <v>-0.95</v>
      </c>
      <c r="I359" t="n">
        <v>0.84</v>
      </c>
      <c r="J359" t="n">
        <v>0.11</v>
      </c>
      <c r="K359" t="n">
        <v>0.64</v>
      </c>
      <c r="L359" t="n">
        <v>10.12</v>
      </c>
      <c r="M359" t="n">
        <v>4.68805</v>
      </c>
      <c r="N359" t="n">
        <v>0.00081</v>
      </c>
    </row>
    <row r="360">
      <c r="A360" s="1" t="n">
        <v>44755.58777234954</v>
      </c>
      <c r="B360" t="n">
        <v>231.33</v>
      </c>
      <c r="C360" t="n">
        <v>0.09</v>
      </c>
      <c r="D360" t="n">
        <v>-19.79</v>
      </c>
      <c r="E360" t="n">
        <v>9.35</v>
      </c>
      <c r="F360" t="n">
        <v>21.89</v>
      </c>
      <c r="G360" t="n">
        <v>0.07000000000000001</v>
      </c>
      <c r="H360" t="n">
        <v>0.9</v>
      </c>
      <c r="I360" t="n">
        <v>0.83</v>
      </c>
      <c r="J360" t="n">
        <v>0.08</v>
      </c>
      <c r="K360" t="n">
        <v>0.68</v>
      </c>
      <c r="L360" t="n">
        <v>13.87</v>
      </c>
      <c r="M360" t="n">
        <v>4.68901</v>
      </c>
      <c r="N360" t="n">
        <v>0.00177</v>
      </c>
    </row>
    <row r="361">
      <c r="A361" s="1" t="n">
        <v>44755.58952565972</v>
      </c>
      <c r="B361" t="n">
        <v>231.69</v>
      </c>
      <c r="C361" t="n">
        <v>0.05</v>
      </c>
      <c r="D361" t="n">
        <v>-9.69</v>
      </c>
      <c r="E361" t="n">
        <v>4.27</v>
      </c>
      <c r="F361" t="n">
        <v>10.59</v>
      </c>
      <c r="G361" t="n">
        <v>0.11</v>
      </c>
      <c r="H361" t="n">
        <v>0.91</v>
      </c>
      <c r="I361" t="n">
        <v>0.83</v>
      </c>
      <c r="J361" t="n">
        <v>0.12</v>
      </c>
      <c r="K361" t="n">
        <v>0.67</v>
      </c>
      <c r="L361" t="n">
        <v>9.09</v>
      </c>
      <c r="M361" t="n">
        <v>4.68947</v>
      </c>
      <c r="N361" t="n">
        <v>0.00224</v>
      </c>
    </row>
    <row r="362">
      <c r="A362" s="1" t="n">
        <v>44755.59205791666</v>
      </c>
      <c r="B362" t="n">
        <v>230.32</v>
      </c>
      <c r="C362" t="n">
        <v>0.05</v>
      </c>
      <c r="D362" t="n">
        <v>-11.66</v>
      </c>
      <c r="E362" t="n">
        <v>0.54</v>
      </c>
      <c r="F362" t="n">
        <v>11.67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10.2</v>
      </c>
      <c r="M362" t="n">
        <v>4.69021</v>
      </c>
      <c r="N362" t="n">
        <v>0.00298</v>
      </c>
    </row>
    <row r="363">
      <c r="A363" s="1" t="n">
        <v>44755.59361637731</v>
      </c>
      <c r="B363" t="n">
        <v>231.52</v>
      </c>
      <c r="C363" t="n">
        <v>0.06</v>
      </c>
      <c r="D363" t="n">
        <v>-12.14</v>
      </c>
      <c r="E363" t="n">
        <v>5.49</v>
      </c>
      <c r="F363" t="n">
        <v>13.33</v>
      </c>
      <c r="G363" t="n">
        <v>0.09</v>
      </c>
      <c r="H363" t="n">
        <v>0.91</v>
      </c>
      <c r="I363" t="n">
        <v>0.85</v>
      </c>
      <c r="J363" t="n">
        <v>0.1</v>
      </c>
      <c r="K363" t="n">
        <v>0.63</v>
      </c>
      <c r="L363" t="n">
        <v>10.54</v>
      </c>
      <c r="M363" t="n">
        <v>4.69073</v>
      </c>
      <c r="N363" t="n">
        <v>0.0035</v>
      </c>
    </row>
    <row r="364">
      <c r="A364" s="1" t="n">
        <v>44755.59634370371</v>
      </c>
      <c r="B364" t="n">
        <v>232.28</v>
      </c>
      <c r="C364" t="n">
        <v>0.08</v>
      </c>
      <c r="D364" t="n">
        <v>-11.7</v>
      </c>
      <c r="E364" t="n">
        <v>13.79</v>
      </c>
      <c r="F364" t="n">
        <v>18.09</v>
      </c>
      <c r="G364" t="n">
        <v>0.03</v>
      </c>
      <c r="H364" t="n">
        <v>0.65</v>
      </c>
      <c r="I364" t="n">
        <v>0.84</v>
      </c>
      <c r="J364" t="n">
        <v>0.05</v>
      </c>
      <c r="K364" t="n">
        <v>0.65</v>
      </c>
      <c r="L364" t="n">
        <v>20.01</v>
      </c>
      <c r="M364" t="n">
        <v>4.69197</v>
      </c>
      <c r="N364" t="n">
        <v>0.00474</v>
      </c>
    </row>
    <row r="365">
      <c r="A365" s="1" t="n">
        <v>44755.59809703704</v>
      </c>
      <c r="B365" t="n">
        <v>232.53</v>
      </c>
      <c r="C365" t="n">
        <v>0.06</v>
      </c>
      <c r="D365" t="n">
        <v>-11.34</v>
      </c>
      <c r="E365" t="n">
        <v>-7.68</v>
      </c>
      <c r="F365" t="n">
        <v>13.7</v>
      </c>
      <c r="G365" t="n">
        <v>-0.09</v>
      </c>
      <c r="H365" t="n">
        <v>-0.83</v>
      </c>
      <c r="I365" t="n">
        <v>0.84</v>
      </c>
      <c r="J365" t="n">
        <v>0.11</v>
      </c>
      <c r="K365" t="n">
        <v>0.64</v>
      </c>
      <c r="L365" t="n">
        <v>10.02</v>
      </c>
      <c r="M365" t="n">
        <v>4.69257</v>
      </c>
      <c r="N365" t="n">
        <v>0.00534</v>
      </c>
    </row>
    <row r="366">
      <c r="A366" s="1" t="n">
        <v>44755.60004512731</v>
      </c>
      <c r="B366" t="n">
        <v>232.05</v>
      </c>
      <c r="C366" t="n">
        <v>0.05</v>
      </c>
      <c r="D366" t="n">
        <v>-9.74</v>
      </c>
      <c r="E366" t="n">
        <v>6</v>
      </c>
      <c r="F366" t="n">
        <v>11.44</v>
      </c>
      <c r="G366" t="n">
        <v>0.07000000000000001</v>
      </c>
      <c r="H366" t="n">
        <v>0.85</v>
      </c>
      <c r="I366" t="n">
        <v>0.85</v>
      </c>
      <c r="J366" t="n">
        <v>0.09</v>
      </c>
      <c r="K366" t="n">
        <v>0.61</v>
      </c>
      <c r="L366" t="n">
        <v>12.64</v>
      </c>
      <c r="M366" t="n">
        <v>4.69313</v>
      </c>
      <c r="N366" t="n">
        <v>0.0059</v>
      </c>
    </row>
    <row r="367">
      <c r="A367" s="1" t="n">
        <v>44755.601993125</v>
      </c>
      <c r="B367" t="n">
        <v>231.51</v>
      </c>
      <c r="C367" t="n">
        <v>0.05</v>
      </c>
      <c r="D367" t="n">
        <v>-9.84</v>
      </c>
      <c r="E367" t="n">
        <v>6.21</v>
      </c>
      <c r="F367" t="n">
        <v>11.64</v>
      </c>
      <c r="G367" t="n">
        <v>0.07000000000000001</v>
      </c>
      <c r="H367" t="n">
        <v>0.85</v>
      </c>
      <c r="I367" t="n">
        <v>0.83</v>
      </c>
      <c r="J367" t="n">
        <v>0.08</v>
      </c>
      <c r="K367" t="n">
        <v>0.66</v>
      </c>
      <c r="L367" t="n">
        <v>12.93</v>
      </c>
      <c r="M367" t="n">
        <v>4.6937</v>
      </c>
      <c r="N367" t="n">
        <v>0.00646</v>
      </c>
    </row>
    <row r="368">
      <c r="A368" s="1" t="n">
        <v>44755.60394133102</v>
      </c>
      <c r="B368" t="n">
        <v>233.01</v>
      </c>
      <c r="C368" t="n">
        <v>0.05</v>
      </c>
      <c r="D368" t="n">
        <v>-9.94</v>
      </c>
      <c r="E368" t="n">
        <v>6.99</v>
      </c>
      <c r="F368" t="n">
        <v>12.15</v>
      </c>
      <c r="G368" t="n">
        <v>0.1</v>
      </c>
      <c r="H368" t="n">
        <v>0.82</v>
      </c>
      <c r="I368" t="n">
        <v>0.8100000000000001</v>
      </c>
      <c r="J368" t="n">
        <v>0.13</v>
      </c>
      <c r="K368" t="n">
        <v>0.73</v>
      </c>
      <c r="L368" t="n">
        <v>8.75</v>
      </c>
      <c r="M368" t="n">
        <v>4.69429</v>
      </c>
      <c r="N368" t="n">
        <v>0.00706</v>
      </c>
    </row>
    <row r="369">
      <c r="A369" s="1" t="n">
        <v>44755.6062791088</v>
      </c>
      <c r="B369" t="n">
        <v>232.88</v>
      </c>
      <c r="C369" t="n">
        <v>0.05</v>
      </c>
      <c r="D369" t="n">
        <v>-12.48</v>
      </c>
      <c r="E369" t="n">
        <v>2.14</v>
      </c>
      <c r="F369" t="n">
        <v>12.67</v>
      </c>
      <c r="G369" t="n">
        <v>0.09</v>
      </c>
      <c r="H369" t="n">
        <v>0.99</v>
      </c>
      <c r="I369" t="n">
        <v>0.84</v>
      </c>
      <c r="J369" t="n">
        <v>0.09</v>
      </c>
      <c r="K369" t="n">
        <v>0.64</v>
      </c>
      <c r="L369" t="n">
        <v>11.71</v>
      </c>
      <c r="M369" t="n">
        <v>4.69503</v>
      </c>
      <c r="N369" t="n">
        <v>0.0078</v>
      </c>
    </row>
    <row r="370">
      <c r="A370" s="1" t="n">
        <v>44755.6082270949</v>
      </c>
      <c r="B370" t="n">
        <v>232.74</v>
      </c>
      <c r="C370" t="n">
        <v>0.06</v>
      </c>
      <c r="D370" t="n">
        <v>-11.5</v>
      </c>
      <c r="E370" t="n">
        <v>7.93</v>
      </c>
      <c r="F370" t="n">
        <v>13.97</v>
      </c>
      <c r="G370" t="n">
        <v>0.06</v>
      </c>
      <c r="H370" t="n">
        <v>0.82</v>
      </c>
      <c r="I370" t="n">
        <v>0.85</v>
      </c>
      <c r="J370" t="n">
        <v>0.07000000000000001</v>
      </c>
      <c r="K370" t="n">
        <v>0.61</v>
      </c>
      <c r="L370" t="n">
        <v>15.01</v>
      </c>
      <c r="M370" t="n">
        <v>4.69572</v>
      </c>
      <c r="N370" t="n">
        <v>0.00848</v>
      </c>
    </row>
    <row r="371">
      <c r="A371" s="1" t="n">
        <v>44755.6101750926</v>
      </c>
      <c r="B371" t="n">
        <v>232.19</v>
      </c>
      <c r="C371" t="n">
        <v>0.05</v>
      </c>
      <c r="D371" t="n">
        <v>-11.12</v>
      </c>
      <c r="E371" t="n">
        <v>-4.15</v>
      </c>
      <c r="F371" t="n">
        <v>11.87</v>
      </c>
      <c r="G371" t="n">
        <v>-0.09</v>
      </c>
      <c r="H371" t="n">
        <v>-0.9399999999999999</v>
      </c>
      <c r="I371" t="n">
        <v>0.84</v>
      </c>
      <c r="J371" t="n">
        <v>0.1</v>
      </c>
      <c r="K371" t="n">
        <v>0.64</v>
      </c>
      <c r="L371" t="n">
        <v>11.35</v>
      </c>
      <c r="M371" t="n">
        <v>4.69629</v>
      </c>
      <c r="N371" t="n">
        <v>0.00906</v>
      </c>
    </row>
    <row r="372">
      <c r="A372" s="1" t="n">
        <v>44755.612123125</v>
      </c>
      <c r="B372" t="n">
        <v>233.1</v>
      </c>
      <c r="C372" t="n">
        <v>0.04</v>
      </c>
      <c r="D372" t="n">
        <v>-3.83</v>
      </c>
      <c r="E372" t="n">
        <v>9.06</v>
      </c>
      <c r="F372" t="n">
        <v>9.84</v>
      </c>
      <c r="G372" t="n">
        <v>0.03</v>
      </c>
      <c r="H372" t="n">
        <v>0.39</v>
      </c>
      <c r="I372" t="n">
        <v>0.83</v>
      </c>
      <c r="J372" t="n">
        <v>0.07000000000000001</v>
      </c>
      <c r="K372" t="n">
        <v>0.67</v>
      </c>
      <c r="L372" t="n">
        <v>15.5</v>
      </c>
      <c r="M372" t="n">
        <v>4.69677</v>
      </c>
      <c r="N372" t="n">
        <v>0.00954</v>
      </c>
    </row>
    <row r="373">
      <c r="A373" s="1" t="n">
        <v>44755.61387640046</v>
      </c>
      <c r="B373" t="n">
        <v>233.7</v>
      </c>
      <c r="C373" t="n">
        <v>0.05</v>
      </c>
      <c r="D373" t="n">
        <v>-10.53</v>
      </c>
      <c r="E373" t="n">
        <v>1.95</v>
      </c>
      <c r="F373" t="n">
        <v>10.7</v>
      </c>
      <c r="G373" t="n">
        <v>0.11</v>
      </c>
      <c r="H373" t="n">
        <v>0.98</v>
      </c>
      <c r="I373" t="n">
        <v>0.84</v>
      </c>
      <c r="J373" t="n">
        <v>0.11</v>
      </c>
      <c r="K373" t="n">
        <v>0.65</v>
      </c>
      <c r="L373" t="n">
        <v>10.13</v>
      </c>
      <c r="M373" t="n">
        <v>4.69724</v>
      </c>
      <c r="N373" t="n">
        <v>0.01001</v>
      </c>
    </row>
    <row r="374">
      <c r="A374" s="1" t="n">
        <v>44755.61601921296</v>
      </c>
      <c r="B374" t="n">
        <v>231.62</v>
      </c>
      <c r="C374" t="n">
        <v>0.07000000000000001</v>
      </c>
      <c r="D374" t="n">
        <v>-7.45</v>
      </c>
      <c r="E374" t="n">
        <v>13.31</v>
      </c>
      <c r="F374" t="n">
        <v>15.25</v>
      </c>
      <c r="G374" t="n">
        <v>0.04</v>
      </c>
      <c r="H374" t="n">
        <v>0.49</v>
      </c>
      <c r="I374" t="n">
        <v>0.83</v>
      </c>
      <c r="J374" t="n">
        <v>0.07000000000000001</v>
      </c>
      <c r="K374" t="n">
        <v>0.66</v>
      </c>
      <c r="L374" t="n">
        <v>14.68</v>
      </c>
      <c r="M374" t="n">
        <v>4.69806</v>
      </c>
      <c r="N374" t="n">
        <v>0.01083</v>
      </c>
    </row>
    <row r="375">
      <c r="A375" s="1" t="n">
        <v>44755.61816203703</v>
      </c>
      <c r="B375" t="n">
        <v>232.22</v>
      </c>
      <c r="C375" t="n">
        <v>0.05</v>
      </c>
      <c r="D375" t="n">
        <v>-9.27</v>
      </c>
      <c r="E375" t="n">
        <v>6.45</v>
      </c>
      <c r="F375" t="n">
        <v>11.29</v>
      </c>
      <c r="G375" t="n">
        <v>0.06</v>
      </c>
      <c r="H375" t="n">
        <v>0.82</v>
      </c>
      <c r="I375" t="n">
        <v>0.83</v>
      </c>
      <c r="J375" t="n">
        <v>0.08</v>
      </c>
      <c r="K375" t="n">
        <v>0.67</v>
      </c>
      <c r="L375" t="n">
        <v>13.94</v>
      </c>
      <c r="M375" t="n">
        <v>4.69867</v>
      </c>
      <c r="N375" t="n">
        <v>0.01144</v>
      </c>
    </row>
    <row r="376">
      <c r="A376" s="1" t="n">
        <v>44755.62011006945</v>
      </c>
      <c r="B376" t="n">
        <v>231.75</v>
      </c>
      <c r="C376" t="n">
        <v>0.07000000000000001</v>
      </c>
      <c r="D376" t="n">
        <v>-14.94</v>
      </c>
      <c r="E376" t="n">
        <v>4.67</v>
      </c>
      <c r="F376" t="n">
        <v>15.66</v>
      </c>
      <c r="G376" t="n">
        <v>0.12</v>
      </c>
      <c r="H376" t="n">
        <v>0.95</v>
      </c>
      <c r="I376" t="n">
        <v>0.84</v>
      </c>
      <c r="J376" t="n">
        <v>0.12</v>
      </c>
      <c r="K376" t="n">
        <v>0.66</v>
      </c>
      <c r="L376" t="n">
        <v>9.02</v>
      </c>
      <c r="M376" t="n">
        <v>4.69943</v>
      </c>
      <c r="N376" t="n">
        <v>0.0122</v>
      </c>
    </row>
    <row r="377">
      <c r="A377" s="1" t="n">
        <v>44755.62205803241</v>
      </c>
      <c r="B377" t="n">
        <v>232.3</v>
      </c>
      <c r="C377" t="n">
        <v>0.09</v>
      </c>
      <c r="D377" t="n">
        <v>-9.119999999999999</v>
      </c>
      <c r="E377" t="n">
        <v>19.59</v>
      </c>
      <c r="F377" t="n">
        <v>21.61</v>
      </c>
      <c r="G377" t="n">
        <v>0.03</v>
      </c>
      <c r="H377" t="n">
        <v>0.42</v>
      </c>
      <c r="I377" t="n">
        <v>0.83</v>
      </c>
      <c r="J377" t="n">
        <v>0.06</v>
      </c>
      <c r="K377" t="n">
        <v>0.68</v>
      </c>
      <c r="L377" t="n">
        <v>17.07</v>
      </c>
      <c r="M377" t="n">
        <v>4.70049</v>
      </c>
      <c r="N377" t="n">
        <v>0.01325</v>
      </c>
    </row>
    <row r="378">
      <c r="A378" s="1" t="n">
        <v>44755.62420072917</v>
      </c>
      <c r="B378" t="n">
        <v>232.62</v>
      </c>
      <c r="C378" t="n">
        <v>0.05</v>
      </c>
      <c r="D378" t="n">
        <v>-9.699999999999999</v>
      </c>
      <c r="E378" t="n">
        <v>5.11</v>
      </c>
      <c r="F378" t="n">
        <v>10.96</v>
      </c>
      <c r="G378" t="n">
        <v>0.07000000000000001</v>
      </c>
      <c r="H378" t="n">
        <v>0.88</v>
      </c>
      <c r="I378" t="n">
        <v>0.83</v>
      </c>
      <c r="J378" t="n">
        <v>0.08</v>
      </c>
      <c r="K378" t="n">
        <v>0.66</v>
      </c>
      <c r="L378" t="n">
        <v>13.63</v>
      </c>
      <c r="M378" t="n">
        <v>4.70108</v>
      </c>
      <c r="N378" t="n">
        <v>0.01384</v>
      </c>
    </row>
    <row r="379">
      <c r="A379" s="1" t="n">
        <v>44755.62653827546</v>
      </c>
      <c r="B379" t="n">
        <v>231.9</v>
      </c>
      <c r="C379" t="n">
        <v>0.07000000000000001</v>
      </c>
      <c r="D379" t="n">
        <v>-10.22</v>
      </c>
      <c r="E379" t="n">
        <v>11.49</v>
      </c>
      <c r="F379" t="n">
        <v>15.38</v>
      </c>
      <c r="G379" t="n">
        <v>0.05</v>
      </c>
      <c r="H379" t="n">
        <v>0.66</v>
      </c>
      <c r="I379" t="n">
        <v>0.84</v>
      </c>
      <c r="J379" t="n">
        <v>0.08</v>
      </c>
      <c r="K379" t="n">
        <v>0.66</v>
      </c>
      <c r="L379" t="n">
        <v>13.13</v>
      </c>
      <c r="M379" t="n">
        <v>4.70198</v>
      </c>
      <c r="N379" t="n">
        <v>0.01474</v>
      </c>
    </row>
    <row r="380">
      <c r="A380" s="1" t="n">
        <v>44755.62887597222</v>
      </c>
      <c r="B380" t="n">
        <v>231</v>
      </c>
      <c r="C380" t="n">
        <v>0.05</v>
      </c>
      <c r="D380" t="n">
        <v>-8.17</v>
      </c>
      <c r="E380" t="n">
        <v>6.48</v>
      </c>
      <c r="F380" t="n">
        <v>10.43</v>
      </c>
      <c r="G380" t="n">
        <v>0.08</v>
      </c>
      <c r="H380" t="n">
        <v>0.78</v>
      </c>
      <c r="I380" t="n">
        <v>0.84</v>
      </c>
      <c r="J380" t="n">
        <v>0.1</v>
      </c>
      <c r="K380" t="n">
        <v>0.65</v>
      </c>
      <c r="L380" t="n">
        <v>10.89</v>
      </c>
      <c r="M380" t="n">
        <v>4.70259</v>
      </c>
      <c r="N380" t="n">
        <v>0.00061</v>
      </c>
    </row>
    <row r="381">
      <c r="A381" s="1" t="n">
        <v>44755.6308240162</v>
      </c>
      <c r="B381" t="n">
        <v>232.95</v>
      </c>
      <c r="C381" t="n">
        <v>0.06</v>
      </c>
      <c r="D381" t="n">
        <v>-9.66</v>
      </c>
      <c r="E381" t="n">
        <v>-10.6</v>
      </c>
      <c r="F381" t="n">
        <v>14.34</v>
      </c>
      <c r="G381" t="n">
        <v>-0.05</v>
      </c>
      <c r="H381" t="n">
        <v>-0.67</v>
      </c>
      <c r="I381" t="n">
        <v>0.85</v>
      </c>
      <c r="J381" t="n">
        <v>0.08</v>
      </c>
      <c r="K381" t="n">
        <v>0.61</v>
      </c>
      <c r="L381" t="n">
        <v>13.43</v>
      </c>
      <c r="M381" t="n">
        <v>4.70329</v>
      </c>
      <c r="N381" t="n">
        <v>0.00131</v>
      </c>
    </row>
    <row r="382">
      <c r="A382" s="1" t="n">
        <v>44755.63277204861</v>
      </c>
      <c r="B382" t="n">
        <v>232.61</v>
      </c>
      <c r="C382" t="n">
        <v>0.05</v>
      </c>
      <c r="D382" t="n">
        <v>-9.960000000000001</v>
      </c>
      <c r="E382" t="n">
        <v>-5.18</v>
      </c>
      <c r="F382" t="n">
        <v>11.23</v>
      </c>
      <c r="G382" t="n">
        <v>-0.08</v>
      </c>
      <c r="H382" t="n">
        <v>-0.89</v>
      </c>
      <c r="I382" t="n">
        <v>0.85</v>
      </c>
      <c r="J382" t="n">
        <v>0.1</v>
      </c>
      <c r="K382" t="n">
        <v>0.62</v>
      </c>
      <c r="L382" t="n">
        <v>11.43</v>
      </c>
      <c r="M382" t="n">
        <v>4.70384</v>
      </c>
      <c r="N382" t="n">
        <v>0.00186</v>
      </c>
    </row>
    <row r="383">
      <c r="A383" s="1" t="n">
        <v>44755.63471997685</v>
      </c>
      <c r="B383" t="n">
        <v>231.8</v>
      </c>
      <c r="C383" t="n">
        <v>0.05</v>
      </c>
      <c r="D383" t="n">
        <v>-12.09</v>
      </c>
      <c r="E383" t="n">
        <v>1.63</v>
      </c>
      <c r="F383" t="n">
        <v>12.2</v>
      </c>
      <c r="G383" t="n">
        <v>0.08</v>
      </c>
      <c r="H383" t="n">
        <v>0.99</v>
      </c>
      <c r="I383" t="n">
        <v>0.84</v>
      </c>
      <c r="J383" t="n">
        <v>0.08</v>
      </c>
      <c r="K383" t="n">
        <v>0.64</v>
      </c>
      <c r="L383" t="n">
        <v>13.57</v>
      </c>
      <c r="M383" t="n">
        <v>4.70443</v>
      </c>
      <c r="N383" t="n">
        <v>0.00245</v>
      </c>
    </row>
    <row r="384">
      <c r="A384" s="1" t="n">
        <v>44755.63666796296</v>
      </c>
      <c r="B384" t="n">
        <v>231.27</v>
      </c>
      <c r="C384" t="n">
        <v>0.05</v>
      </c>
      <c r="D384" t="n">
        <v>-9.41</v>
      </c>
      <c r="E384" t="n">
        <v>5.63</v>
      </c>
      <c r="F384" t="n">
        <v>10.96</v>
      </c>
      <c r="G384" t="n">
        <v>0.07000000000000001</v>
      </c>
      <c r="H384" t="n">
        <v>0.86</v>
      </c>
      <c r="I384" t="n">
        <v>0.87</v>
      </c>
      <c r="J384" t="n">
        <v>0.08</v>
      </c>
      <c r="K384" t="n">
        <v>0.5600000000000001</v>
      </c>
      <c r="L384" t="n">
        <v>13.66</v>
      </c>
      <c r="M384" t="n">
        <v>4.70497</v>
      </c>
      <c r="N384" t="n">
        <v>0.00299</v>
      </c>
    </row>
    <row r="385">
      <c r="A385" s="1" t="n">
        <v>44755.63842109954</v>
      </c>
      <c r="B385" t="n">
        <v>231.07</v>
      </c>
      <c r="C385" t="n">
        <v>0.07000000000000001</v>
      </c>
      <c r="D385" t="n">
        <v>-14.79</v>
      </c>
      <c r="E385" t="n">
        <v>7.9</v>
      </c>
      <c r="F385" t="n">
        <v>16.77</v>
      </c>
      <c r="G385" t="n">
        <v>0.08</v>
      </c>
      <c r="H385" t="n">
        <v>0.88</v>
      </c>
      <c r="I385" t="n">
        <v>0.83</v>
      </c>
      <c r="J385" t="n">
        <v>0.1</v>
      </c>
      <c r="K385" t="n">
        <v>0.66</v>
      </c>
      <c r="L385" t="n">
        <v>11.4</v>
      </c>
      <c r="M385" t="n">
        <v>4.7057</v>
      </c>
      <c r="N385" t="n">
        <v>0.00373</v>
      </c>
    </row>
    <row r="386">
      <c r="A386" s="1" t="n">
        <v>44755.64036921296</v>
      </c>
      <c r="B386" t="n">
        <v>230.35</v>
      </c>
      <c r="C386" t="n">
        <v>0.06</v>
      </c>
      <c r="D386" t="n">
        <v>-12.05</v>
      </c>
      <c r="E386" t="n">
        <v>5.28</v>
      </c>
      <c r="F386" t="n">
        <v>13.16</v>
      </c>
      <c r="G386" t="n">
        <v>0.09</v>
      </c>
      <c r="H386" t="n">
        <v>0.92</v>
      </c>
      <c r="I386" t="n">
        <v>0.85</v>
      </c>
      <c r="J386" t="n">
        <v>0.1</v>
      </c>
      <c r="K386" t="n">
        <v>0.62</v>
      </c>
      <c r="L386" t="n">
        <v>11.31</v>
      </c>
      <c r="M386" t="n">
        <v>4.70635</v>
      </c>
      <c r="N386" t="n">
        <v>0.00437</v>
      </c>
    </row>
    <row r="387">
      <c r="A387" s="1" t="n">
        <v>44755.64231737269</v>
      </c>
      <c r="B387" t="n">
        <v>230.4</v>
      </c>
      <c r="C387" t="n">
        <v>0.06</v>
      </c>
      <c r="D387" t="n">
        <v>-13.67</v>
      </c>
      <c r="E387" t="n">
        <v>4.35</v>
      </c>
      <c r="F387" t="n">
        <v>14.34</v>
      </c>
      <c r="G387" t="n">
        <v>0.11</v>
      </c>
      <c r="H387" t="n">
        <v>0.95</v>
      </c>
      <c r="I387" t="n">
        <v>0.83</v>
      </c>
      <c r="J387" t="n">
        <v>0.12</v>
      </c>
      <c r="K387" t="n">
        <v>0.68</v>
      </c>
      <c r="L387" t="n">
        <v>9.33</v>
      </c>
      <c r="M387" t="n">
        <v>4.70705</v>
      </c>
      <c r="N387" t="n">
        <v>0.00507</v>
      </c>
    </row>
    <row r="388">
      <c r="A388" s="1" t="n">
        <v>44755.64426553241</v>
      </c>
      <c r="B388" t="n">
        <v>231.67</v>
      </c>
      <c r="C388" t="n">
        <v>0.06</v>
      </c>
      <c r="D388" t="n">
        <v>-13.67</v>
      </c>
      <c r="E388" t="n">
        <v>3.61</v>
      </c>
      <c r="F388" t="n">
        <v>14.14</v>
      </c>
      <c r="G388" t="n">
        <v>0.08</v>
      </c>
      <c r="H388" t="n">
        <v>0.97</v>
      </c>
      <c r="I388" t="n">
        <v>0.82</v>
      </c>
      <c r="J388" t="n">
        <v>0.09</v>
      </c>
      <c r="K388" t="n">
        <v>0.6899999999999999</v>
      </c>
      <c r="L388" t="n">
        <v>12.52</v>
      </c>
      <c r="M388" t="n">
        <v>4.70774</v>
      </c>
      <c r="N388" t="n">
        <v>0.00576</v>
      </c>
    </row>
    <row r="389">
      <c r="A389" s="1" t="n">
        <v>44755.64640834491</v>
      </c>
      <c r="B389" t="n">
        <v>231.33</v>
      </c>
      <c r="C389" t="n">
        <v>0.06</v>
      </c>
      <c r="D389" t="n">
        <v>-12.53</v>
      </c>
      <c r="E389" t="n">
        <v>6.46</v>
      </c>
      <c r="F389" t="n">
        <v>14.1</v>
      </c>
      <c r="G389" t="n">
        <v>0.12</v>
      </c>
      <c r="H389" t="n">
        <v>0.89</v>
      </c>
      <c r="I389" t="n">
        <v>0.85</v>
      </c>
      <c r="J389" t="n">
        <v>0.14</v>
      </c>
      <c r="K389" t="n">
        <v>0.63</v>
      </c>
      <c r="L389" t="n">
        <v>8.09</v>
      </c>
      <c r="M389" t="n">
        <v>4.70849</v>
      </c>
      <c r="N389" t="n">
        <v>0.00652</v>
      </c>
    </row>
    <row r="390">
      <c r="A390" s="1" t="n">
        <v>44755.648940625</v>
      </c>
      <c r="B390" t="n">
        <v>231.5</v>
      </c>
      <c r="C390" t="n">
        <v>0.07000000000000001</v>
      </c>
      <c r="D390" t="n">
        <v>-15.32</v>
      </c>
      <c r="E390" t="n">
        <v>7.78</v>
      </c>
      <c r="F390" t="n">
        <v>17.18</v>
      </c>
      <c r="G390" t="n">
        <v>0.11</v>
      </c>
      <c r="H390" t="n">
        <v>0.89</v>
      </c>
      <c r="I390" t="n">
        <v>0.87</v>
      </c>
      <c r="J390" t="n">
        <v>0.12</v>
      </c>
      <c r="K390" t="n">
        <v>0.57</v>
      </c>
      <c r="L390" t="n">
        <v>8.949999999999999</v>
      </c>
      <c r="M390" t="n">
        <v>4.70958</v>
      </c>
      <c r="N390" t="n">
        <v>0.0076</v>
      </c>
    </row>
    <row r="391">
      <c r="A391" s="1" t="n">
        <v>44755.65069380787</v>
      </c>
      <c r="B391" t="n">
        <v>231.74</v>
      </c>
      <c r="C391" t="n">
        <v>0.06</v>
      </c>
      <c r="D391" t="n">
        <v>-13.05</v>
      </c>
      <c r="E391" t="n">
        <v>4.9</v>
      </c>
      <c r="F391" t="n">
        <v>13.94</v>
      </c>
      <c r="G391" t="n">
        <v>0.09</v>
      </c>
      <c r="H391" t="n">
        <v>0.9399999999999999</v>
      </c>
      <c r="I391" t="n">
        <v>0.85</v>
      </c>
      <c r="J391" t="n">
        <v>0.1</v>
      </c>
      <c r="K391" t="n">
        <v>0.63</v>
      </c>
      <c r="L391" t="n">
        <v>10.78</v>
      </c>
      <c r="M391" t="n">
        <v>4.7102</v>
      </c>
      <c r="N391" t="n">
        <v>0.00822</v>
      </c>
    </row>
    <row r="392">
      <c r="A392" s="1" t="n">
        <v>44755.65244688658</v>
      </c>
      <c r="B392" t="n">
        <v>230.5</v>
      </c>
      <c r="C392" t="n">
        <v>0.05</v>
      </c>
      <c r="D392" t="n">
        <v>-7.42</v>
      </c>
      <c r="E392" t="n">
        <v>9.99</v>
      </c>
      <c r="F392" t="n">
        <v>12.44</v>
      </c>
      <c r="G392" t="n">
        <v>0.06</v>
      </c>
      <c r="H392" t="n">
        <v>0.6</v>
      </c>
      <c r="I392" t="n">
        <v>0.84</v>
      </c>
      <c r="J392" t="n">
        <v>0.09</v>
      </c>
      <c r="K392" t="n">
        <v>0.65</v>
      </c>
      <c r="L392" t="n">
        <v>11.54</v>
      </c>
      <c r="M392" t="n">
        <v>4.71074</v>
      </c>
      <c r="N392" t="n">
        <v>0.00876</v>
      </c>
    </row>
    <row r="393">
      <c r="A393" s="1" t="n">
        <v>44755.65439474537</v>
      </c>
      <c r="B393" t="n">
        <v>231.02</v>
      </c>
      <c r="C393" t="n">
        <v>0.05</v>
      </c>
      <c r="D393" t="n">
        <v>-10.9</v>
      </c>
      <c r="E393" t="n">
        <v>0.54</v>
      </c>
      <c r="F393" t="n">
        <v>10.91</v>
      </c>
      <c r="G393" t="n">
        <v>0.08</v>
      </c>
      <c r="H393" t="n">
        <v>1</v>
      </c>
      <c r="I393" t="n">
        <v>0.88</v>
      </c>
      <c r="J393" t="n">
        <v>0.08</v>
      </c>
      <c r="K393" t="n">
        <v>0.55</v>
      </c>
      <c r="L393" t="n">
        <v>13.07</v>
      </c>
      <c r="M393" t="n">
        <v>4.71127</v>
      </c>
      <c r="N393" t="n">
        <v>0.009299999999999999</v>
      </c>
    </row>
    <row r="394">
      <c r="A394" s="1" t="n">
        <v>44755.65634270833</v>
      </c>
      <c r="B394" t="n">
        <v>230.78</v>
      </c>
      <c r="C394" t="n">
        <v>0.06</v>
      </c>
      <c r="D394" t="n">
        <v>-10.13</v>
      </c>
      <c r="E394" t="n">
        <v>8.109999999999999</v>
      </c>
      <c r="F394" t="n">
        <v>12.98</v>
      </c>
      <c r="G394" t="n">
        <v>0.09</v>
      </c>
      <c r="H394" t="n">
        <v>0.78</v>
      </c>
      <c r="I394" t="n">
        <v>0.87</v>
      </c>
      <c r="J394" t="n">
        <v>0.12</v>
      </c>
      <c r="K394" t="n">
        <v>0.5600000000000001</v>
      </c>
      <c r="L394" t="n">
        <v>9.51</v>
      </c>
      <c r="M394" t="n">
        <v>4.71191</v>
      </c>
      <c r="N394" t="n">
        <v>0.00993</v>
      </c>
    </row>
    <row r="395">
      <c r="A395" s="1" t="n">
        <v>44755.65887511574</v>
      </c>
      <c r="B395" t="n">
        <v>231.48</v>
      </c>
      <c r="C395" t="n">
        <v>0.11</v>
      </c>
      <c r="D395" t="n">
        <v>-23.33</v>
      </c>
      <c r="E395" t="n">
        <v>11.82</v>
      </c>
      <c r="F395" t="n">
        <v>26.15</v>
      </c>
      <c r="G395" t="n">
        <v>0.05</v>
      </c>
      <c r="H395" t="n">
        <v>0.89</v>
      </c>
      <c r="I395" t="n">
        <v>0.86</v>
      </c>
      <c r="J395" t="n">
        <v>0.05</v>
      </c>
      <c r="K395" t="n">
        <v>0.59</v>
      </c>
      <c r="L395" t="n">
        <v>20.65</v>
      </c>
      <c r="M395" t="n">
        <v>4.71357</v>
      </c>
      <c r="N395" t="n">
        <v>0.01159</v>
      </c>
    </row>
    <row r="396">
      <c r="A396" s="1" t="n">
        <v>44755.6606284375</v>
      </c>
      <c r="B396" t="n">
        <v>232.28</v>
      </c>
      <c r="C396" t="n">
        <v>0.07000000000000001</v>
      </c>
      <c r="D396" t="n">
        <v>-11.71</v>
      </c>
      <c r="E396" t="n">
        <v>12.51</v>
      </c>
      <c r="F396" t="n">
        <v>17.14</v>
      </c>
      <c r="G396" t="n">
        <v>0.04</v>
      </c>
      <c r="H396" t="n">
        <v>0.68</v>
      </c>
      <c r="I396" t="n">
        <v>0.82</v>
      </c>
      <c r="J396" t="n">
        <v>0.06</v>
      </c>
      <c r="K396" t="n">
        <v>0.7</v>
      </c>
      <c r="L396" t="n">
        <v>18.71</v>
      </c>
      <c r="M396" t="n">
        <v>4.71432</v>
      </c>
      <c r="N396" t="n">
        <v>0.01234</v>
      </c>
    </row>
    <row r="397">
      <c r="A397" s="1" t="n">
        <v>44755.66257662037</v>
      </c>
      <c r="B397" t="n">
        <v>231.2</v>
      </c>
      <c r="C397" t="n">
        <v>0.06</v>
      </c>
      <c r="D397" t="n">
        <v>-12.98</v>
      </c>
      <c r="E397" t="n">
        <v>-0.33</v>
      </c>
      <c r="F397" t="n">
        <v>12.99</v>
      </c>
      <c r="G397" t="n">
        <v>0.07000000000000001</v>
      </c>
      <c r="H397" t="n">
        <v>1</v>
      </c>
      <c r="I397" t="n">
        <v>0.83</v>
      </c>
      <c r="J397" t="n">
        <v>0.07000000000000001</v>
      </c>
      <c r="K397" t="n">
        <v>0.66</v>
      </c>
      <c r="L397" t="n">
        <v>15.57</v>
      </c>
      <c r="M397" t="n">
        <v>4.71495</v>
      </c>
      <c r="N397" t="n">
        <v>0.01298</v>
      </c>
    </row>
    <row r="398">
      <c r="A398" s="1" t="n">
        <v>44755.66471960648</v>
      </c>
      <c r="B398" t="n">
        <v>232.5</v>
      </c>
      <c r="C398" t="n">
        <v>0.05</v>
      </c>
      <c r="D398" t="n">
        <v>-11.18</v>
      </c>
      <c r="E398" t="n">
        <v>4.16</v>
      </c>
      <c r="F398" t="n">
        <v>11.93</v>
      </c>
      <c r="G398" t="n">
        <v>0.09</v>
      </c>
      <c r="H398" t="n">
        <v>0.9399999999999999</v>
      </c>
      <c r="I398" t="n">
        <v>0.84</v>
      </c>
      <c r="J398" t="n">
        <v>0.09</v>
      </c>
      <c r="K398" t="n">
        <v>0.63</v>
      </c>
      <c r="L398" t="n">
        <v>11.59</v>
      </c>
      <c r="M398" t="n">
        <v>4.71559</v>
      </c>
      <c r="N398" t="n">
        <v>0.01362</v>
      </c>
    </row>
    <row r="399">
      <c r="A399" s="1" t="n">
        <v>44755.66666776621</v>
      </c>
      <c r="B399" t="n">
        <v>230.93</v>
      </c>
      <c r="C399" t="n">
        <v>0.06</v>
      </c>
      <c r="D399" t="n">
        <v>-13.26</v>
      </c>
      <c r="E399" t="n">
        <v>3.23</v>
      </c>
      <c r="F399" t="n">
        <v>13.65</v>
      </c>
      <c r="G399" t="n">
        <v>0.08</v>
      </c>
      <c r="H399" t="n">
        <v>0.97</v>
      </c>
      <c r="I399" t="n">
        <v>0.84</v>
      </c>
      <c r="J399" t="n">
        <v>0.08</v>
      </c>
      <c r="K399" t="n">
        <v>0.64</v>
      </c>
      <c r="L399" t="n">
        <v>13.83</v>
      </c>
      <c r="M399" t="n">
        <v>4.71626</v>
      </c>
      <c r="N399" t="n">
        <v>0.01428</v>
      </c>
    </row>
    <row r="400">
      <c r="A400" s="1" t="n">
        <v>44755.66900563658</v>
      </c>
      <c r="B400" t="n">
        <v>231.43</v>
      </c>
      <c r="C400" t="n">
        <v>0.07000000000000001</v>
      </c>
      <c r="D400" t="n">
        <v>-15.02</v>
      </c>
      <c r="E400" t="n">
        <v>8.52</v>
      </c>
      <c r="F400" t="n">
        <v>17.27</v>
      </c>
      <c r="G400" t="n">
        <v>0.1</v>
      </c>
      <c r="H400" t="n">
        <v>0.87</v>
      </c>
      <c r="I400" t="n">
        <v>0.82</v>
      </c>
      <c r="J400" t="n">
        <v>0.11</v>
      </c>
      <c r="K400" t="n">
        <v>0.6899999999999999</v>
      </c>
      <c r="L400" t="n">
        <v>9.69</v>
      </c>
      <c r="M400" t="n">
        <v>4.71727</v>
      </c>
      <c r="N400" t="n">
        <v>0.00101</v>
      </c>
    </row>
    <row r="401">
      <c r="A401" s="1" t="n">
        <v>44755.67114844907</v>
      </c>
      <c r="B401" t="n">
        <v>231.73</v>
      </c>
      <c r="C401" t="n">
        <v>0.06</v>
      </c>
      <c r="D401" t="n">
        <v>-3.36</v>
      </c>
      <c r="E401" t="n">
        <v>-12.68</v>
      </c>
      <c r="F401" t="n">
        <v>13.12</v>
      </c>
      <c r="G401" t="n">
        <v>0.02</v>
      </c>
      <c r="H401" t="n">
        <v>0.26</v>
      </c>
      <c r="I401" t="n">
        <v>0.84</v>
      </c>
      <c r="J401" t="n">
        <v>0.07000000000000001</v>
      </c>
      <c r="K401" t="n">
        <v>0.65</v>
      </c>
      <c r="L401" t="n">
        <v>14.84</v>
      </c>
      <c r="M401" t="n">
        <v>4.71798</v>
      </c>
      <c r="N401" t="n">
        <v>0.00172</v>
      </c>
    </row>
    <row r="402">
      <c r="A402" s="1" t="n">
        <v>44755.67309644676</v>
      </c>
      <c r="B402" t="n">
        <v>232.18</v>
      </c>
      <c r="C402" t="n">
        <v>0.05</v>
      </c>
      <c r="D402" t="n">
        <v>-10.48</v>
      </c>
      <c r="E402" t="n">
        <v>5.38</v>
      </c>
      <c r="F402" t="n">
        <v>11.78</v>
      </c>
      <c r="G402" t="n">
        <v>0.09</v>
      </c>
      <c r="H402" t="n">
        <v>0.89</v>
      </c>
      <c r="I402" t="n">
        <v>0.8100000000000001</v>
      </c>
      <c r="J402" t="n">
        <v>0.1</v>
      </c>
      <c r="K402" t="n">
        <v>0.72</v>
      </c>
      <c r="L402" t="n">
        <v>11.34</v>
      </c>
      <c r="M402" t="n">
        <v>4.71855</v>
      </c>
      <c r="N402" t="n">
        <v>0.00229</v>
      </c>
    </row>
    <row r="403">
      <c r="A403" s="1" t="n">
        <v>44755.67504459491</v>
      </c>
      <c r="B403" t="n">
        <v>231.51</v>
      </c>
      <c r="C403" t="n">
        <v>0.05</v>
      </c>
      <c r="D403" t="n">
        <v>-11.24</v>
      </c>
      <c r="E403" t="n">
        <v>-0.01</v>
      </c>
      <c r="F403" t="n">
        <v>11.24</v>
      </c>
      <c r="G403" t="n">
        <v>0.12</v>
      </c>
      <c r="H403" t="n">
        <v>1</v>
      </c>
      <c r="I403" t="n">
        <v>0.82</v>
      </c>
      <c r="J403" t="n">
        <v>0.12</v>
      </c>
      <c r="K403" t="n">
        <v>0.6899999999999999</v>
      </c>
      <c r="L403" t="n">
        <v>9.08</v>
      </c>
      <c r="M403" t="n">
        <v>4.7191</v>
      </c>
      <c r="N403" t="n">
        <v>0.00284</v>
      </c>
    </row>
    <row r="404">
      <c r="A404" s="1" t="n">
        <v>44755.67679787037</v>
      </c>
      <c r="B404" t="n">
        <v>232.01</v>
      </c>
      <c r="C404" t="n">
        <v>0.04</v>
      </c>
      <c r="D404" t="n">
        <v>-10.12</v>
      </c>
      <c r="E404" t="n">
        <v>2.22</v>
      </c>
      <c r="F404" t="n">
        <v>10.36</v>
      </c>
      <c r="G404" t="n">
        <v>0.1</v>
      </c>
      <c r="H404" t="n">
        <v>0.98</v>
      </c>
      <c r="I404" t="n">
        <v>0.85</v>
      </c>
      <c r="J404" t="n">
        <v>0.1</v>
      </c>
      <c r="K404" t="n">
        <v>0.62</v>
      </c>
      <c r="L404" t="n">
        <v>11.16</v>
      </c>
      <c r="M404" t="n">
        <v>4.71956</v>
      </c>
      <c r="N404" t="n">
        <v>0.00329</v>
      </c>
    </row>
    <row r="405">
      <c r="A405" s="1" t="n">
        <v>44755.67952508102</v>
      </c>
      <c r="B405" t="n">
        <v>231.64</v>
      </c>
      <c r="C405" t="n">
        <v>0.06</v>
      </c>
      <c r="D405" t="n">
        <v>-10.79</v>
      </c>
      <c r="E405" t="n">
        <v>-9.9</v>
      </c>
      <c r="F405" t="n">
        <v>14.64</v>
      </c>
      <c r="G405" t="n">
        <v>-0.05</v>
      </c>
      <c r="H405" t="n">
        <v>-0.74</v>
      </c>
      <c r="I405" t="n">
        <v>0.88</v>
      </c>
      <c r="J405" t="n">
        <v>0.07000000000000001</v>
      </c>
      <c r="K405" t="n">
        <v>0.55</v>
      </c>
      <c r="L405" t="n">
        <v>15.52</v>
      </c>
      <c r="M405" t="n">
        <v>4.72056</v>
      </c>
      <c r="N405" t="n">
        <v>0.00429</v>
      </c>
    </row>
    <row r="406">
      <c r="A406" s="1" t="n">
        <v>44755.68127821759</v>
      </c>
      <c r="B406" t="n">
        <v>231.41</v>
      </c>
      <c r="C406" t="n">
        <v>0.05</v>
      </c>
      <c r="D406" t="n">
        <v>-10.91</v>
      </c>
      <c r="E406" t="n">
        <v>6.38</v>
      </c>
      <c r="F406" t="n">
        <v>12.64</v>
      </c>
      <c r="G406" t="n">
        <v>0.05</v>
      </c>
      <c r="H406" t="n">
        <v>0.86</v>
      </c>
      <c r="I406" t="n">
        <v>0.86</v>
      </c>
      <c r="J406" t="n">
        <v>0.06</v>
      </c>
      <c r="K406" t="n">
        <v>0.59</v>
      </c>
      <c r="L406" t="n">
        <v>16.82</v>
      </c>
      <c r="M406" t="n">
        <v>4.72111</v>
      </c>
      <c r="N406" t="n">
        <v>0.00485</v>
      </c>
    </row>
    <row r="407">
      <c r="A407" s="1" t="n">
        <v>44755.68303137732</v>
      </c>
      <c r="B407" t="n">
        <v>232.15</v>
      </c>
      <c r="C407" t="n">
        <v>0.06</v>
      </c>
      <c r="D407" t="n">
        <v>-13.45</v>
      </c>
      <c r="E407" t="n">
        <v>1.62</v>
      </c>
      <c r="F407" t="n">
        <v>13.55</v>
      </c>
      <c r="G407" t="n">
        <v>0.07000000000000001</v>
      </c>
      <c r="H407" t="n">
        <v>0.99</v>
      </c>
      <c r="I407" t="n">
        <v>0.82</v>
      </c>
      <c r="J407" t="n">
        <v>0.07000000000000001</v>
      </c>
      <c r="K407" t="n">
        <v>0.7</v>
      </c>
      <c r="L407" t="n">
        <v>14.72</v>
      </c>
      <c r="M407" t="n">
        <v>4.72171</v>
      </c>
      <c r="N407" t="n">
        <v>0.00545</v>
      </c>
    </row>
    <row r="408">
      <c r="A408" s="1" t="n">
        <v>44755.68497929398</v>
      </c>
      <c r="B408" t="n">
        <v>231.69</v>
      </c>
      <c r="C408" t="n">
        <v>0.05</v>
      </c>
      <c r="D408" t="n">
        <v>-11.97</v>
      </c>
      <c r="E408" t="n">
        <v>-2.62</v>
      </c>
      <c r="F408" t="n">
        <v>12.25</v>
      </c>
      <c r="G408" t="n">
        <v>0.14</v>
      </c>
      <c r="H408" t="n">
        <v>0.98</v>
      </c>
      <c r="I408" t="n">
        <v>0.84</v>
      </c>
      <c r="J408" t="n">
        <v>0.14</v>
      </c>
      <c r="K408" t="n">
        <v>0.65</v>
      </c>
      <c r="L408" t="n">
        <v>7.85</v>
      </c>
      <c r="M408" t="n">
        <v>4.7223</v>
      </c>
      <c r="N408" t="n">
        <v>0.00604</v>
      </c>
    </row>
    <row r="409">
      <c r="A409" s="1" t="n">
        <v>44755.68692726852</v>
      </c>
      <c r="B409" t="n">
        <v>231.54</v>
      </c>
      <c r="C409" t="n">
        <v>0.06</v>
      </c>
      <c r="D409" t="n">
        <v>-12.93</v>
      </c>
      <c r="E409" t="n">
        <v>2.1</v>
      </c>
      <c r="F409" t="n">
        <v>13.1</v>
      </c>
      <c r="G409" t="n">
        <v>0.09</v>
      </c>
      <c r="H409" t="n">
        <v>0.99</v>
      </c>
      <c r="I409" t="n">
        <v>0.85</v>
      </c>
      <c r="J409" t="n">
        <v>0.09</v>
      </c>
      <c r="K409" t="n">
        <v>0.61</v>
      </c>
      <c r="L409" t="n">
        <v>11.76</v>
      </c>
      <c r="M409" t="n">
        <v>4.72294</v>
      </c>
      <c r="N409" t="n">
        <v>0.00668</v>
      </c>
    </row>
    <row r="410">
      <c r="A410" s="1" t="n">
        <v>44755.68887524305</v>
      </c>
      <c r="B410" t="n">
        <v>231.74</v>
      </c>
      <c r="C410" t="n">
        <v>0.04</v>
      </c>
      <c r="D410" t="n">
        <v>-9.039999999999999</v>
      </c>
      <c r="E410" t="n">
        <v>1.46</v>
      </c>
      <c r="F410" t="n">
        <v>9.16</v>
      </c>
      <c r="G410" t="n">
        <v>0.13</v>
      </c>
      <c r="H410" t="n">
        <v>0.99</v>
      </c>
      <c r="I410" t="n">
        <v>0.86</v>
      </c>
      <c r="J410" t="n">
        <v>0.13</v>
      </c>
      <c r="K410" t="n">
        <v>0.59</v>
      </c>
      <c r="L410" t="n">
        <v>8.34</v>
      </c>
      <c r="M410" t="n">
        <v>4.72339</v>
      </c>
      <c r="N410" t="n">
        <v>0.00713</v>
      </c>
    </row>
    <row r="411">
      <c r="A411" s="1" t="n">
        <v>44755.69062846064</v>
      </c>
      <c r="B411" t="n">
        <v>232.51</v>
      </c>
      <c r="C411" t="n">
        <v>0.07000000000000001</v>
      </c>
      <c r="D411" t="n">
        <v>-15.42</v>
      </c>
      <c r="E411" t="n">
        <v>1.69</v>
      </c>
      <c r="F411" t="n">
        <v>15.51</v>
      </c>
      <c r="G411" t="n">
        <v>0.11</v>
      </c>
      <c r="H411" t="n">
        <v>0.99</v>
      </c>
      <c r="I411" t="n">
        <v>0.84</v>
      </c>
      <c r="J411" t="n">
        <v>0.11</v>
      </c>
      <c r="K411" t="n">
        <v>0.65</v>
      </c>
      <c r="L411" t="n">
        <v>10.04</v>
      </c>
      <c r="M411" t="n">
        <v>4.72407</v>
      </c>
      <c r="N411" t="n">
        <v>0.00781</v>
      </c>
    </row>
    <row r="412">
      <c r="A412" s="1" t="n">
        <v>44755.69277260417</v>
      </c>
      <c r="B412" t="n">
        <v>232.31</v>
      </c>
      <c r="C412" t="n">
        <v>0.06</v>
      </c>
      <c r="D412" t="n">
        <v>-13.46</v>
      </c>
      <c r="E412" t="n">
        <v>-1.06</v>
      </c>
      <c r="F412" t="n">
        <v>13.5</v>
      </c>
      <c r="G412" t="n">
        <v>0.12</v>
      </c>
      <c r="H412" t="n">
        <v>1</v>
      </c>
      <c r="I412" t="n">
        <v>0.82</v>
      </c>
      <c r="J412" t="n">
        <v>0.12</v>
      </c>
      <c r="K412" t="n">
        <v>0.6899999999999999</v>
      </c>
      <c r="L412" t="n">
        <v>8.99</v>
      </c>
      <c r="M412" t="n">
        <v>4.7248</v>
      </c>
      <c r="N412" t="n">
        <v>0.008540000000000001</v>
      </c>
    </row>
    <row r="413">
      <c r="A413" s="1" t="n">
        <v>44755.69491387731</v>
      </c>
      <c r="B413" t="n">
        <v>231.03</v>
      </c>
      <c r="C413" t="n">
        <v>0.06</v>
      </c>
      <c r="D413" t="n">
        <v>-13.06</v>
      </c>
      <c r="E413" t="n">
        <v>4.79</v>
      </c>
      <c r="F413" t="n">
        <v>13.91</v>
      </c>
      <c r="G413" t="n">
        <v>0.08</v>
      </c>
      <c r="H413" t="n">
        <v>0.9399999999999999</v>
      </c>
      <c r="I413" t="n">
        <v>0.85</v>
      </c>
      <c r="J413" t="n">
        <v>0.08</v>
      </c>
      <c r="K413" t="n">
        <v>0.63</v>
      </c>
      <c r="L413" t="n">
        <v>12.76</v>
      </c>
      <c r="M413" t="n">
        <v>4.72554</v>
      </c>
      <c r="N413" t="n">
        <v>0.00928</v>
      </c>
    </row>
    <row r="414">
      <c r="A414" s="1" t="n">
        <v>44755.69705677083</v>
      </c>
      <c r="B414" t="n">
        <v>232.75</v>
      </c>
      <c r="C414" t="n">
        <v>0.05</v>
      </c>
      <c r="D414" t="n">
        <v>-10.17</v>
      </c>
      <c r="E414" t="n">
        <v>5.1</v>
      </c>
      <c r="F414" t="n">
        <v>11.38</v>
      </c>
      <c r="G414" t="n">
        <v>0.07000000000000001</v>
      </c>
      <c r="H414" t="n">
        <v>0.89</v>
      </c>
      <c r="I414" t="n">
        <v>0.82</v>
      </c>
      <c r="J414" t="n">
        <v>0.08</v>
      </c>
      <c r="K414" t="n">
        <v>0.7</v>
      </c>
      <c r="L414" t="n">
        <v>13.52</v>
      </c>
      <c r="M414" t="n">
        <v>4.72615</v>
      </c>
      <c r="N414" t="n">
        <v>0.009889999999999999</v>
      </c>
    </row>
    <row r="415">
      <c r="A415" s="1" t="n">
        <v>44755.69997893518</v>
      </c>
      <c r="B415" t="n">
        <v>231.43</v>
      </c>
      <c r="C415" t="n">
        <v>0.05</v>
      </c>
      <c r="D415" t="n">
        <v>-11.15</v>
      </c>
      <c r="E415" t="n">
        <v>4.3</v>
      </c>
      <c r="F415" t="n">
        <v>11.95</v>
      </c>
      <c r="G415" t="n">
        <v>0.08</v>
      </c>
      <c r="H415" t="n">
        <v>0.93</v>
      </c>
      <c r="I415" t="n">
        <v>0.85</v>
      </c>
      <c r="J415" t="n">
        <v>0.08</v>
      </c>
      <c r="K415" t="n">
        <v>0.62</v>
      </c>
      <c r="L415" t="n">
        <v>12.87</v>
      </c>
      <c r="M415" t="n">
        <v>4.72703</v>
      </c>
      <c r="N415" t="n">
        <v>0.01077</v>
      </c>
    </row>
    <row r="416">
      <c r="A416" s="1" t="n">
        <v>44755.70173230324</v>
      </c>
      <c r="B416" t="n">
        <v>232.58</v>
      </c>
      <c r="C416" t="n">
        <v>0.07000000000000001</v>
      </c>
      <c r="D416" t="n">
        <v>-11.07</v>
      </c>
      <c r="E416" t="n">
        <v>11.57</v>
      </c>
      <c r="F416" t="n">
        <v>16.01</v>
      </c>
      <c r="G416" t="n">
        <v>0.06</v>
      </c>
      <c r="H416" t="n">
        <v>0.6899999999999999</v>
      </c>
      <c r="I416" t="n">
        <v>0.85</v>
      </c>
      <c r="J416" t="n">
        <v>0.08</v>
      </c>
      <c r="K416" t="n">
        <v>0.62</v>
      </c>
      <c r="L416" t="n">
        <v>12.79</v>
      </c>
      <c r="M416" t="n">
        <v>4.72773</v>
      </c>
      <c r="N416" t="n">
        <v>0.01147</v>
      </c>
    </row>
    <row r="417">
      <c r="A417" s="1" t="n">
        <v>44755.70329057871</v>
      </c>
      <c r="B417" t="n">
        <v>231.78</v>
      </c>
      <c r="C417" t="n">
        <v>0.07000000000000001</v>
      </c>
      <c r="D417" t="n">
        <v>-13.01</v>
      </c>
      <c r="E417" t="n">
        <v>-7.84</v>
      </c>
      <c r="F417" t="n">
        <v>15.19</v>
      </c>
      <c r="G417" t="n">
        <v>-0.08</v>
      </c>
      <c r="H417" t="n">
        <v>-0.86</v>
      </c>
      <c r="I417" t="n">
        <v>0.86</v>
      </c>
      <c r="J417" t="n">
        <v>0.09</v>
      </c>
      <c r="K417" t="n">
        <v>0.6</v>
      </c>
      <c r="L417" t="n">
        <v>11.5</v>
      </c>
      <c r="M417" t="n">
        <v>4.72833</v>
      </c>
      <c r="N417" t="n">
        <v>0.01206</v>
      </c>
    </row>
    <row r="418">
      <c r="A418" s="1" t="n">
        <v>44755.70523869213</v>
      </c>
      <c r="B418" t="n">
        <v>231.27</v>
      </c>
      <c r="C418" t="n">
        <v>0.06</v>
      </c>
      <c r="D418" t="n">
        <v>-12.11</v>
      </c>
      <c r="E418" t="n">
        <v>5.16</v>
      </c>
      <c r="F418" t="n">
        <v>13.16</v>
      </c>
      <c r="G418" t="n">
        <v>0.09</v>
      </c>
      <c r="H418" t="n">
        <v>0.92</v>
      </c>
      <c r="I418" t="n">
        <v>0.83</v>
      </c>
      <c r="J418" t="n">
        <v>0.1</v>
      </c>
      <c r="K418" t="n">
        <v>0.67</v>
      </c>
      <c r="L418" t="n">
        <v>10.76</v>
      </c>
      <c r="M418" t="n">
        <v>4.72897</v>
      </c>
      <c r="N418" t="n">
        <v>0.01271</v>
      </c>
    </row>
    <row r="419">
      <c r="A419" s="1" t="n">
        <v>44755.70718685185</v>
      </c>
      <c r="B419" t="n">
        <v>231.75</v>
      </c>
      <c r="C419" t="n">
        <v>0.05</v>
      </c>
      <c r="D419" t="n">
        <v>-8.68</v>
      </c>
      <c r="E419" t="n">
        <v>8.460000000000001</v>
      </c>
      <c r="F419" t="n">
        <v>12.12</v>
      </c>
      <c r="G419" t="n">
        <v>0.05</v>
      </c>
      <c r="H419" t="n">
        <v>0.72</v>
      </c>
      <c r="I419" t="n">
        <v>0.84</v>
      </c>
      <c r="J419" t="n">
        <v>0.07000000000000001</v>
      </c>
      <c r="K419" t="n">
        <v>0.64</v>
      </c>
      <c r="L419" t="n">
        <v>14.85</v>
      </c>
      <c r="M419" t="n">
        <v>4.72956</v>
      </c>
      <c r="N419" t="n">
        <v>0.0133</v>
      </c>
    </row>
    <row r="420">
      <c r="A420" s="1" t="n">
        <v>44755.70932958333</v>
      </c>
      <c r="B420" t="n">
        <v>233.31</v>
      </c>
      <c r="C420" t="n">
        <v>0.06</v>
      </c>
      <c r="D420" t="n">
        <v>-14.77</v>
      </c>
      <c r="E420" t="n">
        <v>-0.54</v>
      </c>
      <c r="F420" t="n">
        <v>14.78</v>
      </c>
      <c r="G420" t="n">
        <v>0.14</v>
      </c>
      <c r="H420" t="n">
        <v>1</v>
      </c>
      <c r="I420" t="n">
        <v>0.85</v>
      </c>
      <c r="J420" t="n">
        <v>0.14</v>
      </c>
      <c r="K420" t="n">
        <v>0.62</v>
      </c>
      <c r="L420" t="n">
        <v>8.199999999999999</v>
      </c>
      <c r="M420" t="n">
        <v>4.73035</v>
      </c>
      <c r="N420" t="n">
        <v>0.01409</v>
      </c>
    </row>
    <row r="421">
      <c r="A421" s="1" t="n">
        <v>44755.71147238426</v>
      </c>
      <c r="B421" t="n">
        <v>231.53</v>
      </c>
      <c r="C421" t="n">
        <v>0.09</v>
      </c>
      <c r="D421" t="n">
        <v>-20.02</v>
      </c>
      <c r="E421" t="n">
        <v>-8.380000000000001</v>
      </c>
      <c r="F421" t="n">
        <v>21.71</v>
      </c>
      <c r="G421" t="n">
        <v>0.08</v>
      </c>
      <c r="H421" t="n">
        <v>0.92</v>
      </c>
      <c r="I421" t="n">
        <v>0.83</v>
      </c>
      <c r="J421" t="n">
        <v>0.09</v>
      </c>
      <c r="K421" t="n">
        <v>0.68</v>
      </c>
      <c r="L421" t="n">
        <v>11.87</v>
      </c>
      <c r="M421" t="n">
        <v>4.73152</v>
      </c>
      <c r="N421" t="n">
        <v>0.00117</v>
      </c>
    </row>
    <row r="422">
      <c r="A422" s="1" t="n">
        <v>44755.71342034722</v>
      </c>
      <c r="B422" t="n">
        <v>231.5</v>
      </c>
      <c r="C422" t="n">
        <v>0.06</v>
      </c>
      <c r="D422" t="n">
        <v>-11.98</v>
      </c>
      <c r="E422" t="n">
        <v>7.5</v>
      </c>
      <c r="F422" t="n">
        <v>14.14</v>
      </c>
      <c r="G422" t="n">
        <v>0.06</v>
      </c>
      <c r="H422" t="n">
        <v>0.85</v>
      </c>
      <c r="I422" t="n">
        <v>0.83</v>
      </c>
      <c r="J422" t="n">
        <v>0.07000000000000001</v>
      </c>
      <c r="K422" t="n">
        <v>0.67</v>
      </c>
      <c r="L422" t="n">
        <v>14.7</v>
      </c>
      <c r="M422" t="n">
        <v>4.73221</v>
      </c>
      <c r="N422" t="n">
        <v>0.00186</v>
      </c>
    </row>
    <row r="423">
      <c r="A423" s="1" t="n">
        <v>44755.71517354167</v>
      </c>
      <c r="B423" t="n">
        <v>231.84</v>
      </c>
      <c r="C423" t="n">
        <v>0.06</v>
      </c>
      <c r="D423" t="n">
        <v>-6.28</v>
      </c>
      <c r="E423" t="n">
        <v>-12.61</v>
      </c>
      <c r="F423" t="n">
        <v>14.09</v>
      </c>
      <c r="G423" t="n">
        <v>0.02</v>
      </c>
      <c r="H423" t="n">
        <v>0.45</v>
      </c>
      <c r="I423" t="n">
        <v>0.85</v>
      </c>
      <c r="J423" t="n">
        <v>0.05</v>
      </c>
      <c r="K423" t="n">
        <v>0.61</v>
      </c>
      <c r="L423" t="n">
        <v>19.99</v>
      </c>
      <c r="M423" t="n">
        <v>4.73283</v>
      </c>
      <c r="N423" t="n">
        <v>0.00247</v>
      </c>
    </row>
    <row r="424">
      <c r="A424" s="1" t="n">
        <v>44755.71673200231</v>
      </c>
      <c r="B424" t="n">
        <v>232.8</v>
      </c>
      <c r="C424" t="n">
        <v>0.07000000000000001</v>
      </c>
      <c r="D424" t="n">
        <v>-15.76</v>
      </c>
      <c r="E424" t="n">
        <v>-0.71</v>
      </c>
      <c r="F424" t="n">
        <v>15.78</v>
      </c>
      <c r="G424" t="n">
        <v>0.11</v>
      </c>
      <c r="H424" t="n">
        <v>1</v>
      </c>
      <c r="I424" t="n">
        <v>0.83</v>
      </c>
      <c r="J424" t="n">
        <v>0.11</v>
      </c>
      <c r="K424" t="n">
        <v>0.67</v>
      </c>
      <c r="L424" t="n">
        <v>9.82</v>
      </c>
      <c r="M424" t="n">
        <v>4.73344</v>
      </c>
      <c r="N424" t="n">
        <v>0.00309</v>
      </c>
    </row>
    <row r="425">
      <c r="A425" s="1" t="n">
        <v>44755.71867994213</v>
      </c>
      <c r="B425" t="n">
        <v>232.64</v>
      </c>
      <c r="C425" t="n">
        <v>0.05</v>
      </c>
      <c r="D425" t="n">
        <v>-8.75</v>
      </c>
      <c r="E425" t="n">
        <v>8.699999999999999</v>
      </c>
      <c r="F425" t="n">
        <v>12.34</v>
      </c>
      <c r="G425" t="n">
        <v>0.07000000000000001</v>
      </c>
      <c r="H425" t="n">
        <v>0.71</v>
      </c>
      <c r="I425" t="n">
        <v>0.84</v>
      </c>
      <c r="J425" t="n">
        <v>0.09</v>
      </c>
      <c r="K425" t="n">
        <v>0.66</v>
      </c>
      <c r="L425" t="n">
        <v>11.46</v>
      </c>
      <c r="M425" t="n">
        <v>4.73405</v>
      </c>
      <c r="N425" t="n">
        <v>0.00369</v>
      </c>
    </row>
    <row r="426">
      <c r="A426" s="1" t="n">
        <v>44755.72160192129</v>
      </c>
      <c r="B426" t="n">
        <v>233.54</v>
      </c>
      <c r="C426" t="n">
        <v>0.05</v>
      </c>
      <c r="D426" t="n">
        <v>-2.93</v>
      </c>
      <c r="E426" t="n">
        <v>10.34</v>
      </c>
      <c r="F426" t="n">
        <v>10.74</v>
      </c>
      <c r="G426" t="n">
        <v>0.02</v>
      </c>
      <c r="H426" t="n">
        <v>0.27</v>
      </c>
      <c r="I426" t="n">
        <v>0.84</v>
      </c>
      <c r="J426" t="n">
        <v>0.08</v>
      </c>
      <c r="K426" t="n">
        <v>0.66</v>
      </c>
      <c r="L426" t="n">
        <v>13.8</v>
      </c>
      <c r="M426" t="n">
        <v>4.73483</v>
      </c>
      <c r="N426" t="n">
        <v>0.00448</v>
      </c>
    </row>
    <row r="427">
      <c r="A427" s="1" t="n">
        <v>44755.72335510416</v>
      </c>
      <c r="B427" t="n">
        <v>233.91</v>
      </c>
      <c r="C427" t="n">
        <v>0.06</v>
      </c>
      <c r="D427" t="n">
        <v>-12.5</v>
      </c>
      <c r="E427" t="n">
        <v>6.85</v>
      </c>
      <c r="F427" t="n">
        <v>14.26</v>
      </c>
      <c r="G427" t="n">
        <v>0.08</v>
      </c>
      <c r="H427" t="n">
        <v>0.88</v>
      </c>
      <c r="I427" t="n">
        <v>0.84</v>
      </c>
      <c r="J427" t="n">
        <v>0.09</v>
      </c>
      <c r="K427" t="n">
        <v>0.63</v>
      </c>
      <c r="L427" t="n">
        <v>11.99</v>
      </c>
      <c r="M427" t="n">
        <v>4.73546</v>
      </c>
      <c r="N427" t="n">
        <v>0.00511</v>
      </c>
    </row>
    <row r="428">
      <c r="A428" s="1" t="n">
        <v>44755.72530298611</v>
      </c>
      <c r="B428" t="n">
        <v>233.54</v>
      </c>
      <c r="C428" t="n">
        <v>0.06</v>
      </c>
      <c r="D428" t="n">
        <v>-9.48</v>
      </c>
      <c r="E428" t="n">
        <v>9.08</v>
      </c>
      <c r="F428" t="n">
        <v>13.13</v>
      </c>
      <c r="G428" t="n">
        <v>0.08</v>
      </c>
      <c r="H428" t="n">
        <v>0.72</v>
      </c>
      <c r="I428" t="n">
        <v>0.8100000000000001</v>
      </c>
      <c r="J428" t="n">
        <v>0.11</v>
      </c>
      <c r="K428" t="n">
        <v>0.71</v>
      </c>
      <c r="L428" t="n">
        <v>10.31</v>
      </c>
      <c r="M428" t="n">
        <v>4.7361</v>
      </c>
      <c r="N428" t="n">
        <v>0.00575</v>
      </c>
    </row>
    <row r="429">
      <c r="A429" s="1" t="n">
        <v>44755.72725085648</v>
      </c>
      <c r="B429" t="n">
        <v>234.03</v>
      </c>
      <c r="C429" t="n">
        <v>0.07000000000000001</v>
      </c>
      <c r="D429" t="n">
        <v>-12.21</v>
      </c>
      <c r="E429" t="n">
        <v>9.59</v>
      </c>
      <c r="F429" t="n">
        <v>15.52</v>
      </c>
      <c r="G429" t="n">
        <v>0.04</v>
      </c>
      <c r="H429" t="n">
        <v>0.79</v>
      </c>
      <c r="I429" t="n">
        <v>0.83</v>
      </c>
      <c r="J429" t="n">
        <v>0.05</v>
      </c>
      <c r="K429" t="n">
        <v>0.66</v>
      </c>
      <c r="L429" t="n">
        <v>21.08</v>
      </c>
      <c r="M429" t="n">
        <v>4.73686</v>
      </c>
      <c r="N429" t="n">
        <v>0.0065</v>
      </c>
    </row>
    <row r="430">
      <c r="A430" s="1" t="n">
        <v>44755.72919884259</v>
      </c>
      <c r="B430" t="n">
        <v>233.02</v>
      </c>
      <c r="C430" t="n">
        <v>0.05</v>
      </c>
      <c r="D430" t="n">
        <v>-9.42</v>
      </c>
      <c r="E430" t="n">
        <v>5.15</v>
      </c>
      <c r="F430" t="n">
        <v>10.73</v>
      </c>
      <c r="G430" t="n">
        <v>0.09</v>
      </c>
      <c r="H430" t="n">
        <v>0.88</v>
      </c>
      <c r="I430" t="n">
        <v>0.85</v>
      </c>
      <c r="J430" t="n">
        <v>0.11</v>
      </c>
      <c r="K430" t="n">
        <v>0.62</v>
      </c>
      <c r="L430" t="n">
        <v>10.16</v>
      </c>
      <c r="M430" t="n">
        <v>4.73738</v>
      </c>
      <c r="N430" t="n">
        <v>0.00703</v>
      </c>
    </row>
    <row r="431">
      <c r="A431" s="1" t="n">
        <v>44755.73153633102</v>
      </c>
      <c r="B431" t="n">
        <v>232.86</v>
      </c>
      <c r="C431" t="n">
        <v>0.11</v>
      </c>
      <c r="D431" t="n">
        <v>-22.48</v>
      </c>
      <c r="E431" t="n">
        <v>10.65</v>
      </c>
      <c r="F431" t="n">
        <v>24.87</v>
      </c>
      <c r="G431" t="n">
        <v>0.07000000000000001</v>
      </c>
      <c r="H431" t="n">
        <v>0.9</v>
      </c>
      <c r="I431" t="n">
        <v>0.85</v>
      </c>
      <c r="J431" t="n">
        <v>0.08</v>
      </c>
      <c r="K431" t="n">
        <v>0.62</v>
      </c>
      <c r="L431" t="n">
        <v>13.78</v>
      </c>
      <c r="M431" t="n">
        <v>4.73884</v>
      </c>
      <c r="N431" t="n">
        <v>0.00848</v>
      </c>
    </row>
    <row r="432">
      <c r="A432" s="1" t="n">
        <v>44755.73348435185</v>
      </c>
      <c r="B432" t="n">
        <v>233.53</v>
      </c>
      <c r="C432" t="n">
        <v>0.05</v>
      </c>
      <c r="D432" t="n">
        <v>-11.72</v>
      </c>
      <c r="E432" t="n">
        <v>-0.01</v>
      </c>
      <c r="F432" t="n">
        <v>11.72</v>
      </c>
      <c r="G432" t="n">
        <v>0.08</v>
      </c>
      <c r="H432" t="n">
        <v>1</v>
      </c>
      <c r="I432" t="n">
        <v>0.83</v>
      </c>
      <c r="J432" t="n">
        <v>0.08</v>
      </c>
      <c r="K432" t="n">
        <v>0.66</v>
      </c>
      <c r="L432" t="n">
        <v>13.73</v>
      </c>
      <c r="M432" t="n">
        <v>4.73941</v>
      </c>
      <c r="N432" t="n">
        <v>0.00906</v>
      </c>
    </row>
    <row r="433">
      <c r="A433" s="1" t="n">
        <v>44755.73543228009</v>
      </c>
      <c r="B433" t="n">
        <v>233.43</v>
      </c>
      <c r="C433" t="n">
        <v>0.05</v>
      </c>
      <c r="D433" t="n">
        <v>-9.74</v>
      </c>
      <c r="E433" t="n">
        <v>-6.6</v>
      </c>
      <c r="F433" t="n">
        <v>11.77</v>
      </c>
      <c r="G433" t="n">
        <v>-0.08</v>
      </c>
      <c r="H433" t="n">
        <v>-0.83</v>
      </c>
      <c r="I433" t="n">
        <v>0.85</v>
      </c>
      <c r="J433" t="n">
        <v>0.09</v>
      </c>
      <c r="K433" t="n">
        <v>0.61</v>
      </c>
      <c r="L433" t="n">
        <v>11.64</v>
      </c>
      <c r="M433" t="n">
        <v>4.73998</v>
      </c>
      <c r="N433" t="n">
        <v>0.00963</v>
      </c>
    </row>
    <row r="434">
      <c r="A434" s="1" t="n">
        <v>44755.73738019676</v>
      </c>
      <c r="B434" t="n">
        <v>234.07</v>
      </c>
      <c r="C434" t="n">
        <v>0.05</v>
      </c>
      <c r="D434" t="n">
        <v>-7.09</v>
      </c>
      <c r="E434" t="n">
        <v>10.62</v>
      </c>
      <c r="F434" t="n">
        <v>12.76</v>
      </c>
      <c r="G434" t="n">
        <v>0.05</v>
      </c>
      <c r="H434" t="n">
        <v>0.5600000000000001</v>
      </c>
      <c r="I434" t="n">
        <v>0.83</v>
      </c>
      <c r="J434" t="n">
        <v>0.09</v>
      </c>
      <c r="K434" t="n">
        <v>0.67</v>
      </c>
      <c r="L434" t="n">
        <v>11.81</v>
      </c>
      <c r="M434" t="n">
        <v>4.74061</v>
      </c>
      <c r="N434" t="n">
        <v>0.01025</v>
      </c>
    </row>
    <row r="435">
      <c r="A435" s="1" t="n">
        <v>44755.73952311343</v>
      </c>
      <c r="B435" t="n">
        <v>233.16</v>
      </c>
      <c r="C435" t="n">
        <v>0.06</v>
      </c>
      <c r="D435" t="n">
        <v>-11.63</v>
      </c>
      <c r="E435" t="n">
        <v>7.36</v>
      </c>
      <c r="F435" t="n">
        <v>13.77</v>
      </c>
      <c r="G435" t="n">
        <v>0.06</v>
      </c>
      <c r="H435" t="n">
        <v>0.85</v>
      </c>
      <c r="I435" t="n">
        <v>0.84</v>
      </c>
      <c r="J435" t="n">
        <v>0.07000000000000001</v>
      </c>
      <c r="K435" t="n">
        <v>0.64</v>
      </c>
      <c r="L435" t="n">
        <v>15.53</v>
      </c>
      <c r="M435" t="n">
        <v>4.74135</v>
      </c>
      <c r="N435" t="n">
        <v>0.01099</v>
      </c>
    </row>
    <row r="436">
      <c r="A436" s="1" t="n">
        <v>44755.74186109954</v>
      </c>
      <c r="B436" t="n">
        <v>233.69</v>
      </c>
      <c r="C436" t="n">
        <v>0.07000000000000001</v>
      </c>
      <c r="D436" t="n">
        <v>-13.11</v>
      </c>
      <c r="E436" t="n">
        <v>7.93</v>
      </c>
      <c r="F436" t="n">
        <v>15.32</v>
      </c>
      <c r="G436" t="n">
        <v>0.11</v>
      </c>
      <c r="H436" t="n">
        <v>0.86</v>
      </c>
      <c r="I436" t="n">
        <v>0.86</v>
      </c>
      <c r="J436" t="n">
        <v>0.13</v>
      </c>
      <c r="K436" t="n">
        <v>0.6</v>
      </c>
      <c r="L436" t="n">
        <v>8.84</v>
      </c>
      <c r="M436" t="n">
        <v>4.74224</v>
      </c>
      <c r="N436" t="n">
        <v>0.01189</v>
      </c>
    </row>
    <row r="437">
      <c r="A437" s="1" t="n">
        <v>44755.74380916667</v>
      </c>
      <c r="B437" t="n">
        <v>233.53</v>
      </c>
      <c r="C437" t="n">
        <v>0.06</v>
      </c>
      <c r="D437" t="n">
        <v>-12.55</v>
      </c>
      <c r="E437" t="n">
        <v>3.35</v>
      </c>
      <c r="F437" t="n">
        <v>12.99</v>
      </c>
      <c r="G437" t="n">
        <v>0.08</v>
      </c>
      <c r="H437" t="n">
        <v>0.97</v>
      </c>
      <c r="I437" t="n">
        <v>0.87</v>
      </c>
      <c r="J437" t="n">
        <v>0.08</v>
      </c>
      <c r="K437" t="n">
        <v>0.57</v>
      </c>
      <c r="L437" t="n">
        <v>13.47</v>
      </c>
      <c r="M437" t="n">
        <v>4.74288</v>
      </c>
      <c r="N437" t="n">
        <v>0.01252</v>
      </c>
    </row>
    <row r="438">
      <c r="A438" s="1" t="n">
        <v>44755.74595199074</v>
      </c>
      <c r="B438" t="n">
        <v>234.58</v>
      </c>
      <c r="C438" t="n">
        <v>0.05</v>
      </c>
      <c r="D438" t="n">
        <v>-9.6</v>
      </c>
      <c r="E438" t="n">
        <v>4.72</v>
      </c>
      <c r="F438" t="n">
        <v>10.7</v>
      </c>
      <c r="G438" t="n">
        <v>0.08</v>
      </c>
      <c r="H438" t="n">
        <v>0.9</v>
      </c>
      <c r="I438" t="n">
        <v>0.85</v>
      </c>
      <c r="J438" t="n">
        <v>0.09</v>
      </c>
      <c r="K438" t="n">
        <v>0.61</v>
      </c>
      <c r="L438" t="n">
        <v>12.61</v>
      </c>
      <c r="M438" t="n">
        <v>4.74345</v>
      </c>
      <c r="N438" t="n">
        <v>0.0131</v>
      </c>
    </row>
    <row r="439">
      <c r="A439" s="1" t="n">
        <v>44755.74770513889</v>
      </c>
      <c r="B439" t="n">
        <v>233.54</v>
      </c>
      <c r="C439" t="n">
        <v>0.05</v>
      </c>
      <c r="D439" t="n">
        <v>-11.15</v>
      </c>
      <c r="E439" t="n">
        <v>-5.82</v>
      </c>
      <c r="F439" t="n">
        <v>12.58</v>
      </c>
      <c r="G439" t="n">
        <v>-0.11</v>
      </c>
      <c r="H439" t="n">
        <v>-0.89</v>
      </c>
      <c r="I439" t="n">
        <v>0.85</v>
      </c>
      <c r="J439" t="n">
        <v>0.12</v>
      </c>
      <c r="K439" t="n">
        <v>0.62</v>
      </c>
      <c r="L439" t="n">
        <v>9.199999999999999</v>
      </c>
      <c r="M439" t="n">
        <v>4.74401</v>
      </c>
      <c r="N439" t="n">
        <v>0.01365</v>
      </c>
    </row>
    <row r="440">
      <c r="A440" s="1" t="n">
        <v>44755.74945829861</v>
      </c>
      <c r="B440" t="n">
        <v>234.82</v>
      </c>
      <c r="C440" t="n">
        <v>0.07000000000000001</v>
      </c>
      <c r="D440" t="n">
        <v>-15.65</v>
      </c>
      <c r="E440" t="n">
        <v>5.39</v>
      </c>
      <c r="F440" t="n">
        <v>16.55</v>
      </c>
      <c r="G440" t="n">
        <v>0.1</v>
      </c>
      <c r="H440" t="n">
        <v>0.95</v>
      </c>
      <c r="I440" t="n">
        <v>0.85</v>
      </c>
      <c r="J440" t="n">
        <v>0.11</v>
      </c>
      <c r="K440" t="n">
        <v>0.63</v>
      </c>
      <c r="L440" t="n">
        <v>10</v>
      </c>
      <c r="M440" t="n">
        <v>4.74473</v>
      </c>
      <c r="N440" t="n">
        <v>0.01438</v>
      </c>
    </row>
    <row r="441">
      <c r="A441" s="1" t="n">
        <v>44755.75121141204</v>
      </c>
      <c r="B441" t="n">
        <v>234.05</v>
      </c>
      <c r="C441" t="n">
        <v>0.05</v>
      </c>
      <c r="D441" t="n">
        <v>-11.7</v>
      </c>
      <c r="E441" t="n">
        <v>4.57</v>
      </c>
      <c r="F441" t="n">
        <v>12.56</v>
      </c>
      <c r="G441" t="n">
        <v>0.07000000000000001</v>
      </c>
      <c r="H441" t="n">
        <v>0.93</v>
      </c>
      <c r="I441" t="n">
        <v>0.84</v>
      </c>
      <c r="J441" t="n">
        <v>0.08</v>
      </c>
      <c r="K441" t="n">
        <v>0.65</v>
      </c>
      <c r="L441" t="n">
        <v>13.57</v>
      </c>
      <c r="M441" t="n">
        <v>4.74528</v>
      </c>
      <c r="N441" t="n">
        <v>0.01493</v>
      </c>
    </row>
    <row r="442">
      <c r="A442" s="1" t="n">
        <v>44755.75315936343</v>
      </c>
      <c r="B442" t="n">
        <v>234.15</v>
      </c>
      <c r="C442" t="n">
        <v>0.13</v>
      </c>
      <c r="D442" t="n">
        <v>-14.51</v>
      </c>
      <c r="E442" t="n">
        <v>26.42</v>
      </c>
      <c r="F442" t="n">
        <v>30.14</v>
      </c>
      <c r="G442" t="n">
        <v>0.03</v>
      </c>
      <c r="H442" t="n">
        <v>0.48</v>
      </c>
      <c r="I442" t="n">
        <v>0.87</v>
      </c>
      <c r="J442" t="n">
        <v>0.06</v>
      </c>
      <c r="K442" t="n">
        <v>0.58</v>
      </c>
      <c r="L442" t="n">
        <v>16.65</v>
      </c>
      <c r="M442" t="n">
        <v>4.74675</v>
      </c>
      <c r="N442" t="n">
        <v>0.00147</v>
      </c>
    </row>
    <row r="443">
      <c r="A443" s="1" t="n">
        <v>44755.75510725695</v>
      </c>
      <c r="B443" t="n">
        <v>234.66</v>
      </c>
      <c r="C443" t="n">
        <v>0.06</v>
      </c>
      <c r="D443" t="n">
        <v>-9.1</v>
      </c>
      <c r="E443" t="n">
        <v>-11.75</v>
      </c>
      <c r="F443" t="n">
        <v>14.87</v>
      </c>
      <c r="G443" t="n">
        <v>-0.07000000000000001</v>
      </c>
      <c r="H443" t="n">
        <v>-0.61</v>
      </c>
      <c r="I443" t="n">
        <v>0.85</v>
      </c>
      <c r="J443" t="n">
        <v>0.12</v>
      </c>
      <c r="K443" t="n">
        <v>0.62</v>
      </c>
      <c r="L443" t="n">
        <v>9.27</v>
      </c>
      <c r="M443" t="n">
        <v>4.74748</v>
      </c>
      <c r="N443" t="n">
        <v>0.0022</v>
      </c>
    </row>
    <row r="444">
      <c r="A444" s="1" t="n">
        <v>44755.75705517361</v>
      </c>
      <c r="B444" t="n">
        <v>235.04</v>
      </c>
      <c r="C444" t="n">
        <v>0.07000000000000001</v>
      </c>
      <c r="D444" t="n">
        <v>-11.82</v>
      </c>
      <c r="E444" t="n">
        <v>11.43</v>
      </c>
      <c r="F444" t="n">
        <v>16.45</v>
      </c>
      <c r="G444" t="n">
        <v>0.04</v>
      </c>
      <c r="H444" t="n">
        <v>0.72</v>
      </c>
      <c r="I444" t="n">
        <v>0.83</v>
      </c>
      <c r="J444" t="n">
        <v>0.06</v>
      </c>
      <c r="K444" t="n">
        <v>0.68</v>
      </c>
      <c r="L444" t="n">
        <v>18.09</v>
      </c>
      <c r="M444" t="n">
        <v>4.74828</v>
      </c>
      <c r="N444" t="n">
        <v>0.003</v>
      </c>
    </row>
    <row r="445">
      <c r="A445" s="1" t="n">
        <v>44755.7590030787</v>
      </c>
      <c r="B445" t="n">
        <v>234.02</v>
      </c>
      <c r="C445" t="n">
        <v>0.04</v>
      </c>
      <c r="D445" t="n">
        <v>-9.75</v>
      </c>
      <c r="E445" t="n">
        <v>3.01</v>
      </c>
      <c r="F445" t="n">
        <v>10.2</v>
      </c>
      <c r="G445" t="n">
        <v>0.09</v>
      </c>
      <c r="H445" t="n">
        <v>0.96</v>
      </c>
      <c r="I445" t="n">
        <v>0.85</v>
      </c>
      <c r="J445" t="n">
        <v>0.09</v>
      </c>
      <c r="K445" t="n">
        <v>0.62</v>
      </c>
      <c r="L445" t="n">
        <v>11.96</v>
      </c>
      <c r="M445" t="n">
        <v>4.74878</v>
      </c>
      <c r="N445" t="n">
        <v>0.0035</v>
      </c>
    </row>
    <row r="446">
      <c r="A446" s="1" t="n">
        <v>44755.76114590278</v>
      </c>
      <c r="B446" t="n">
        <v>234.64</v>
      </c>
      <c r="C446" t="n">
        <v>0.05</v>
      </c>
      <c r="D446" t="n">
        <v>-6.47</v>
      </c>
      <c r="E446" t="n">
        <v>9.25</v>
      </c>
      <c r="F446" t="n">
        <v>11.29</v>
      </c>
      <c r="G446" t="n">
        <v>0.05</v>
      </c>
      <c r="H446" t="n">
        <v>0.57</v>
      </c>
      <c r="I446" t="n">
        <v>0.83</v>
      </c>
      <c r="J446" t="n">
        <v>0.08</v>
      </c>
      <c r="K446" t="n">
        <v>0.67</v>
      </c>
      <c r="L446" t="n">
        <v>13.14</v>
      </c>
      <c r="M446" t="n">
        <v>4.74939</v>
      </c>
      <c r="N446" t="n">
        <v>0.0041</v>
      </c>
    </row>
    <row r="447">
      <c r="A447" s="1" t="n">
        <v>44755.76328862269</v>
      </c>
      <c r="B447" t="n">
        <v>233.33</v>
      </c>
      <c r="C447" t="n">
        <v>0.06</v>
      </c>
      <c r="D447" t="n">
        <v>-13.42</v>
      </c>
      <c r="E447" t="n">
        <v>3.14</v>
      </c>
      <c r="F447" t="n">
        <v>13.78</v>
      </c>
      <c r="G447" t="n">
        <v>0.11</v>
      </c>
      <c r="H447" t="n">
        <v>0.97</v>
      </c>
      <c r="I447" t="n">
        <v>0.84</v>
      </c>
      <c r="J447" t="n">
        <v>0.11</v>
      </c>
      <c r="K447" t="n">
        <v>0.65</v>
      </c>
      <c r="L447" t="n">
        <v>9.84</v>
      </c>
      <c r="M447" t="n">
        <v>4.75013</v>
      </c>
      <c r="N447" t="n">
        <v>0.00484</v>
      </c>
    </row>
    <row r="448">
      <c r="A448" s="1" t="n">
        <v>44755.7650418287</v>
      </c>
      <c r="B448" t="n">
        <v>233.75</v>
      </c>
      <c r="C448" t="n">
        <v>0.08</v>
      </c>
      <c r="D448" t="n">
        <v>-17.89</v>
      </c>
      <c r="E448" t="n">
        <v>6.14</v>
      </c>
      <c r="F448" t="n">
        <v>18.91</v>
      </c>
      <c r="G448" t="n">
        <v>0.09</v>
      </c>
      <c r="H448" t="n">
        <v>0.95</v>
      </c>
      <c r="I448" t="n">
        <v>0.83</v>
      </c>
      <c r="J448" t="n">
        <v>0.1</v>
      </c>
      <c r="K448" t="n">
        <v>0.66</v>
      </c>
      <c r="L448" t="n">
        <v>10.96</v>
      </c>
      <c r="M448" t="n">
        <v>4.75096</v>
      </c>
      <c r="N448" t="n">
        <v>0.00567</v>
      </c>
    </row>
    <row r="449">
      <c r="A449" s="1" t="n">
        <v>44755.7666003125</v>
      </c>
      <c r="B449" t="n">
        <v>234.09</v>
      </c>
      <c r="C449" t="n">
        <v>0.07000000000000001</v>
      </c>
      <c r="D449" t="n">
        <v>-15.09</v>
      </c>
      <c r="E449" t="n">
        <v>7.07</v>
      </c>
      <c r="F449" t="n">
        <v>16.66</v>
      </c>
      <c r="G449" t="n">
        <v>0.07000000000000001</v>
      </c>
      <c r="H449" t="n">
        <v>0.91</v>
      </c>
      <c r="I449" t="n">
        <v>0.84</v>
      </c>
      <c r="J449" t="n">
        <v>0.08</v>
      </c>
      <c r="K449" t="n">
        <v>0.66</v>
      </c>
      <c r="L449" t="n">
        <v>13.37</v>
      </c>
      <c r="M449" t="n">
        <v>4.75161</v>
      </c>
      <c r="N449" t="n">
        <v>0.00632</v>
      </c>
    </row>
    <row r="450">
      <c r="A450" s="1" t="n">
        <v>44755.76854826389</v>
      </c>
      <c r="B450" t="n">
        <v>234.39</v>
      </c>
      <c r="C450" t="n">
        <v>0.07000000000000001</v>
      </c>
      <c r="D450" t="n">
        <v>-10.89</v>
      </c>
      <c r="E450" t="n">
        <v>12.54</v>
      </c>
      <c r="F450" t="n">
        <v>16.61</v>
      </c>
      <c r="G450" t="n">
        <v>0.07000000000000001</v>
      </c>
      <c r="H450" t="n">
        <v>0.66</v>
      </c>
      <c r="I450" t="n">
        <v>0.87</v>
      </c>
      <c r="J450" t="n">
        <v>0.1</v>
      </c>
      <c r="K450" t="n">
        <v>0.57</v>
      </c>
      <c r="L450" t="n">
        <v>10.52</v>
      </c>
      <c r="M450" t="n">
        <v>4.75242</v>
      </c>
      <c r="N450" t="n">
        <v>0.00714</v>
      </c>
    </row>
    <row r="451">
      <c r="A451" s="1" t="n">
        <v>44755.77049618056</v>
      </c>
      <c r="B451" t="n">
        <v>234.3</v>
      </c>
      <c r="C451" t="n">
        <v>0.07000000000000001</v>
      </c>
      <c r="D451" t="n">
        <v>-17.06</v>
      </c>
      <c r="E451" t="n">
        <v>2.59</v>
      </c>
      <c r="F451" t="n">
        <v>17.26</v>
      </c>
      <c r="G451" t="n">
        <v>0.1</v>
      </c>
      <c r="H451" t="n">
        <v>0.99</v>
      </c>
      <c r="I451" t="n">
        <v>0.85</v>
      </c>
      <c r="J451" t="n">
        <v>0.1</v>
      </c>
      <c r="K451" t="n">
        <v>0.62</v>
      </c>
      <c r="L451" t="n">
        <v>10.83</v>
      </c>
      <c r="M451" t="n">
        <v>4.75326</v>
      </c>
      <c r="N451" t="n">
        <v>0.007979999999999999</v>
      </c>
    </row>
    <row r="452">
      <c r="A452" s="1" t="n">
        <v>44755.77283359953</v>
      </c>
      <c r="B452" t="n">
        <v>233.41</v>
      </c>
      <c r="C452" t="n">
        <v>0.09</v>
      </c>
      <c r="D452" t="n">
        <v>-12.04</v>
      </c>
      <c r="E452" t="n">
        <v>-15.84</v>
      </c>
      <c r="F452" t="n">
        <v>19.9</v>
      </c>
      <c r="G452" t="n">
        <v>-0.07000000000000001</v>
      </c>
      <c r="H452" t="n">
        <v>-0.61</v>
      </c>
      <c r="I452" t="n">
        <v>0.84</v>
      </c>
      <c r="J452" t="n">
        <v>0.11</v>
      </c>
      <c r="K452" t="n">
        <v>0.65</v>
      </c>
      <c r="L452" t="n">
        <v>9.77</v>
      </c>
      <c r="M452" t="n">
        <v>4.75443</v>
      </c>
      <c r="N452" t="n">
        <v>0.009140000000000001</v>
      </c>
    </row>
    <row r="453">
      <c r="A453" s="1" t="n">
        <v>44755.77458678241</v>
      </c>
      <c r="B453" t="n">
        <v>233.44</v>
      </c>
      <c r="C453" t="n">
        <v>0.06</v>
      </c>
      <c r="D453" t="n">
        <v>-8.49</v>
      </c>
      <c r="E453" t="n">
        <v>9.93</v>
      </c>
      <c r="F453" t="n">
        <v>13.06</v>
      </c>
      <c r="G453" t="n">
        <v>0.04</v>
      </c>
      <c r="H453" t="n">
        <v>0.65</v>
      </c>
      <c r="I453" t="n">
        <v>0.84</v>
      </c>
      <c r="J453" t="n">
        <v>0.06</v>
      </c>
      <c r="K453" t="n">
        <v>0.64</v>
      </c>
      <c r="L453" t="n">
        <v>18.17</v>
      </c>
      <c r="M453" t="n">
        <v>4.755</v>
      </c>
      <c r="N453" t="n">
        <v>0.009719999999999999</v>
      </c>
    </row>
    <row r="454">
      <c r="A454" s="1" t="n">
        <v>44755.77633996528</v>
      </c>
      <c r="B454" t="n">
        <v>234.47</v>
      </c>
      <c r="C454" t="n">
        <v>0.06</v>
      </c>
      <c r="D454" t="n">
        <v>-13.28</v>
      </c>
      <c r="E454" t="n">
        <v>0.62</v>
      </c>
      <c r="F454" t="n">
        <v>13.29</v>
      </c>
      <c r="G454" t="n">
        <v>0.08</v>
      </c>
      <c r="H454" t="n">
        <v>1</v>
      </c>
      <c r="I454" t="n">
        <v>0.85</v>
      </c>
      <c r="J454" t="n">
        <v>0.08</v>
      </c>
      <c r="K454" t="n">
        <v>0.63</v>
      </c>
      <c r="L454" t="n">
        <v>12.81</v>
      </c>
      <c r="M454" t="n">
        <v>4.75558</v>
      </c>
      <c r="N454" t="n">
        <v>0.0103</v>
      </c>
    </row>
    <row r="455">
      <c r="A455" s="1" t="n">
        <v>44755.7782878588</v>
      </c>
      <c r="B455" t="n">
        <v>234.08</v>
      </c>
      <c r="C455" t="n">
        <v>0.08</v>
      </c>
      <c r="D455" t="n">
        <v>-13.56</v>
      </c>
      <c r="E455" t="n">
        <v>11.49</v>
      </c>
      <c r="F455" t="n">
        <v>17.77</v>
      </c>
      <c r="G455" t="n">
        <v>0.04</v>
      </c>
      <c r="H455" t="n">
        <v>0.76</v>
      </c>
      <c r="I455" t="n">
        <v>0.83</v>
      </c>
      <c r="J455" t="n">
        <v>0.05</v>
      </c>
      <c r="K455" t="n">
        <v>0.67</v>
      </c>
      <c r="L455" t="n">
        <v>22.39</v>
      </c>
      <c r="M455" t="n">
        <v>4.75645</v>
      </c>
      <c r="N455" t="n">
        <v>0.01117</v>
      </c>
    </row>
    <row r="456">
      <c r="A456" s="1" t="n">
        <v>44755.78023590278</v>
      </c>
      <c r="B456" t="n">
        <v>233.53</v>
      </c>
      <c r="C456" t="n">
        <v>0.05</v>
      </c>
      <c r="D456" t="n">
        <v>-10.85</v>
      </c>
      <c r="E456" t="n">
        <v>0.07000000000000001</v>
      </c>
      <c r="F456" t="n">
        <v>10.85</v>
      </c>
      <c r="G456" t="n">
        <v>0.11</v>
      </c>
      <c r="H456" t="n">
        <v>1</v>
      </c>
      <c r="I456" t="n">
        <v>0.84</v>
      </c>
      <c r="J456" t="n">
        <v>0.11</v>
      </c>
      <c r="K456" t="n">
        <v>0.66</v>
      </c>
      <c r="L456" t="n">
        <v>10.01</v>
      </c>
      <c r="M456" t="n">
        <v>4.75698</v>
      </c>
      <c r="N456" t="n">
        <v>0.0117</v>
      </c>
    </row>
    <row r="457">
      <c r="A457" s="1" t="n">
        <v>44755.78257358796</v>
      </c>
      <c r="B457" t="n">
        <v>233.69</v>
      </c>
      <c r="C457" t="n">
        <v>0.06</v>
      </c>
      <c r="D457" t="n">
        <v>-8.9</v>
      </c>
      <c r="E457" t="n">
        <v>11.99</v>
      </c>
      <c r="F457" t="n">
        <v>14.93</v>
      </c>
      <c r="G457" t="n">
        <v>0.05</v>
      </c>
      <c r="H457" t="n">
        <v>0.6</v>
      </c>
      <c r="I457" t="n">
        <v>0.85</v>
      </c>
      <c r="J457" t="n">
        <v>0.08</v>
      </c>
      <c r="K457" t="n">
        <v>0.62</v>
      </c>
      <c r="L457" t="n">
        <v>13.41</v>
      </c>
      <c r="M457" t="n">
        <v>4.75786</v>
      </c>
      <c r="N457" t="n">
        <v>0.01257</v>
      </c>
    </row>
    <row r="458">
      <c r="A458" s="1" t="n">
        <v>44755.78393731482</v>
      </c>
      <c r="B458" t="n">
        <v>234.1</v>
      </c>
      <c r="C458" t="n">
        <v>0.12</v>
      </c>
      <c r="D458" t="n">
        <v>-25.21</v>
      </c>
      <c r="E458" t="n">
        <v>11.38</v>
      </c>
      <c r="F458" t="n">
        <v>27.66</v>
      </c>
      <c r="G458" t="n">
        <v>0.09</v>
      </c>
      <c r="H458" t="n">
        <v>0.91</v>
      </c>
      <c r="I458" t="n">
        <v>0.85</v>
      </c>
      <c r="J458" t="n">
        <v>0.1</v>
      </c>
      <c r="K458" t="n">
        <v>0.63</v>
      </c>
      <c r="L458" t="n">
        <v>10.66</v>
      </c>
      <c r="M458" t="n">
        <v>4.7588</v>
      </c>
      <c r="N458" t="n">
        <v>0.01352</v>
      </c>
    </row>
    <row r="459">
      <c r="A459" s="1" t="n">
        <v>44755.78588557871</v>
      </c>
      <c r="B459" t="n">
        <v>233.02</v>
      </c>
      <c r="C459" t="n">
        <v>0.09</v>
      </c>
      <c r="D459" t="n">
        <v>-19.83</v>
      </c>
      <c r="E459" t="n">
        <v>2.69</v>
      </c>
      <c r="F459" t="n">
        <v>20.02</v>
      </c>
      <c r="G459" t="n">
        <v>0.11</v>
      </c>
      <c r="H459" t="n">
        <v>0.99</v>
      </c>
      <c r="I459" t="n">
        <v>0.83</v>
      </c>
      <c r="J459" t="n">
        <v>0.11</v>
      </c>
      <c r="K459" t="n">
        <v>0.66</v>
      </c>
      <c r="L459" t="n">
        <v>10.11</v>
      </c>
      <c r="M459" t="n">
        <v>4.75978</v>
      </c>
      <c r="N459" t="n">
        <v>0.01449</v>
      </c>
    </row>
    <row r="460">
      <c r="A460" s="1" t="n">
        <v>44755.78783373842</v>
      </c>
      <c r="B460" t="n">
        <v>233.88</v>
      </c>
      <c r="C460" t="n">
        <v>0.07000000000000001</v>
      </c>
      <c r="D460" t="n">
        <v>-12.81</v>
      </c>
      <c r="E460" t="n">
        <v>9.779999999999999</v>
      </c>
      <c r="F460" t="n">
        <v>16.12</v>
      </c>
      <c r="G460" t="n">
        <v>0.06</v>
      </c>
      <c r="H460" t="n">
        <v>0.79</v>
      </c>
      <c r="I460" t="n">
        <v>0.84</v>
      </c>
      <c r="J460" t="n">
        <v>0.08</v>
      </c>
      <c r="K460" t="n">
        <v>0.65</v>
      </c>
      <c r="L460" t="n">
        <v>13.6</v>
      </c>
      <c r="M460" t="n">
        <v>4.76057</v>
      </c>
      <c r="N460" t="n">
        <v>0.01528</v>
      </c>
    </row>
    <row r="461">
      <c r="A461" s="1" t="n">
        <v>44755.78978175926</v>
      </c>
      <c r="B461" t="n">
        <v>233.43</v>
      </c>
      <c r="C461" t="n">
        <v>0.06</v>
      </c>
      <c r="D461" t="n">
        <v>-14.06</v>
      </c>
      <c r="E461" t="n">
        <v>-4.62</v>
      </c>
      <c r="F461" t="n">
        <v>14.8</v>
      </c>
      <c r="G461" t="n">
        <v>0.09</v>
      </c>
      <c r="H461" t="n">
        <v>0.95</v>
      </c>
      <c r="I461" t="n">
        <v>0.85</v>
      </c>
      <c r="J461" t="n">
        <v>0.09</v>
      </c>
      <c r="K461" t="n">
        <v>0.62</v>
      </c>
      <c r="L461" t="n">
        <v>12.04</v>
      </c>
      <c r="M461" t="n">
        <v>4.76129</v>
      </c>
      <c r="N461" t="n">
        <v>0.016</v>
      </c>
    </row>
    <row r="462">
      <c r="A462" s="1" t="n">
        <v>44755.79172983796</v>
      </c>
      <c r="B462" t="n">
        <v>233.35</v>
      </c>
      <c r="C462" t="n">
        <v>0.04</v>
      </c>
      <c r="D462" t="n">
        <v>-9.16</v>
      </c>
      <c r="E462" t="n">
        <v>4.95</v>
      </c>
      <c r="F462" t="n">
        <v>10.42</v>
      </c>
      <c r="G462" t="n">
        <v>0.09</v>
      </c>
      <c r="H462" t="n">
        <v>0.88</v>
      </c>
      <c r="I462" t="n">
        <v>0.84</v>
      </c>
      <c r="J462" t="n">
        <v>0.1</v>
      </c>
      <c r="K462" t="n">
        <v>0.65</v>
      </c>
      <c r="L462" t="n">
        <v>10.62</v>
      </c>
      <c r="M462" t="n">
        <v>4.7618</v>
      </c>
      <c r="N462" t="n">
        <v>0.01651</v>
      </c>
    </row>
    <row r="463">
      <c r="A463" s="1" t="n">
        <v>44755.79426217593</v>
      </c>
      <c r="B463" t="n">
        <v>233.75</v>
      </c>
      <c r="C463" t="n">
        <v>0.08</v>
      </c>
      <c r="D463" t="n">
        <v>-15.51</v>
      </c>
      <c r="E463" t="n">
        <v>8.74</v>
      </c>
      <c r="F463" t="n">
        <v>17.8</v>
      </c>
      <c r="G463" t="n">
        <v>0.08</v>
      </c>
      <c r="H463" t="n">
        <v>0.87</v>
      </c>
      <c r="I463" t="n">
        <v>0.83</v>
      </c>
      <c r="J463" t="n">
        <v>0.09</v>
      </c>
      <c r="K463" t="n">
        <v>0.66</v>
      </c>
      <c r="L463" t="n">
        <v>11.47</v>
      </c>
      <c r="M463" t="n">
        <v>4.76293</v>
      </c>
      <c r="N463" t="n">
        <v>0.00113</v>
      </c>
    </row>
    <row r="464">
      <c r="A464" s="1" t="n">
        <v>44755.79621015046</v>
      </c>
      <c r="B464" t="n">
        <v>233.64</v>
      </c>
      <c r="C464" t="n">
        <v>0.05</v>
      </c>
      <c r="D464" t="n">
        <v>-12.13</v>
      </c>
      <c r="E464" t="n">
        <v>-2.24</v>
      </c>
      <c r="F464" t="n">
        <v>12.34</v>
      </c>
      <c r="G464" t="n">
        <v>0.1</v>
      </c>
      <c r="H464" t="n">
        <v>0.98</v>
      </c>
      <c r="I464" t="n">
        <v>0.83</v>
      </c>
      <c r="J464" t="n">
        <v>0.1</v>
      </c>
      <c r="K464" t="n">
        <v>0.67</v>
      </c>
      <c r="L464" t="n">
        <v>10.75</v>
      </c>
      <c r="M464" t="n">
        <v>4.76353</v>
      </c>
      <c r="N464" t="n">
        <v>0.00173</v>
      </c>
    </row>
    <row r="465">
      <c r="A465" s="1" t="n">
        <v>44755.79815824074</v>
      </c>
      <c r="B465" t="n">
        <v>232.72</v>
      </c>
      <c r="C465" t="n">
        <v>0.06</v>
      </c>
      <c r="D465" t="n">
        <v>-12.68</v>
      </c>
      <c r="E465" t="n">
        <v>-7.66</v>
      </c>
      <c r="F465" t="n">
        <v>14.82</v>
      </c>
      <c r="G465" t="n">
        <v>-0.1</v>
      </c>
      <c r="H465" t="n">
        <v>-0.86</v>
      </c>
      <c r="I465" t="n">
        <v>0.86</v>
      </c>
      <c r="J465" t="n">
        <v>0.12</v>
      </c>
      <c r="K465" t="n">
        <v>0.6</v>
      </c>
      <c r="L465" t="n">
        <v>9.359999999999999</v>
      </c>
      <c r="M465" t="n">
        <v>4.76425</v>
      </c>
      <c r="N465" t="n">
        <v>0.00245</v>
      </c>
    </row>
    <row r="466">
      <c r="A466" s="1" t="n">
        <v>44755.80010619213</v>
      </c>
      <c r="B466" t="n">
        <v>234.2</v>
      </c>
      <c r="C466" t="n">
        <v>0.08</v>
      </c>
      <c r="D466" t="n">
        <v>-17.35</v>
      </c>
      <c r="E466" t="n">
        <v>7.43</v>
      </c>
      <c r="F466" t="n">
        <v>18.87</v>
      </c>
      <c r="G466" t="n">
        <v>0.11</v>
      </c>
      <c r="H466" t="n">
        <v>0.92</v>
      </c>
      <c r="I466" t="n">
        <v>0.85</v>
      </c>
      <c r="J466" t="n">
        <v>0.12</v>
      </c>
      <c r="K466" t="n">
        <v>0.61</v>
      </c>
      <c r="L466" t="n">
        <v>9.5</v>
      </c>
      <c r="M466" t="n">
        <v>4.76517</v>
      </c>
      <c r="N466" t="n">
        <v>0.00338</v>
      </c>
    </row>
    <row r="467">
      <c r="A467" s="1" t="n">
        <v>44755.80205422454</v>
      </c>
      <c r="B467" t="n">
        <v>234.42</v>
      </c>
      <c r="C467" t="n">
        <v>0.07000000000000001</v>
      </c>
      <c r="D467" t="n">
        <v>-12.89</v>
      </c>
      <c r="E467" t="n">
        <v>8.33</v>
      </c>
      <c r="F467" t="n">
        <v>15.34</v>
      </c>
      <c r="G467" t="n">
        <v>0.09</v>
      </c>
      <c r="H467" t="n">
        <v>0.84</v>
      </c>
      <c r="I467" t="n">
        <v>0.8100000000000001</v>
      </c>
      <c r="J467" t="n">
        <v>0.11</v>
      </c>
      <c r="K467" t="n">
        <v>0.73</v>
      </c>
      <c r="L467" t="n">
        <v>10.26</v>
      </c>
      <c r="M467" t="n">
        <v>4.76592</v>
      </c>
      <c r="N467" t="n">
        <v>0.00413</v>
      </c>
    </row>
    <row r="468">
      <c r="A468" s="1" t="n">
        <v>44755.80400221065</v>
      </c>
      <c r="B468" t="n">
        <v>234.07</v>
      </c>
      <c r="C468" t="n">
        <v>0.05</v>
      </c>
      <c r="D468" t="n">
        <v>-5.64</v>
      </c>
      <c r="E468" t="n">
        <v>10.03</v>
      </c>
      <c r="F468" t="n">
        <v>11.51</v>
      </c>
      <c r="G468" t="n">
        <v>0.04</v>
      </c>
      <c r="H468" t="n">
        <v>0.49</v>
      </c>
      <c r="I468" t="n">
        <v>0.8100000000000001</v>
      </c>
      <c r="J468" t="n">
        <v>0.07000000000000001</v>
      </c>
      <c r="K468" t="n">
        <v>0.71</v>
      </c>
      <c r="L468" t="n">
        <v>14.31</v>
      </c>
      <c r="M468" t="n">
        <v>4.76648</v>
      </c>
      <c r="N468" t="n">
        <v>0.00469</v>
      </c>
    </row>
    <row r="469">
      <c r="A469" s="1" t="n">
        <v>44755.80633988426</v>
      </c>
      <c r="B469" t="n">
        <v>233.14</v>
      </c>
      <c r="C469" t="n">
        <v>0.09</v>
      </c>
      <c r="D469" t="n">
        <v>-18.8</v>
      </c>
      <c r="E469" t="n">
        <v>9.66</v>
      </c>
      <c r="F469" t="n">
        <v>21.14</v>
      </c>
      <c r="G469" t="n">
        <v>0.08</v>
      </c>
      <c r="H469" t="n">
        <v>0.89</v>
      </c>
      <c r="I469" t="n">
        <v>0.82</v>
      </c>
      <c r="J469" t="n">
        <v>0.09</v>
      </c>
      <c r="K469" t="n">
        <v>0.7</v>
      </c>
      <c r="L469" t="n">
        <v>12.19</v>
      </c>
      <c r="M469" t="n">
        <v>4.76772</v>
      </c>
      <c r="N469" t="n">
        <v>0.00593</v>
      </c>
    </row>
    <row r="470">
      <c r="A470" s="1" t="n">
        <v>44755.80867744213</v>
      </c>
      <c r="B470" t="n">
        <v>233.87</v>
      </c>
      <c r="C470" t="n">
        <v>0.09</v>
      </c>
      <c r="D470" t="n">
        <v>-20.93</v>
      </c>
      <c r="E470" t="n">
        <v>5.49</v>
      </c>
      <c r="F470" t="n">
        <v>21.64</v>
      </c>
      <c r="G470" t="n">
        <v>0.1</v>
      </c>
      <c r="H470" t="n">
        <v>0.97</v>
      </c>
      <c r="I470" t="n">
        <v>0.85</v>
      </c>
      <c r="J470" t="n">
        <v>0.1</v>
      </c>
      <c r="K470" t="n">
        <v>0.63</v>
      </c>
      <c r="L470" t="n">
        <v>10.59</v>
      </c>
      <c r="M470" t="n">
        <v>4.76899</v>
      </c>
      <c r="N470" t="n">
        <v>0.00719</v>
      </c>
    </row>
    <row r="471">
      <c r="A471" s="1" t="n">
        <v>44755.81082012731</v>
      </c>
      <c r="B471" t="n">
        <v>233.66</v>
      </c>
      <c r="C471" t="n">
        <v>0.09</v>
      </c>
      <c r="D471" t="n">
        <v>-21.06</v>
      </c>
      <c r="E471" t="n">
        <v>5.16</v>
      </c>
      <c r="F471" t="n">
        <v>21.68</v>
      </c>
      <c r="G471" t="n">
        <v>0.08</v>
      </c>
      <c r="H471" t="n">
        <v>0.97</v>
      </c>
      <c r="I471" t="n">
        <v>0.84</v>
      </c>
      <c r="J471" t="n">
        <v>0.08</v>
      </c>
      <c r="K471" t="n">
        <v>0.64</v>
      </c>
      <c r="L471" t="n">
        <v>12.89</v>
      </c>
      <c r="M471" t="n">
        <v>4.77015</v>
      </c>
      <c r="N471" t="n">
        <v>0.008359999999999999</v>
      </c>
    </row>
    <row r="472">
      <c r="A472" s="1" t="n">
        <v>44755.8127680787</v>
      </c>
      <c r="B472" t="n">
        <v>232.98</v>
      </c>
      <c r="C472" t="n">
        <v>0.06</v>
      </c>
      <c r="D472" t="n">
        <v>-9.76</v>
      </c>
      <c r="E472" t="n">
        <v>8.99</v>
      </c>
      <c r="F472" t="n">
        <v>13.27</v>
      </c>
      <c r="G472" t="n">
        <v>0.05</v>
      </c>
      <c r="H472" t="n">
        <v>0.74</v>
      </c>
      <c r="I472" t="n">
        <v>0.84</v>
      </c>
      <c r="J472" t="n">
        <v>0.07000000000000001</v>
      </c>
      <c r="K472" t="n">
        <v>0.65</v>
      </c>
      <c r="L472" t="n">
        <v>14.79</v>
      </c>
      <c r="M472" t="n">
        <v>4.7708</v>
      </c>
      <c r="N472" t="n">
        <v>0.008999999999999999</v>
      </c>
    </row>
    <row r="473">
      <c r="A473" s="1" t="n">
        <v>44755.81569008102</v>
      </c>
      <c r="B473" t="n">
        <v>233.13</v>
      </c>
      <c r="C473" t="n">
        <v>0.08</v>
      </c>
      <c r="D473" t="n">
        <v>-16.29</v>
      </c>
      <c r="E473" t="n">
        <v>8.880000000000001</v>
      </c>
      <c r="F473" t="n">
        <v>18.55</v>
      </c>
      <c r="G473" t="n">
        <v>0.05</v>
      </c>
      <c r="H473" t="n">
        <v>0.88</v>
      </c>
      <c r="I473" t="n">
        <v>0.86</v>
      </c>
      <c r="J473" t="n">
        <v>0.06</v>
      </c>
      <c r="K473" t="n">
        <v>0.59</v>
      </c>
      <c r="L473" t="n">
        <v>17.87</v>
      </c>
      <c r="M473" t="n">
        <v>4.77216</v>
      </c>
      <c r="N473" t="n">
        <v>0.01036</v>
      </c>
    </row>
    <row r="474">
      <c r="A474" s="1" t="n">
        <v>44755.81744328704</v>
      </c>
      <c r="B474" t="n">
        <v>233.66</v>
      </c>
      <c r="C474" t="n">
        <v>0.1</v>
      </c>
      <c r="D474" t="n">
        <v>-22.92</v>
      </c>
      <c r="E474" t="n">
        <v>7.1</v>
      </c>
      <c r="F474" t="n">
        <v>23.99</v>
      </c>
      <c r="G474" t="n">
        <v>0.1</v>
      </c>
      <c r="H474" t="n">
        <v>0.96</v>
      </c>
      <c r="I474" t="n">
        <v>0.86</v>
      </c>
      <c r="J474" t="n">
        <v>0.1</v>
      </c>
      <c r="K474" t="n">
        <v>0.58</v>
      </c>
      <c r="L474" t="n">
        <v>10.49</v>
      </c>
      <c r="M474" t="n">
        <v>4.77321</v>
      </c>
      <c r="N474" t="n">
        <v>0.01142</v>
      </c>
    </row>
    <row r="475">
      <c r="A475" s="1" t="n">
        <v>44755.81880689815</v>
      </c>
      <c r="B475" t="n">
        <v>234.83</v>
      </c>
      <c r="C475" t="n">
        <v>0.06</v>
      </c>
      <c r="D475" t="n">
        <v>-11.6</v>
      </c>
      <c r="E475" t="n">
        <v>7.08</v>
      </c>
      <c r="F475" t="n">
        <v>13.59</v>
      </c>
      <c r="G475" t="n">
        <v>0.09</v>
      </c>
      <c r="H475" t="n">
        <v>0.85</v>
      </c>
      <c r="I475" t="n">
        <v>0.85</v>
      </c>
      <c r="J475" t="n">
        <v>0.11</v>
      </c>
      <c r="K475" t="n">
        <v>0.62</v>
      </c>
      <c r="L475" t="n">
        <v>10.1</v>
      </c>
      <c r="M475" t="n">
        <v>4.77368</v>
      </c>
      <c r="N475" t="n">
        <v>0.01188</v>
      </c>
    </row>
    <row r="476">
      <c r="A476" s="1" t="n">
        <v>44755.82153400463</v>
      </c>
      <c r="B476" t="n">
        <v>235.12</v>
      </c>
      <c r="C476" t="n">
        <v>0.05</v>
      </c>
      <c r="D476" t="n">
        <v>-11.52</v>
      </c>
      <c r="E476" t="n">
        <v>4.87</v>
      </c>
      <c r="F476" t="n">
        <v>12.51</v>
      </c>
      <c r="G476" t="n">
        <v>0.08</v>
      </c>
      <c r="H476" t="n">
        <v>0.92</v>
      </c>
      <c r="I476" t="n">
        <v>0.87</v>
      </c>
      <c r="J476" t="n">
        <v>0.08</v>
      </c>
      <c r="K476" t="n">
        <v>0.57</v>
      </c>
      <c r="L476" t="n">
        <v>13.05</v>
      </c>
      <c r="M476" t="n">
        <v>4.77453</v>
      </c>
      <c r="N476" t="n">
        <v>0.01274</v>
      </c>
    </row>
    <row r="477">
      <c r="A477" s="1" t="n">
        <v>44755.82348202547</v>
      </c>
      <c r="B477" t="n">
        <v>234.1</v>
      </c>
      <c r="C477" t="n">
        <v>0.06</v>
      </c>
      <c r="D477" t="n">
        <v>-9.130000000000001</v>
      </c>
      <c r="E477" t="n">
        <v>9.109999999999999</v>
      </c>
      <c r="F477" t="n">
        <v>12.9</v>
      </c>
      <c r="G477" t="n">
        <v>0.05</v>
      </c>
      <c r="H477" t="n">
        <v>0.71</v>
      </c>
      <c r="I477" t="n">
        <v>0.83</v>
      </c>
      <c r="J477" t="n">
        <v>0.07000000000000001</v>
      </c>
      <c r="K477" t="n">
        <v>0.68</v>
      </c>
      <c r="L477" t="n">
        <v>14.27</v>
      </c>
      <c r="M477" t="n">
        <v>4.77516</v>
      </c>
      <c r="N477" t="n">
        <v>0.01337</v>
      </c>
    </row>
    <row r="478">
      <c r="A478" s="1" t="n">
        <v>44755.82543024306</v>
      </c>
      <c r="B478" t="n">
        <v>233.21</v>
      </c>
      <c r="C478" t="n">
        <v>0.06</v>
      </c>
      <c r="D478" t="n">
        <v>-12.02</v>
      </c>
      <c r="E478" t="n">
        <v>7.41</v>
      </c>
      <c r="F478" t="n">
        <v>14.11</v>
      </c>
      <c r="G478" t="n">
        <v>0.06</v>
      </c>
      <c r="H478" t="n">
        <v>0.85</v>
      </c>
      <c r="I478" t="n">
        <v>0.8100000000000001</v>
      </c>
      <c r="J478" t="n">
        <v>0.07000000000000001</v>
      </c>
      <c r="K478" t="n">
        <v>0.72</v>
      </c>
      <c r="L478" t="n">
        <v>15.6</v>
      </c>
      <c r="M478" t="n">
        <v>4.77585</v>
      </c>
      <c r="N478" t="n">
        <v>0.01405</v>
      </c>
    </row>
    <row r="479">
      <c r="A479" s="1" t="n">
        <v>44755.82737831018</v>
      </c>
      <c r="B479" t="n">
        <v>234.09</v>
      </c>
      <c r="C479" t="n">
        <v>0.06</v>
      </c>
      <c r="D479" t="n">
        <v>-13.44</v>
      </c>
      <c r="E479" t="n">
        <v>4.88</v>
      </c>
      <c r="F479" t="n">
        <v>14.3</v>
      </c>
      <c r="G479" t="n">
        <v>0.06</v>
      </c>
      <c r="H479" t="n">
        <v>0.9399999999999999</v>
      </c>
      <c r="I479" t="n">
        <v>0.85</v>
      </c>
      <c r="J479" t="n">
        <v>0.06</v>
      </c>
      <c r="K479" t="n">
        <v>0.62</v>
      </c>
      <c r="L479" t="n">
        <v>16.71</v>
      </c>
      <c r="M479" t="n">
        <v>4.77655</v>
      </c>
      <c r="N479" t="n">
        <v>0.01475</v>
      </c>
    </row>
    <row r="480">
      <c r="A480" s="1" t="n">
        <v>44755.82952125</v>
      </c>
      <c r="B480" t="n">
        <v>233.86</v>
      </c>
      <c r="C480" t="n">
        <v>0.08</v>
      </c>
      <c r="D480" t="n">
        <v>-18.1</v>
      </c>
      <c r="E480" t="n">
        <v>7.6</v>
      </c>
      <c r="F480" t="n">
        <v>19.63</v>
      </c>
      <c r="G480" t="n">
        <v>0.13</v>
      </c>
      <c r="H480" t="n">
        <v>0.92</v>
      </c>
      <c r="I480" t="n">
        <v>0.85</v>
      </c>
      <c r="J480" t="n">
        <v>0.14</v>
      </c>
      <c r="K480" t="n">
        <v>0.62</v>
      </c>
      <c r="L480" t="n">
        <v>7.98</v>
      </c>
      <c r="M480" t="n">
        <v>4.7776</v>
      </c>
      <c r="N480" t="n">
        <v>0.01581</v>
      </c>
    </row>
    <row r="481">
      <c r="A481" s="1" t="n">
        <v>44755.83205362268</v>
      </c>
      <c r="B481" t="n">
        <v>233.44</v>
      </c>
      <c r="C481" t="n">
        <v>0.06</v>
      </c>
      <c r="D481" t="n">
        <v>-14.04</v>
      </c>
      <c r="E481" t="n">
        <v>3.25</v>
      </c>
      <c r="F481" t="n">
        <v>14.41</v>
      </c>
      <c r="G481" t="n">
        <v>0.06</v>
      </c>
      <c r="H481" t="n">
        <v>0.97</v>
      </c>
      <c r="I481" t="n">
        <v>0.86</v>
      </c>
      <c r="J481" t="n">
        <v>0.07000000000000001</v>
      </c>
      <c r="K481" t="n">
        <v>0.6</v>
      </c>
      <c r="L481" t="n">
        <v>15.96</v>
      </c>
      <c r="M481" t="n">
        <v>4.77852</v>
      </c>
      <c r="N481" t="n">
        <v>0.01672</v>
      </c>
    </row>
    <row r="482">
      <c r="A482" s="1" t="n">
        <v>44755.83439138889</v>
      </c>
      <c r="B482" t="n">
        <v>233.98</v>
      </c>
      <c r="C482" t="n">
        <v>0.05</v>
      </c>
      <c r="D482" t="n">
        <v>-10.79</v>
      </c>
      <c r="E482" t="n">
        <v>5.57</v>
      </c>
      <c r="F482" t="n">
        <v>12.14</v>
      </c>
      <c r="G482" t="n">
        <v>0.12</v>
      </c>
      <c r="H482" t="n">
        <v>0.89</v>
      </c>
      <c r="I482" t="n">
        <v>0.84</v>
      </c>
      <c r="J482" t="n">
        <v>0.14</v>
      </c>
      <c r="K482" t="n">
        <v>0.64</v>
      </c>
      <c r="L482" t="n">
        <v>8.220000000000001</v>
      </c>
      <c r="M482" t="n">
        <v>4.77923</v>
      </c>
      <c r="N482" t="n">
        <v>0.01743</v>
      </c>
    </row>
    <row r="483">
      <c r="A483" s="1" t="n">
        <v>44755.83711881944</v>
      </c>
      <c r="B483" t="n">
        <v>234.28</v>
      </c>
      <c r="C483" t="n">
        <v>0.05</v>
      </c>
      <c r="D483" t="n">
        <v>-6.29</v>
      </c>
      <c r="E483" t="n">
        <v>-10.11</v>
      </c>
      <c r="F483" t="n">
        <v>11.9</v>
      </c>
      <c r="G483" t="n">
        <v>-0.04</v>
      </c>
      <c r="H483" t="n">
        <v>-0.53</v>
      </c>
      <c r="I483" t="n">
        <v>0.86</v>
      </c>
      <c r="J483" t="n">
        <v>0.07000000000000001</v>
      </c>
      <c r="K483" t="n">
        <v>0.61</v>
      </c>
      <c r="L483" t="n">
        <v>15.33</v>
      </c>
      <c r="M483" t="n">
        <v>4.78004</v>
      </c>
      <c r="N483" t="n">
        <v>0.00081</v>
      </c>
    </row>
    <row r="484">
      <c r="A484" s="1" t="n">
        <v>44755.83945659722</v>
      </c>
      <c r="B484" t="n">
        <v>234.2</v>
      </c>
      <c r="C484" t="n">
        <v>0.05</v>
      </c>
      <c r="D484" t="n">
        <v>-11.51</v>
      </c>
      <c r="E484" t="n">
        <v>4.15</v>
      </c>
      <c r="F484" t="n">
        <v>12.23</v>
      </c>
      <c r="G484" t="n">
        <v>0.07000000000000001</v>
      </c>
      <c r="H484" t="n">
        <v>0.9399999999999999</v>
      </c>
      <c r="I484" t="n">
        <v>0.87</v>
      </c>
      <c r="J484" t="n">
        <v>0.07000000000000001</v>
      </c>
      <c r="K484" t="n">
        <v>0.57</v>
      </c>
      <c r="L484" t="n">
        <v>15.11</v>
      </c>
      <c r="M484" t="n">
        <v>4.78076</v>
      </c>
      <c r="N484" t="n">
        <v>0.00153</v>
      </c>
    </row>
    <row r="485">
      <c r="A485" s="1" t="n">
        <v>44755.84159935185</v>
      </c>
      <c r="B485" t="n">
        <v>233.37</v>
      </c>
      <c r="C485" t="n">
        <v>0.08</v>
      </c>
      <c r="D485" t="n">
        <v>-10.83</v>
      </c>
      <c r="E485" t="n">
        <v>-15</v>
      </c>
      <c r="F485" t="n">
        <v>18.5</v>
      </c>
      <c r="G485" t="n">
        <v>-0.07000000000000001</v>
      </c>
      <c r="H485" t="n">
        <v>-0.59</v>
      </c>
      <c r="I485" t="n">
        <v>0.85</v>
      </c>
      <c r="J485" t="n">
        <v>0.13</v>
      </c>
      <c r="K485" t="n">
        <v>0.61</v>
      </c>
      <c r="L485" t="n">
        <v>8.77</v>
      </c>
      <c r="M485" t="n">
        <v>4.78175</v>
      </c>
      <c r="N485" t="n">
        <v>0.00252</v>
      </c>
    </row>
    <row r="486">
      <c r="A486" s="1" t="n">
        <v>44755.84374217592</v>
      </c>
      <c r="B486" t="n">
        <v>233.14</v>
      </c>
      <c r="C486" t="n">
        <v>0.06</v>
      </c>
      <c r="D486" t="n">
        <v>-13.73</v>
      </c>
      <c r="E486" t="n">
        <v>-3.28</v>
      </c>
      <c r="F486" t="n">
        <v>14.12</v>
      </c>
      <c r="G486" t="n">
        <v>0.21</v>
      </c>
      <c r="H486" t="n">
        <v>0.97</v>
      </c>
      <c r="I486" t="n">
        <v>0.85</v>
      </c>
      <c r="J486" t="n">
        <v>0.21</v>
      </c>
      <c r="K486" t="n">
        <v>0.61</v>
      </c>
      <c r="L486" t="n">
        <v>5.48</v>
      </c>
      <c r="M486" t="n">
        <v>4.78251</v>
      </c>
      <c r="N486" t="n">
        <v>0.00328</v>
      </c>
    </row>
    <row r="487">
      <c r="A487" s="1" t="n">
        <v>44755.84646931713</v>
      </c>
      <c r="B487" t="n">
        <v>234.78</v>
      </c>
      <c r="C487" t="n">
        <v>0.28</v>
      </c>
      <c r="D487" t="n">
        <v>-63.93</v>
      </c>
      <c r="E487" t="n">
        <v>-17.02</v>
      </c>
      <c r="F487" t="n">
        <v>66.16</v>
      </c>
      <c r="G487" t="n">
        <v>0.22</v>
      </c>
      <c r="H487" t="n">
        <v>0.97</v>
      </c>
      <c r="I487" t="n">
        <v>0.85</v>
      </c>
      <c r="J487" t="n">
        <v>0.22</v>
      </c>
      <c r="K487" t="n">
        <v>0.63</v>
      </c>
      <c r="L487" t="n">
        <v>5.25</v>
      </c>
      <c r="M487" t="n">
        <v>4.78703</v>
      </c>
      <c r="N487" t="n">
        <v>0.0078</v>
      </c>
    </row>
    <row r="488">
      <c r="A488" s="1" t="n">
        <v>44755.84880680555</v>
      </c>
      <c r="B488" t="n">
        <v>234.51</v>
      </c>
      <c r="C488" t="n">
        <v>0.33</v>
      </c>
      <c r="D488" t="n">
        <v>-74.31</v>
      </c>
      <c r="E488" t="n">
        <v>-19.89</v>
      </c>
      <c r="F488" t="n">
        <v>76.92</v>
      </c>
      <c r="G488" t="n">
        <v>0.19</v>
      </c>
      <c r="H488" t="n">
        <v>0.97</v>
      </c>
      <c r="I488" t="n">
        <v>0.83</v>
      </c>
      <c r="J488" t="n">
        <v>0.2</v>
      </c>
      <c r="K488" t="n">
        <v>0.68</v>
      </c>
      <c r="L488" t="n">
        <v>5.88</v>
      </c>
      <c r="M488" t="n">
        <v>4.79153</v>
      </c>
      <c r="N488" t="n">
        <v>0.01231</v>
      </c>
    </row>
    <row r="489">
      <c r="A489" s="1" t="n">
        <v>44755.85075473379</v>
      </c>
      <c r="B489" t="n">
        <v>234.02</v>
      </c>
      <c r="C489" t="n">
        <v>0.25</v>
      </c>
      <c r="D489" t="n">
        <v>-57.92</v>
      </c>
      <c r="E489" t="n">
        <v>6.98</v>
      </c>
      <c r="F489" t="n">
        <v>58.34</v>
      </c>
      <c r="G489" t="n">
        <v>0.09</v>
      </c>
      <c r="H489" t="n">
        <v>0.99</v>
      </c>
      <c r="I489" t="n">
        <v>0.84</v>
      </c>
      <c r="J489" t="n">
        <v>0.09</v>
      </c>
      <c r="K489" t="n">
        <v>0.64</v>
      </c>
      <c r="L489" t="n">
        <v>11.61</v>
      </c>
      <c r="M489" t="n">
        <v>4.79438</v>
      </c>
      <c r="N489" t="n">
        <v>0.01515</v>
      </c>
    </row>
    <row r="490">
      <c r="A490" s="1" t="n">
        <v>44755.8528974537</v>
      </c>
      <c r="B490" t="n">
        <v>233.63</v>
      </c>
      <c r="C490" t="n">
        <v>0.06</v>
      </c>
      <c r="D490" t="n">
        <v>-12.15</v>
      </c>
      <c r="E490" t="n">
        <v>-4.63</v>
      </c>
      <c r="F490" t="n">
        <v>13</v>
      </c>
      <c r="G490" t="n">
        <v>-0.14</v>
      </c>
      <c r="H490" t="n">
        <v>-0.93</v>
      </c>
      <c r="I490" t="n">
        <v>0.84</v>
      </c>
      <c r="J490" t="n">
        <v>0.15</v>
      </c>
      <c r="K490" t="n">
        <v>0.63</v>
      </c>
      <c r="L490" t="n">
        <v>7.53</v>
      </c>
      <c r="M490" t="n">
        <v>4.79508</v>
      </c>
      <c r="N490" t="n">
        <v>0.01585</v>
      </c>
    </row>
    <row r="491">
      <c r="A491" s="1" t="n">
        <v>44755.85484555556</v>
      </c>
      <c r="B491" t="n">
        <v>232.63</v>
      </c>
      <c r="C491" t="n">
        <v>0.07000000000000001</v>
      </c>
      <c r="D491" t="n">
        <v>-15.95</v>
      </c>
      <c r="E491" t="n">
        <v>4.6</v>
      </c>
      <c r="F491" t="n">
        <v>16.6</v>
      </c>
      <c r="G491" t="n">
        <v>0.14</v>
      </c>
      <c r="H491" t="n">
        <v>0.96</v>
      </c>
      <c r="I491" t="n">
        <v>0.86</v>
      </c>
      <c r="J491" t="n">
        <v>0.14</v>
      </c>
      <c r="K491" t="n">
        <v>0.59</v>
      </c>
      <c r="L491" t="n">
        <v>7.83</v>
      </c>
      <c r="M491" t="n">
        <v>4.79589</v>
      </c>
      <c r="N491" t="n">
        <v>0.01666</v>
      </c>
    </row>
    <row r="492">
      <c r="A492" s="1" t="n">
        <v>44755.85659880787</v>
      </c>
      <c r="B492" t="n">
        <v>233.9</v>
      </c>
      <c r="C492" t="n">
        <v>0.07000000000000001</v>
      </c>
      <c r="D492" t="n">
        <v>-15.68</v>
      </c>
      <c r="E492" t="n">
        <v>3.28</v>
      </c>
      <c r="F492" t="n">
        <v>16.02</v>
      </c>
      <c r="G492" t="n">
        <v>0.08</v>
      </c>
      <c r="H492" t="n">
        <v>0.98</v>
      </c>
      <c r="I492" t="n">
        <v>0.84</v>
      </c>
      <c r="J492" t="n">
        <v>0.09</v>
      </c>
      <c r="K492" t="n">
        <v>0.64</v>
      </c>
      <c r="L492" t="n">
        <v>12.47</v>
      </c>
      <c r="M492" t="n">
        <v>4.79659</v>
      </c>
      <c r="N492" t="n">
        <v>0.01737</v>
      </c>
    </row>
    <row r="493">
      <c r="A493" s="1" t="n">
        <v>44755.85893626157</v>
      </c>
      <c r="B493" t="n">
        <v>234.32</v>
      </c>
      <c r="C493" t="n">
        <v>0.06</v>
      </c>
      <c r="D493" t="n">
        <v>-14.8</v>
      </c>
      <c r="E493" t="n">
        <v>-1.53</v>
      </c>
      <c r="F493" t="n">
        <v>14.88</v>
      </c>
      <c r="G493" t="n">
        <v>0.11</v>
      </c>
      <c r="H493" t="n">
        <v>0.99</v>
      </c>
      <c r="I493" t="n">
        <v>0.82</v>
      </c>
      <c r="J493" t="n">
        <v>0.11</v>
      </c>
      <c r="K493" t="n">
        <v>0.7</v>
      </c>
      <c r="L493" t="n">
        <v>10.26</v>
      </c>
      <c r="M493" t="n">
        <v>4.79747</v>
      </c>
      <c r="N493" t="n">
        <v>0.01824</v>
      </c>
    </row>
    <row r="494">
      <c r="A494" s="1" t="n">
        <v>44755.86107905093</v>
      </c>
      <c r="B494" t="n">
        <v>232.95</v>
      </c>
      <c r="C494" t="n">
        <v>0.43</v>
      </c>
      <c r="D494" t="n">
        <v>-94.65000000000001</v>
      </c>
      <c r="E494" t="n">
        <v>-30.21</v>
      </c>
      <c r="F494" t="n">
        <v>99.34999999999999</v>
      </c>
      <c r="G494" t="n">
        <v>0.3</v>
      </c>
      <c r="H494" t="n">
        <v>0.95</v>
      </c>
      <c r="I494" t="n">
        <v>0.84</v>
      </c>
      <c r="J494" t="n">
        <v>0.31</v>
      </c>
      <c r="K494" t="n">
        <v>0.64</v>
      </c>
      <c r="L494" t="n">
        <v>3.94</v>
      </c>
      <c r="M494" t="n">
        <v>4.8028</v>
      </c>
      <c r="N494" t="n">
        <v>0.02357</v>
      </c>
    </row>
    <row r="495">
      <c r="A495" s="1" t="n">
        <v>44755.86302696759</v>
      </c>
      <c r="B495" t="n">
        <v>233.87</v>
      </c>
      <c r="C495" t="n">
        <v>0.47</v>
      </c>
      <c r="D495" t="n">
        <v>-107.31</v>
      </c>
      <c r="E495" t="n">
        <v>-27.88</v>
      </c>
      <c r="F495" t="n">
        <v>110.87</v>
      </c>
      <c r="G495" t="n">
        <v>0.29</v>
      </c>
      <c r="H495" t="n">
        <v>0.97</v>
      </c>
      <c r="I495" t="n">
        <v>0.83</v>
      </c>
      <c r="J495" t="n">
        <v>0.3</v>
      </c>
      <c r="K495" t="n">
        <v>0.66</v>
      </c>
      <c r="L495" t="n">
        <v>4.01</v>
      </c>
      <c r="M495" t="n">
        <v>4.80821</v>
      </c>
      <c r="N495" t="n">
        <v>0.02898</v>
      </c>
    </row>
    <row r="496">
      <c r="A496" s="1" t="n">
        <v>44755.86478008102</v>
      </c>
      <c r="B496" t="n">
        <v>234.07</v>
      </c>
      <c r="C496" t="n">
        <v>0.38</v>
      </c>
      <c r="D496" t="n">
        <v>-87.45</v>
      </c>
      <c r="E496" t="n">
        <v>-18.15</v>
      </c>
      <c r="F496" t="n">
        <v>89.31</v>
      </c>
      <c r="G496" t="n">
        <v>0.23</v>
      </c>
      <c r="H496" t="n">
        <v>0.98</v>
      </c>
      <c r="I496" t="n">
        <v>0.83</v>
      </c>
      <c r="J496" t="n">
        <v>0.23</v>
      </c>
      <c r="K496" t="n">
        <v>0.67</v>
      </c>
      <c r="L496" t="n">
        <v>5.11</v>
      </c>
      <c r="M496" t="n">
        <v>4.81213</v>
      </c>
      <c r="N496" t="n">
        <v>0.03291</v>
      </c>
    </row>
    <row r="497">
      <c r="A497" s="1" t="n">
        <v>44755.86750730324</v>
      </c>
      <c r="B497" t="n">
        <v>235.09</v>
      </c>
      <c r="C497" t="n">
        <v>0.37</v>
      </c>
      <c r="D497" t="n">
        <v>-83.25</v>
      </c>
      <c r="E497" t="n">
        <v>-24.1</v>
      </c>
      <c r="F497" t="n">
        <v>86.67</v>
      </c>
      <c r="G497" t="n">
        <v>0.22</v>
      </c>
      <c r="H497" t="n">
        <v>0.96</v>
      </c>
      <c r="I497" t="n">
        <v>0.85</v>
      </c>
      <c r="J497" t="n">
        <v>0.23</v>
      </c>
      <c r="K497" t="n">
        <v>0.61</v>
      </c>
      <c r="L497" t="n">
        <v>5.06</v>
      </c>
      <c r="M497" t="n">
        <v>4.81806</v>
      </c>
      <c r="N497" t="n">
        <v>0.03883</v>
      </c>
    </row>
    <row r="498">
      <c r="A498" s="1" t="n">
        <v>44755.86887100695</v>
      </c>
      <c r="B498" t="n">
        <v>233.97</v>
      </c>
      <c r="C498" t="n">
        <v>0.47</v>
      </c>
      <c r="D498" t="n">
        <v>-106.6</v>
      </c>
      <c r="E498" t="n">
        <v>-29.58</v>
      </c>
      <c r="F498" t="n">
        <v>110.63</v>
      </c>
      <c r="G498" t="n">
        <v>0.24</v>
      </c>
      <c r="H498" t="n">
        <v>0.96</v>
      </c>
      <c r="I498" t="n">
        <v>0.85</v>
      </c>
      <c r="J498" t="n">
        <v>0.25</v>
      </c>
      <c r="K498" t="n">
        <v>0.63</v>
      </c>
      <c r="L498" t="n">
        <v>4.71</v>
      </c>
      <c r="M498" t="n">
        <v>4.82184</v>
      </c>
      <c r="N498" t="n">
        <v>0.04261</v>
      </c>
    </row>
    <row r="499">
      <c r="A499" s="1" t="n">
        <v>44755.87101391204</v>
      </c>
      <c r="B499" t="n">
        <v>235.52</v>
      </c>
      <c r="C499" t="n">
        <v>0.34</v>
      </c>
      <c r="D499" t="n">
        <v>-76.45</v>
      </c>
      <c r="E499" t="n">
        <v>-20.3</v>
      </c>
      <c r="F499" t="n">
        <v>79.09999999999999</v>
      </c>
      <c r="G499" t="n">
        <v>0.25</v>
      </c>
      <c r="H499" t="n">
        <v>0.97</v>
      </c>
      <c r="I499" t="n">
        <v>0.84</v>
      </c>
      <c r="J499" t="n">
        <v>0.26</v>
      </c>
      <c r="K499" t="n">
        <v>0.65</v>
      </c>
      <c r="L499" t="n">
        <v>4.58</v>
      </c>
      <c r="M499" t="n">
        <v>4.82608</v>
      </c>
      <c r="N499" t="n">
        <v>0.04686</v>
      </c>
    </row>
    <row r="500">
      <c r="A500" s="1" t="n">
        <v>44755.87315685185</v>
      </c>
      <c r="B500" t="n">
        <v>236.09</v>
      </c>
      <c r="C500" t="n">
        <v>0.49</v>
      </c>
      <c r="D500" t="n">
        <v>-111.23</v>
      </c>
      <c r="E500" t="n">
        <v>-30.61</v>
      </c>
      <c r="F500" t="n">
        <v>115.37</v>
      </c>
      <c r="G500" t="n">
        <v>0.24</v>
      </c>
      <c r="H500" t="n">
        <v>0.96</v>
      </c>
      <c r="I500" t="n">
        <v>0.84</v>
      </c>
      <c r="J500" t="n">
        <v>0.25</v>
      </c>
      <c r="K500" t="n">
        <v>0.65</v>
      </c>
      <c r="L500" t="n">
        <v>4.7</v>
      </c>
      <c r="M500" t="n">
        <v>4.83228</v>
      </c>
      <c r="N500" t="n">
        <v>0.05305</v>
      </c>
    </row>
    <row r="501">
      <c r="A501" s="1" t="n">
        <v>44755.87529967593</v>
      </c>
      <c r="B501" t="n">
        <v>236.26</v>
      </c>
      <c r="C501" t="n">
        <v>0.49</v>
      </c>
      <c r="D501" t="n">
        <v>-110.95</v>
      </c>
      <c r="E501" t="n">
        <v>29.18</v>
      </c>
      <c r="F501" t="n">
        <v>114.72</v>
      </c>
      <c r="G501" t="n">
        <v>-0.3</v>
      </c>
      <c r="H501" t="n">
        <v>-0.97</v>
      </c>
      <c r="I501" t="n">
        <v>0.86</v>
      </c>
      <c r="J501" t="n">
        <v>0.31</v>
      </c>
      <c r="K501" t="n">
        <v>0.59</v>
      </c>
      <c r="L501" t="n">
        <v>4</v>
      </c>
      <c r="M501" t="n">
        <v>4.83844</v>
      </c>
      <c r="N501" t="n">
        <v>0.05921</v>
      </c>
    </row>
    <row r="502">
      <c r="A502" s="1" t="n">
        <v>44755.87783208333</v>
      </c>
      <c r="B502" t="n">
        <v>235.2</v>
      </c>
      <c r="C502" t="n">
        <v>0.49</v>
      </c>
      <c r="D502" t="n">
        <v>-110.15</v>
      </c>
      <c r="E502" t="n">
        <v>-36.31</v>
      </c>
      <c r="F502" t="n">
        <v>115.98</v>
      </c>
      <c r="G502" t="n">
        <v>0.24</v>
      </c>
      <c r="H502" t="n">
        <v>0.95</v>
      </c>
      <c r="I502" t="n">
        <v>0.83</v>
      </c>
      <c r="J502" t="n">
        <v>0.26</v>
      </c>
      <c r="K502" t="n">
        <v>0.67</v>
      </c>
      <c r="L502" t="n">
        <v>4.65</v>
      </c>
      <c r="M502" t="n">
        <v>4.8458</v>
      </c>
      <c r="N502" t="n">
        <v>0.00736</v>
      </c>
    </row>
    <row r="503">
      <c r="A503" s="1" t="n">
        <v>44755.88036452547</v>
      </c>
      <c r="B503" t="n">
        <v>235.35</v>
      </c>
      <c r="C503" t="n">
        <v>0.44</v>
      </c>
      <c r="D503" t="n">
        <v>-100.67</v>
      </c>
      <c r="E503" t="n">
        <v>-27.04</v>
      </c>
      <c r="F503" t="n">
        <v>104.23</v>
      </c>
      <c r="G503" t="n">
        <v>0.25</v>
      </c>
      <c r="H503" t="n">
        <v>0.97</v>
      </c>
      <c r="I503" t="n">
        <v>0.84</v>
      </c>
      <c r="J503" t="n">
        <v>0.26</v>
      </c>
      <c r="K503" t="n">
        <v>0.65</v>
      </c>
      <c r="L503" t="n">
        <v>4.58</v>
      </c>
      <c r="M503" t="n">
        <v>4.85241</v>
      </c>
      <c r="N503" t="n">
        <v>0.01397</v>
      </c>
    </row>
    <row r="504">
      <c r="A504" s="1" t="n">
        <v>44755.88231252315</v>
      </c>
      <c r="B504" t="n">
        <v>234.47</v>
      </c>
      <c r="C504" t="n">
        <v>0.45</v>
      </c>
      <c r="D504" t="n">
        <v>-100.62</v>
      </c>
      <c r="E504" t="n">
        <v>-33.85</v>
      </c>
      <c r="F504" t="n">
        <v>106.16</v>
      </c>
      <c r="G504" t="n">
        <v>0.25</v>
      </c>
      <c r="H504" t="n">
        <v>0.95</v>
      </c>
      <c r="I504" t="n">
        <v>0.82</v>
      </c>
      <c r="J504" t="n">
        <v>0.27</v>
      </c>
      <c r="K504" t="n">
        <v>0.7</v>
      </c>
      <c r="L504" t="n">
        <v>4.48</v>
      </c>
      <c r="M504" t="n">
        <v>4.85759</v>
      </c>
      <c r="N504" t="n">
        <v>0.01915</v>
      </c>
    </row>
    <row r="505">
      <c r="A505" s="1" t="n">
        <v>44755.88426045139</v>
      </c>
      <c r="B505" t="n">
        <v>232.92</v>
      </c>
      <c r="C505" t="n">
        <v>0.44</v>
      </c>
      <c r="D505" t="n">
        <v>-96.73999999999999</v>
      </c>
      <c r="E505" t="n">
        <v>-34.07</v>
      </c>
      <c r="F505" t="n">
        <v>102.57</v>
      </c>
      <c r="G505" t="n">
        <v>0.27</v>
      </c>
      <c r="H505" t="n">
        <v>0.9399999999999999</v>
      </c>
      <c r="I505" t="n">
        <v>0.85</v>
      </c>
      <c r="J505" t="n">
        <v>0.29</v>
      </c>
      <c r="K505" t="n">
        <v>0.62</v>
      </c>
      <c r="L505" t="n">
        <v>4.19</v>
      </c>
      <c r="M505" t="n">
        <v>4.8626</v>
      </c>
      <c r="N505" t="n">
        <v>0.02416</v>
      </c>
    </row>
    <row r="506">
      <c r="A506" s="1" t="n">
        <v>44755.88640321759</v>
      </c>
      <c r="B506" t="n">
        <v>233.14</v>
      </c>
      <c r="C506" t="n">
        <v>0.47</v>
      </c>
      <c r="D506" t="n">
        <v>-104.64</v>
      </c>
      <c r="E506" t="n">
        <v>-32.82</v>
      </c>
      <c r="F506" t="n">
        <v>109.66</v>
      </c>
      <c r="G506" t="n">
        <v>0.26</v>
      </c>
      <c r="H506" t="n">
        <v>0.95</v>
      </c>
      <c r="I506" t="n">
        <v>0.85</v>
      </c>
      <c r="J506" t="n">
        <v>0.27</v>
      </c>
      <c r="K506" t="n">
        <v>0.62</v>
      </c>
      <c r="L506" t="n">
        <v>4.44</v>
      </c>
      <c r="M506" t="n">
        <v>4.86849</v>
      </c>
      <c r="N506" t="n">
        <v>0.03005</v>
      </c>
    </row>
    <row r="507">
      <c r="A507" s="1" t="n">
        <v>44755.88874082176</v>
      </c>
      <c r="B507" t="n">
        <v>233.37</v>
      </c>
      <c r="C507" t="n">
        <v>0.46</v>
      </c>
      <c r="D507" t="n">
        <v>-104.34</v>
      </c>
      <c r="E507" t="n">
        <v>-24.31</v>
      </c>
      <c r="F507" t="n">
        <v>107.13</v>
      </c>
      <c r="G507" t="n">
        <v>0.25</v>
      </c>
      <c r="H507" t="n">
        <v>0.97</v>
      </c>
      <c r="I507" t="n">
        <v>0.82</v>
      </c>
      <c r="J507" t="n">
        <v>0.26</v>
      </c>
      <c r="K507" t="n">
        <v>0.71</v>
      </c>
      <c r="L507" t="n">
        <v>4.58</v>
      </c>
      <c r="M507" t="n">
        <v>4.87476</v>
      </c>
      <c r="N507" t="n">
        <v>0.03632</v>
      </c>
    </row>
    <row r="508">
      <c r="A508" s="1" t="n">
        <v>44755.89088355324</v>
      </c>
      <c r="B508" t="n">
        <v>234.11</v>
      </c>
      <c r="C508" t="n">
        <v>0.49</v>
      </c>
      <c r="D508" t="n">
        <v>-111.86</v>
      </c>
      <c r="E508" t="n">
        <v>-28.02</v>
      </c>
      <c r="F508" t="n">
        <v>115.32</v>
      </c>
      <c r="G508" t="n">
        <v>0.22</v>
      </c>
      <c r="H508" t="n">
        <v>0.97</v>
      </c>
      <c r="I508" t="n">
        <v>0.83</v>
      </c>
      <c r="J508" t="n">
        <v>0.23</v>
      </c>
      <c r="K508" t="n">
        <v>0.67</v>
      </c>
      <c r="L508" t="n">
        <v>5.12</v>
      </c>
      <c r="M508" t="n">
        <v>4.88095</v>
      </c>
      <c r="N508" t="n">
        <v>0.04251</v>
      </c>
    </row>
    <row r="509">
      <c r="A509" s="1" t="n">
        <v>44755.89302634259</v>
      </c>
      <c r="B509" t="n">
        <v>233.64</v>
      </c>
      <c r="C509" t="n">
        <v>0.53</v>
      </c>
      <c r="D509" t="n">
        <v>-117.43</v>
      </c>
      <c r="E509" t="n">
        <v>-40.28</v>
      </c>
      <c r="F509" t="n">
        <v>124.15</v>
      </c>
      <c r="G509" t="n">
        <v>0.24</v>
      </c>
      <c r="H509" t="n">
        <v>0.95</v>
      </c>
      <c r="I509" t="n">
        <v>0.83</v>
      </c>
      <c r="J509" t="n">
        <v>0.25</v>
      </c>
      <c r="K509" t="n">
        <v>0.66</v>
      </c>
      <c r="L509" t="n">
        <v>4.71</v>
      </c>
      <c r="M509" t="n">
        <v>4.88762</v>
      </c>
      <c r="N509" t="n">
        <v>0.04918</v>
      </c>
    </row>
    <row r="510">
      <c r="A510" s="1" t="n">
        <v>44755.89516910879</v>
      </c>
      <c r="B510" t="n">
        <v>233.97</v>
      </c>
      <c r="C510" t="n">
        <v>0.47</v>
      </c>
      <c r="D510" t="n">
        <v>-105.27</v>
      </c>
      <c r="E510" t="n">
        <v>-30.97</v>
      </c>
      <c r="F510" t="n">
        <v>109.73</v>
      </c>
      <c r="G510" t="n">
        <v>0.28</v>
      </c>
      <c r="H510" t="n">
        <v>0.96</v>
      </c>
      <c r="I510" t="n">
        <v>0.85</v>
      </c>
      <c r="J510" t="n">
        <v>0.29</v>
      </c>
      <c r="K510" t="n">
        <v>0.61</v>
      </c>
      <c r="L510" t="n">
        <v>4.18</v>
      </c>
      <c r="M510" t="n">
        <v>4.89351</v>
      </c>
      <c r="N510" t="n">
        <v>0.05507</v>
      </c>
    </row>
    <row r="511">
      <c r="A511" s="1" t="n">
        <v>44755.89789622685</v>
      </c>
      <c r="B511" t="n">
        <v>232.59</v>
      </c>
      <c r="C511" t="n">
        <v>0.49</v>
      </c>
      <c r="D511" t="n">
        <v>-108.92</v>
      </c>
      <c r="E511" t="n">
        <v>-30.85</v>
      </c>
      <c r="F511" t="n">
        <v>113.2</v>
      </c>
      <c r="G511" t="n">
        <v>0.23</v>
      </c>
      <c r="H511" t="n">
        <v>0.96</v>
      </c>
      <c r="I511" t="n">
        <v>0.86</v>
      </c>
      <c r="J511" t="n">
        <v>0.24</v>
      </c>
      <c r="K511" t="n">
        <v>0.6</v>
      </c>
      <c r="L511" t="n">
        <v>4.99</v>
      </c>
      <c r="M511" t="n">
        <v>4.90124</v>
      </c>
      <c r="N511" t="n">
        <v>0.06281</v>
      </c>
    </row>
    <row r="512">
      <c r="A512" s="1" t="n">
        <v>44755.89945460648</v>
      </c>
      <c r="B512" t="n">
        <v>233</v>
      </c>
      <c r="C512" t="n">
        <v>0.62</v>
      </c>
      <c r="D512" t="n">
        <v>-140.14</v>
      </c>
      <c r="E512" t="n">
        <v>-30.79</v>
      </c>
      <c r="F512" t="n">
        <v>143.48</v>
      </c>
      <c r="G512" t="n">
        <v>0.27</v>
      </c>
      <c r="H512" t="n">
        <v>0.98</v>
      </c>
      <c r="I512" t="n">
        <v>0.82</v>
      </c>
      <c r="J512" t="n">
        <v>0.28</v>
      </c>
      <c r="K512" t="n">
        <v>0.6899999999999999</v>
      </c>
      <c r="L512" t="n">
        <v>4.38</v>
      </c>
      <c r="M512" t="n">
        <v>4.90685</v>
      </c>
      <c r="N512" t="n">
        <v>0.06841</v>
      </c>
    </row>
    <row r="513">
      <c r="A513" s="1" t="n">
        <v>44755.90159747686</v>
      </c>
      <c r="B513" t="n">
        <v>233.63</v>
      </c>
      <c r="C513" t="n">
        <v>0.41</v>
      </c>
      <c r="D513" t="n">
        <v>-51.83</v>
      </c>
      <c r="E513" t="n">
        <v>-81.3</v>
      </c>
      <c r="F513" t="n">
        <v>96.42</v>
      </c>
      <c r="G513" t="n">
        <v>-0.04</v>
      </c>
      <c r="H513" t="n">
        <v>-0.54</v>
      </c>
      <c r="I513" t="n">
        <v>0.82</v>
      </c>
      <c r="J513" t="n">
        <v>0.07000000000000001</v>
      </c>
      <c r="K513" t="n">
        <v>0.7</v>
      </c>
      <c r="L513" t="n">
        <v>15.46</v>
      </c>
      <c r="M513" t="n">
        <v>4.91202</v>
      </c>
      <c r="N513" t="n">
        <v>0.07359</v>
      </c>
    </row>
    <row r="514">
      <c r="A514" s="1" t="n">
        <v>44755.90374032407</v>
      </c>
      <c r="B514" t="n">
        <v>233.19</v>
      </c>
      <c r="C514" t="n">
        <v>0.05</v>
      </c>
      <c r="D514" t="n">
        <v>-10.23</v>
      </c>
      <c r="E514" t="n">
        <v>5.79</v>
      </c>
      <c r="F514" t="n">
        <v>11.75</v>
      </c>
      <c r="G514" t="n">
        <v>0.12</v>
      </c>
      <c r="H514" t="n">
        <v>0.87</v>
      </c>
      <c r="I514" t="n">
        <v>0.8100000000000001</v>
      </c>
      <c r="J514" t="n">
        <v>0.14</v>
      </c>
      <c r="K514" t="n">
        <v>0.71</v>
      </c>
      <c r="L514" t="n">
        <v>8.01</v>
      </c>
      <c r="M514" t="n">
        <v>4.91265</v>
      </c>
      <c r="N514" t="n">
        <v>0.07421999999999999</v>
      </c>
    </row>
    <row r="515">
      <c r="A515" s="1" t="n">
        <v>44755.90588310185</v>
      </c>
      <c r="B515" t="n">
        <v>233.03</v>
      </c>
      <c r="C515" t="n">
        <v>0.06</v>
      </c>
      <c r="D515" t="n">
        <v>-8.81</v>
      </c>
      <c r="E515" t="n">
        <v>-10.96</v>
      </c>
      <c r="F515" t="n">
        <v>14.06</v>
      </c>
      <c r="G515" t="n">
        <v>-0.09</v>
      </c>
      <c r="H515" t="n">
        <v>-0.63</v>
      </c>
      <c r="I515" t="n">
        <v>0.85</v>
      </c>
      <c r="J515" t="n">
        <v>0.14</v>
      </c>
      <c r="K515" t="n">
        <v>0.61</v>
      </c>
      <c r="L515" t="n">
        <v>8.1</v>
      </c>
      <c r="M515" t="n">
        <v>4.91341</v>
      </c>
      <c r="N515" t="n">
        <v>0.07496999999999999</v>
      </c>
    </row>
    <row r="516">
      <c r="A516" s="1" t="n">
        <v>44755.90841556713</v>
      </c>
      <c r="B516" t="n">
        <v>231.93</v>
      </c>
      <c r="C516" t="n">
        <v>0.06</v>
      </c>
      <c r="D516" t="n">
        <v>-9.300000000000001</v>
      </c>
      <c r="E516" t="n">
        <v>-10.16</v>
      </c>
      <c r="F516" t="n">
        <v>13.77</v>
      </c>
      <c r="G516" t="n">
        <v>-0.06</v>
      </c>
      <c r="H516" t="n">
        <v>-0.68</v>
      </c>
      <c r="I516" t="n">
        <v>0.85</v>
      </c>
      <c r="J516" t="n">
        <v>0.09</v>
      </c>
      <c r="K516" t="n">
        <v>0.63</v>
      </c>
      <c r="L516" t="n">
        <v>12.18</v>
      </c>
      <c r="M516" t="n">
        <v>4.91428</v>
      </c>
      <c r="N516" t="n">
        <v>0.07585</v>
      </c>
    </row>
    <row r="517">
      <c r="A517" s="1" t="n">
        <v>44755.91075317129</v>
      </c>
      <c r="B517" t="n">
        <v>233.1</v>
      </c>
      <c r="C517" t="n">
        <v>0.09</v>
      </c>
      <c r="D517" t="n">
        <v>-18.43</v>
      </c>
      <c r="E517" t="n">
        <v>7.79</v>
      </c>
      <c r="F517" t="n">
        <v>20.01</v>
      </c>
      <c r="G517" t="n">
        <v>0.08</v>
      </c>
      <c r="H517" t="n">
        <v>0.92</v>
      </c>
      <c r="I517" t="n">
        <v>0.82</v>
      </c>
      <c r="J517" t="n">
        <v>0.09</v>
      </c>
      <c r="K517" t="n">
        <v>0.6899999999999999</v>
      </c>
      <c r="L517" t="n">
        <v>12.35</v>
      </c>
      <c r="M517" t="n">
        <v>4.91545</v>
      </c>
      <c r="N517" t="n">
        <v>0.07702000000000001</v>
      </c>
    </row>
    <row r="518">
      <c r="A518" s="1" t="n">
        <v>44755.91250643518</v>
      </c>
      <c r="B518" t="n">
        <v>233.58</v>
      </c>
      <c r="C518" t="n">
        <v>0.06</v>
      </c>
      <c r="D518" t="n">
        <v>-12.3</v>
      </c>
      <c r="E518" t="n">
        <v>8.25</v>
      </c>
      <c r="F518" t="n">
        <v>14.81</v>
      </c>
      <c r="G518" t="n">
        <v>0.08</v>
      </c>
      <c r="H518" t="n">
        <v>0.83</v>
      </c>
      <c r="I518" t="n">
        <v>0.83</v>
      </c>
      <c r="J518" t="n">
        <v>0.09</v>
      </c>
      <c r="K518" t="n">
        <v>0.67</v>
      </c>
      <c r="L518" t="n">
        <v>11.97</v>
      </c>
      <c r="M518" t="n">
        <v>4.91611</v>
      </c>
      <c r="N518" t="n">
        <v>0.07767</v>
      </c>
    </row>
    <row r="519">
      <c r="A519" s="1" t="n">
        <v>44755.91425982639</v>
      </c>
      <c r="B519" t="n">
        <v>233.63</v>
      </c>
      <c r="C519" t="n">
        <v>0.06</v>
      </c>
      <c r="D519" t="n">
        <v>-10.07</v>
      </c>
      <c r="E519" t="n">
        <v>9.210000000000001</v>
      </c>
      <c r="F519" t="n">
        <v>13.65</v>
      </c>
      <c r="G519" t="n">
        <v>0.05</v>
      </c>
      <c r="H519" t="n">
        <v>0.74</v>
      </c>
      <c r="I519" t="n">
        <v>0.82</v>
      </c>
      <c r="J519" t="n">
        <v>0.07000000000000001</v>
      </c>
      <c r="K519" t="n">
        <v>0.7</v>
      </c>
      <c r="L519" t="n">
        <v>14.66</v>
      </c>
      <c r="M519" t="n">
        <v>4.9167</v>
      </c>
      <c r="N519" t="n">
        <v>0.07827000000000001</v>
      </c>
    </row>
    <row r="520">
      <c r="A520" s="1" t="n">
        <v>44755.91640277778</v>
      </c>
      <c r="B520" t="n">
        <v>232.57</v>
      </c>
      <c r="C520" t="n">
        <v>0.08</v>
      </c>
      <c r="D520" t="n">
        <v>-16.89</v>
      </c>
      <c r="E520" t="n">
        <v>-9.81</v>
      </c>
      <c r="F520" t="n">
        <v>19.54</v>
      </c>
      <c r="G520" t="n">
        <v>0.09</v>
      </c>
      <c r="H520" t="n">
        <v>0.86</v>
      </c>
      <c r="I520" t="n">
        <v>0.74</v>
      </c>
      <c r="J520" t="n">
        <v>0.1</v>
      </c>
      <c r="K520" t="n">
        <v>0.91</v>
      </c>
      <c r="L520" t="n">
        <v>10.95</v>
      </c>
      <c r="M520" t="n">
        <v>4.91775</v>
      </c>
      <c r="N520" t="n">
        <v>0.07932</v>
      </c>
    </row>
    <row r="521">
      <c r="A521" s="1" t="n">
        <v>44755.91913030093</v>
      </c>
      <c r="B521" t="n">
        <v>232.43</v>
      </c>
      <c r="C521" t="n">
        <v>0.06</v>
      </c>
      <c r="D521" t="n">
        <v>-10.55</v>
      </c>
      <c r="E521" t="n">
        <v>8.029999999999999</v>
      </c>
      <c r="F521" t="n">
        <v>13.26</v>
      </c>
      <c r="G521" t="n">
        <v>0.08</v>
      </c>
      <c r="H521" t="n">
        <v>0.8</v>
      </c>
      <c r="I521" t="n">
        <v>0.82</v>
      </c>
      <c r="J521" t="n">
        <v>0.1</v>
      </c>
      <c r="K521" t="n">
        <v>0.6899999999999999</v>
      </c>
      <c r="L521" t="n">
        <v>11.19</v>
      </c>
      <c r="M521" t="n">
        <v>4.91866</v>
      </c>
      <c r="N521" t="n">
        <v>0.00091</v>
      </c>
    </row>
    <row r="522">
      <c r="A522" s="1" t="n">
        <v>44755.92127331019</v>
      </c>
      <c r="B522" t="n">
        <v>233.56</v>
      </c>
      <c r="C522" t="n">
        <v>0.07000000000000001</v>
      </c>
      <c r="D522" t="n">
        <v>-16.26</v>
      </c>
      <c r="E522" t="n">
        <v>0.43</v>
      </c>
      <c r="F522" t="n">
        <v>16.27</v>
      </c>
      <c r="G522" t="n">
        <v>0.11</v>
      </c>
      <c r="H522" t="n">
        <v>1</v>
      </c>
      <c r="I522" t="n">
        <v>0.78</v>
      </c>
      <c r="J522" t="n">
        <v>0.11</v>
      </c>
      <c r="K522" t="n">
        <v>0.79</v>
      </c>
      <c r="L522" t="n">
        <v>9.76</v>
      </c>
      <c r="M522" t="n">
        <v>4.91953</v>
      </c>
      <c r="N522" t="n">
        <v>0.00178</v>
      </c>
    </row>
    <row r="523">
      <c r="A523" s="1" t="n">
        <v>44755.92341628472</v>
      </c>
      <c r="B523" t="n">
        <v>232.93</v>
      </c>
      <c r="C523" t="n">
        <v>0.08</v>
      </c>
      <c r="D523" t="n">
        <v>-18.27</v>
      </c>
      <c r="E523" t="n">
        <v>4.97</v>
      </c>
      <c r="F523" t="n">
        <v>18.94</v>
      </c>
      <c r="G523" t="n">
        <v>0.07000000000000001</v>
      </c>
      <c r="H523" t="n">
        <v>0.96</v>
      </c>
      <c r="I523" t="n">
        <v>0.83</v>
      </c>
      <c r="J523" t="n">
        <v>0.07000000000000001</v>
      </c>
      <c r="K523" t="n">
        <v>0.67</v>
      </c>
      <c r="L523" t="n">
        <v>14.97</v>
      </c>
      <c r="M523" t="n">
        <v>4.92055</v>
      </c>
      <c r="N523" t="n">
        <v>0.0028</v>
      </c>
    </row>
    <row r="524">
      <c r="A524" s="1" t="n">
        <v>44755.92555923611</v>
      </c>
      <c r="B524" t="n">
        <v>233.3</v>
      </c>
      <c r="C524" t="n">
        <v>0.05</v>
      </c>
      <c r="D524" t="n">
        <v>-10.53</v>
      </c>
      <c r="E524" t="n">
        <v>3.35</v>
      </c>
      <c r="F524" t="n">
        <v>11.05</v>
      </c>
      <c r="G524" t="n">
        <v>0.14</v>
      </c>
      <c r="H524" t="n">
        <v>0.95</v>
      </c>
      <c r="I524" t="n">
        <v>0.84</v>
      </c>
      <c r="J524" t="n">
        <v>0.15</v>
      </c>
      <c r="K524" t="n">
        <v>0.65</v>
      </c>
      <c r="L524" t="n">
        <v>7.61</v>
      </c>
      <c r="M524" t="n">
        <v>4.92114</v>
      </c>
      <c r="N524" t="n">
        <v>0.00339</v>
      </c>
    </row>
    <row r="525">
      <c r="A525" s="1" t="n">
        <v>44755.92770212963</v>
      </c>
      <c r="B525" t="n">
        <v>232.39</v>
      </c>
      <c r="C525" t="n">
        <v>0.06</v>
      </c>
      <c r="D525" t="n">
        <v>-14.46</v>
      </c>
      <c r="E525" t="n">
        <v>3.56</v>
      </c>
      <c r="F525" t="n">
        <v>14.89</v>
      </c>
      <c r="G525" t="n">
        <v>0.1</v>
      </c>
      <c r="H525" t="n">
        <v>0.97</v>
      </c>
      <c r="I525" t="n">
        <v>0.82</v>
      </c>
      <c r="J525" t="n">
        <v>0.1</v>
      </c>
      <c r="K525" t="n">
        <v>0.7</v>
      </c>
      <c r="L525" t="n">
        <v>10.79</v>
      </c>
      <c r="M525" t="n">
        <v>4.92194</v>
      </c>
      <c r="N525" t="n">
        <v>0.00419</v>
      </c>
    </row>
    <row r="526">
      <c r="A526" s="1" t="n">
        <v>44755.93023466435</v>
      </c>
      <c r="B526" t="n">
        <v>232.54</v>
      </c>
      <c r="C526" t="n">
        <v>0.09</v>
      </c>
      <c r="D526" t="n">
        <v>-17.29</v>
      </c>
      <c r="E526" t="n">
        <v>-11.4</v>
      </c>
      <c r="F526" t="n">
        <v>20.71</v>
      </c>
      <c r="G526" t="n">
        <v>-0.1</v>
      </c>
      <c r="H526" t="n">
        <v>-0.83</v>
      </c>
      <c r="I526" t="n">
        <v>0.83</v>
      </c>
      <c r="J526" t="n">
        <v>0.12</v>
      </c>
      <c r="K526" t="n">
        <v>0.66</v>
      </c>
      <c r="L526" t="n">
        <v>9.58</v>
      </c>
      <c r="M526" t="n">
        <v>4.92326</v>
      </c>
      <c r="N526" t="n">
        <v>0.0055</v>
      </c>
    </row>
    <row r="527">
      <c r="A527" s="1" t="n">
        <v>44755.93218282407</v>
      </c>
      <c r="B527" t="n">
        <v>233.31</v>
      </c>
      <c r="C527" t="n">
        <v>0.08</v>
      </c>
      <c r="D527" t="n">
        <v>-11.94</v>
      </c>
      <c r="E527" t="n">
        <v>14.96</v>
      </c>
      <c r="F527" t="n">
        <v>19.14</v>
      </c>
      <c r="G527" t="n">
        <v>0.06</v>
      </c>
      <c r="H527" t="n">
        <v>0.62</v>
      </c>
      <c r="I527" t="n">
        <v>0.83</v>
      </c>
      <c r="J527" t="n">
        <v>0.09</v>
      </c>
      <c r="K527" t="n">
        <v>0.68</v>
      </c>
      <c r="L527" t="n">
        <v>12.2</v>
      </c>
      <c r="M527" t="n">
        <v>4.92419</v>
      </c>
      <c r="N527" t="n">
        <v>0.00644</v>
      </c>
    </row>
    <row r="528">
      <c r="A528" s="1" t="n">
        <v>44755.93432590278</v>
      </c>
      <c r="B528" t="n">
        <v>232.85</v>
      </c>
      <c r="C528" t="n">
        <v>0.08</v>
      </c>
      <c r="D528" t="n">
        <v>-11.18</v>
      </c>
      <c r="E528" t="n">
        <v>-14.99</v>
      </c>
      <c r="F528" t="n">
        <v>18.7</v>
      </c>
      <c r="G528" t="n">
        <v>-0.04</v>
      </c>
      <c r="H528" t="n">
        <v>-0.6</v>
      </c>
      <c r="I528" t="n">
        <v>0.84</v>
      </c>
      <c r="J528" t="n">
        <v>0.07000000000000001</v>
      </c>
      <c r="K528" t="n">
        <v>0.64</v>
      </c>
      <c r="L528" t="n">
        <v>14.36</v>
      </c>
      <c r="M528" t="n">
        <v>4.9252</v>
      </c>
      <c r="N528" t="n">
        <v>0.00744</v>
      </c>
    </row>
    <row r="529">
      <c r="A529" s="1" t="n">
        <v>44755.93646891203</v>
      </c>
      <c r="B529" t="n">
        <v>232.95</v>
      </c>
      <c r="C529" t="n">
        <v>0.07000000000000001</v>
      </c>
      <c r="D529" t="n">
        <v>-15.89</v>
      </c>
      <c r="E529" t="n">
        <v>2.33</v>
      </c>
      <c r="F529" t="n">
        <v>16.06</v>
      </c>
      <c r="G529" t="n">
        <v>0.08</v>
      </c>
      <c r="H529" t="n">
        <v>0.99</v>
      </c>
      <c r="I529" t="n">
        <v>0.85</v>
      </c>
      <c r="J529" t="n">
        <v>0.09</v>
      </c>
      <c r="K529" t="n">
        <v>0.61</v>
      </c>
      <c r="L529" t="n">
        <v>12.67</v>
      </c>
      <c r="M529" t="n">
        <v>4.92606</v>
      </c>
      <c r="N529" t="n">
        <v>0.0083</v>
      </c>
    </row>
    <row r="530">
      <c r="A530" s="1" t="n">
        <v>44755.93841709491</v>
      </c>
      <c r="B530" t="n">
        <v>233.98</v>
      </c>
      <c r="C530" t="n">
        <v>0.09</v>
      </c>
      <c r="D530" t="n">
        <v>-14.5</v>
      </c>
      <c r="E530" t="n">
        <v>15.66</v>
      </c>
      <c r="F530" t="n">
        <v>21.34</v>
      </c>
      <c r="G530" t="n">
        <v>0.08</v>
      </c>
      <c r="H530" t="n">
        <v>0.68</v>
      </c>
      <c r="I530" t="n">
        <v>0.83</v>
      </c>
      <c r="J530" t="n">
        <v>0.12</v>
      </c>
      <c r="K530" t="n">
        <v>0.68</v>
      </c>
      <c r="L530" t="n">
        <v>9.220000000000001</v>
      </c>
      <c r="M530" t="n">
        <v>4.9271</v>
      </c>
      <c r="N530" t="n">
        <v>0.009350000000000001</v>
      </c>
    </row>
    <row r="531">
      <c r="A531" s="1" t="n">
        <v>44755.94036519676</v>
      </c>
      <c r="B531" t="n">
        <v>232.51</v>
      </c>
      <c r="C531" t="n">
        <v>0.05</v>
      </c>
      <c r="D531" t="n">
        <v>-9.73</v>
      </c>
      <c r="E531" t="n">
        <v>8.289999999999999</v>
      </c>
      <c r="F531" t="n">
        <v>12.78</v>
      </c>
      <c r="G531" t="n">
        <v>0.05</v>
      </c>
      <c r="H531" t="n">
        <v>0.76</v>
      </c>
      <c r="I531" t="n">
        <v>0.85</v>
      </c>
      <c r="J531" t="n">
        <v>0.07000000000000001</v>
      </c>
      <c r="K531" t="n">
        <v>0.63</v>
      </c>
      <c r="L531" t="n">
        <v>15.88</v>
      </c>
      <c r="M531" t="n">
        <v>4.92772</v>
      </c>
      <c r="N531" t="n">
        <v>0.00997</v>
      </c>
    </row>
    <row r="532">
      <c r="A532" s="1" t="n">
        <v>44755.94211858796</v>
      </c>
      <c r="B532" t="n">
        <v>233.05</v>
      </c>
      <c r="C532" t="n">
        <v>0.07000000000000001</v>
      </c>
      <c r="D532" t="n">
        <v>-15.98</v>
      </c>
      <c r="E532" t="n">
        <v>4.5</v>
      </c>
      <c r="F532" t="n">
        <v>16.61</v>
      </c>
      <c r="G532" t="n">
        <v>0.13</v>
      </c>
      <c r="H532" t="n">
        <v>0.96</v>
      </c>
      <c r="I532" t="n">
        <v>0.83</v>
      </c>
      <c r="J532" t="n">
        <v>0.14</v>
      </c>
      <c r="K532" t="n">
        <v>0.66</v>
      </c>
      <c r="L532" t="n">
        <v>8.16</v>
      </c>
      <c r="M532" t="n">
        <v>4.92845</v>
      </c>
      <c r="N532" t="n">
        <v>0.0107</v>
      </c>
    </row>
    <row r="533">
      <c r="A533" s="1" t="n">
        <v>44755.94426141203</v>
      </c>
      <c r="B533" t="n">
        <v>233.95</v>
      </c>
      <c r="C533" t="n">
        <v>0.06</v>
      </c>
      <c r="D533" t="n">
        <v>-9.84</v>
      </c>
      <c r="E533" t="n">
        <v>9.56</v>
      </c>
      <c r="F533" t="n">
        <v>13.72</v>
      </c>
      <c r="G533" t="n">
        <v>0.07000000000000001</v>
      </c>
      <c r="H533" t="n">
        <v>0.72</v>
      </c>
      <c r="I533" t="n">
        <v>0.83</v>
      </c>
      <c r="J533" t="n">
        <v>0.09</v>
      </c>
      <c r="K533" t="n">
        <v>0.66</v>
      </c>
      <c r="L533" t="n">
        <v>11.87</v>
      </c>
      <c r="M533" t="n">
        <v>4.92919</v>
      </c>
      <c r="N533" t="n">
        <v>0.01144</v>
      </c>
    </row>
    <row r="534">
      <c r="A534" s="1" t="n">
        <v>44755.9464042824</v>
      </c>
      <c r="B534" t="n">
        <v>233.02</v>
      </c>
      <c r="C534" t="n">
        <v>0.07000000000000001</v>
      </c>
      <c r="D534" t="n">
        <v>-15.7</v>
      </c>
      <c r="E534" t="n">
        <v>-0.24</v>
      </c>
      <c r="F534" t="n">
        <v>15.7</v>
      </c>
      <c r="G534" t="n">
        <v>0.09</v>
      </c>
      <c r="H534" t="n">
        <v>1</v>
      </c>
      <c r="I534" t="n">
        <v>0.83</v>
      </c>
      <c r="J534" t="n">
        <v>0.09</v>
      </c>
      <c r="K534" t="n">
        <v>0.68</v>
      </c>
      <c r="L534" t="n">
        <v>12.49</v>
      </c>
      <c r="M534" t="n">
        <v>4.93003</v>
      </c>
      <c r="N534" t="n">
        <v>0.01228</v>
      </c>
    </row>
    <row r="535">
      <c r="A535" s="1" t="n">
        <v>44755.94893659723</v>
      </c>
      <c r="B535" t="n">
        <v>233.01</v>
      </c>
      <c r="C535" t="n">
        <v>0.1</v>
      </c>
      <c r="D535" t="n">
        <v>-18.17</v>
      </c>
      <c r="E535" t="n">
        <v>15.84</v>
      </c>
      <c r="F535" t="n">
        <v>24.1</v>
      </c>
      <c r="G535" t="n">
        <v>0.06</v>
      </c>
      <c r="H535" t="n">
        <v>0.75</v>
      </c>
      <c r="I535" t="n">
        <v>0.83</v>
      </c>
      <c r="J535" t="n">
        <v>0.07000000000000001</v>
      </c>
      <c r="K535" t="n">
        <v>0.68</v>
      </c>
      <c r="L535" t="n">
        <v>14.47</v>
      </c>
      <c r="M535" t="n">
        <v>4.93156</v>
      </c>
      <c r="N535" t="n">
        <v>0.01381</v>
      </c>
    </row>
    <row r="536">
      <c r="A536" s="1" t="n">
        <v>44755.95146895833</v>
      </c>
      <c r="B536" t="n">
        <v>233.45</v>
      </c>
      <c r="C536" t="n">
        <v>0.06</v>
      </c>
      <c r="D536" t="n">
        <v>-7.66</v>
      </c>
      <c r="E536" t="n">
        <v>12.78</v>
      </c>
      <c r="F536" t="n">
        <v>14.9</v>
      </c>
      <c r="G536" t="n">
        <v>0.04</v>
      </c>
      <c r="H536" t="n">
        <v>0.51</v>
      </c>
      <c r="I536" t="n">
        <v>0.82</v>
      </c>
      <c r="J536" t="n">
        <v>0.08</v>
      </c>
      <c r="K536" t="n">
        <v>0.7</v>
      </c>
      <c r="L536" t="n">
        <v>13.41</v>
      </c>
      <c r="M536" t="n">
        <v>4.93251</v>
      </c>
      <c r="N536" t="n">
        <v>0.01476</v>
      </c>
    </row>
    <row r="537">
      <c r="A537" s="1" t="n">
        <v>44755.95341685185</v>
      </c>
      <c r="B537" t="n">
        <v>233.32</v>
      </c>
      <c r="C537" t="n">
        <v>0.07000000000000001</v>
      </c>
      <c r="D537" t="n">
        <v>-10.11</v>
      </c>
      <c r="E537" t="n">
        <v>12.5</v>
      </c>
      <c r="F537" t="n">
        <v>16.08</v>
      </c>
      <c r="G537" t="n">
        <v>0.08</v>
      </c>
      <c r="H537" t="n">
        <v>0.63</v>
      </c>
      <c r="I537" t="n">
        <v>0.85</v>
      </c>
      <c r="J537" t="n">
        <v>0.12</v>
      </c>
      <c r="K537" t="n">
        <v>0.62</v>
      </c>
      <c r="L537" t="n">
        <v>9.029999999999999</v>
      </c>
      <c r="M537" t="n">
        <v>4.93329</v>
      </c>
      <c r="N537" t="n">
        <v>0.01554</v>
      </c>
    </row>
    <row r="538">
      <c r="A538" s="1" t="n">
        <v>44755.95517002315</v>
      </c>
      <c r="B538" t="n">
        <v>233.83</v>
      </c>
      <c r="C538" t="n">
        <v>0.06</v>
      </c>
      <c r="D538" t="n">
        <v>-13.29</v>
      </c>
      <c r="E538" t="n">
        <v>-6.27</v>
      </c>
      <c r="F538" t="n">
        <v>14.69</v>
      </c>
      <c r="G538" t="n">
        <v>-0.09</v>
      </c>
      <c r="H538" t="n">
        <v>-0.9</v>
      </c>
      <c r="I538" t="n">
        <v>0.85</v>
      </c>
      <c r="J538" t="n">
        <v>0.09</v>
      </c>
      <c r="K538" t="n">
        <v>0.63</v>
      </c>
      <c r="L538" t="n">
        <v>11.47</v>
      </c>
      <c r="M538" t="n">
        <v>4.93394</v>
      </c>
      <c r="N538" t="n">
        <v>0.01619</v>
      </c>
    </row>
    <row r="539">
      <c r="A539" s="1" t="n">
        <v>44755.95711799768</v>
      </c>
      <c r="B539" t="n">
        <v>235.51</v>
      </c>
      <c r="C539" t="n">
        <v>0.06</v>
      </c>
      <c r="D539" t="n">
        <v>-10.29</v>
      </c>
      <c r="E539" t="n">
        <v>11.12</v>
      </c>
      <c r="F539" t="n">
        <v>15.15</v>
      </c>
      <c r="G539" t="n">
        <v>0.1</v>
      </c>
      <c r="H539" t="n">
        <v>0.68</v>
      </c>
      <c r="I539" t="n">
        <v>0.84</v>
      </c>
      <c r="J539" t="n">
        <v>0.14</v>
      </c>
      <c r="K539" t="n">
        <v>0.65</v>
      </c>
      <c r="L539" t="n">
        <v>7.99</v>
      </c>
      <c r="M539" t="n">
        <v>4.93468</v>
      </c>
      <c r="N539" t="n">
        <v>0.01692</v>
      </c>
    </row>
    <row r="540">
      <c r="A540" s="1" t="n">
        <v>44755.96052289352</v>
      </c>
      <c r="B540" t="n">
        <v>234.37</v>
      </c>
      <c r="C540" t="n">
        <v>0.06</v>
      </c>
      <c r="D540" t="n">
        <v>-9.93</v>
      </c>
      <c r="E540" t="n">
        <v>9.369999999999999</v>
      </c>
      <c r="F540" t="n">
        <v>13.66</v>
      </c>
      <c r="G540" t="n">
        <v>0.07000000000000001</v>
      </c>
      <c r="H540" t="n">
        <v>0.73</v>
      </c>
      <c r="I540" t="n">
        <v>0.83</v>
      </c>
      <c r="J540" t="n">
        <v>0.09</v>
      </c>
      <c r="K540" t="n">
        <v>0.68</v>
      </c>
      <c r="L540" t="n">
        <v>11.97</v>
      </c>
      <c r="M540" t="n">
        <v>4.93584</v>
      </c>
      <c r="N540" t="n">
        <v>0.00117</v>
      </c>
    </row>
    <row r="541">
      <c r="A541" s="1" t="n">
        <v>44755.96218280093</v>
      </c>
      <c r="B541" t="n">
        <v>234.06</v>
      </c>
      <c r="C541" t="n">
        <v>0.05</v>
      </c>
      <c r="D541" t="n">
        <v>-9.83</v>
      </c>
      <c r="E541" t="n">
        <v>-7.98</v>
      </c>
      <c r="F541" t="n">
        <v>12.66</v>
      </c>
      <c r="G541" t="n">
        <v>-0.09</v>
      </c>
      <c r="H541" t="n">
        <v>-0.78</v>
      </c>
      <c r="I541" t="n">
        <v>0.84</v>
      </c>
      <c r="J541" t="n">
        <v>0.11</v>
      </c>
      <c r="K541" t="n">
        <v>0.65</v>
      </c>
      <c r="L541" t="n">
        <v>9.949999999999999</v>
      </c>
      <c r="M541" t="n">
        <v>4.93637</v>
      </c>
      <c r="N541" t="n">
        <v>0.00169</v>
      </c>
    </row>
    <row r="542">
      <c r="A542" s="1" t="n">
        <v>44755.96452054398</v>
      </c>
      <c r="B542" t="n">
        <v>232.3</v>
      </c>
      <c r="C542" t="n">
        <v>0.05</v>
      </c>
      <c r="D542" t="n">
        <v>-11.21</v>
      </c>
      <c r="E542" t="n">
        <v>5.11</v>
      </c>
      <c r="F542" t="n">
        <v>12.32</v>
      </c>
      <c r="G542" t="n">
        <v>0.11</v>
      </c>
      <c r="H542" t="n">
        <v>0.91</v>
      </c>
      <c r="I542" t="n">
        <v>0.84</v>
      </c>
      <c r="J542" t="n">
        <v>0.12</v>
      </c>
      <c r="K542" t="n">
        <v>0.64</v>
      </c>
      <c r="L542" t="n">
        <v>9.140000000000001</v>
      </c>
      <c r="M542" t="n">
        <v>4.93709</v>
      </c>
      <c r="N542" t="n">
        <v>0.00241</v>
      </c>
    </row>
    <row r="543">
      <c r="A543" s="1" t="n">
        <v>44755.96685810185</v>
      </c>
      <c r="B543" t="n">
        <v>231.93</v>
      </c>
      <c r="C543" t="n">
        <v>0.06</v>
      </c>
      <c r="D543" t="n">
        <v>-7.05</v>
      </c>
      <c r="E543" t="n">
        <v>-11.03</v>
      </c>
      <c r="F543" t="n">
        <v>13.09</v>
      </c>
      <c r="G543" t="n">
        <v>-0.05</v>
      </c>
      <c r="H543" t="n">
        <v>-0.54</v>
      </c>
      <c r="I543" t="n">
        <v>0.84</v>
      </c>
      <c r="J543" t="n">
        <v>0.09</v>
      </c>
      <c r="K543" t="n">
        <v>0.63</v>
      </c>
      <c r="L543" t="n">
        <v>11.59</v>
      </c>
      <c r="M543" t="n">
        <v>4.93786</v>
      </c>
      <c r="N543" t="n">
        <v>0.00318</v>
      </c>
    </row>
    <row r="544">
      <c r="A544" s="1" t="n">
        <v>44755.96900082176</v>
      </c>
      <c r="B544" t="n">
        <v>231.97</v>
      </c>
      <c r="C544" t="n">
        <v>0.11</v>
      </c>
      <c r="D544" t="n">
        <v>-23.32</v>
      </c>
      <c r="E544" t="n">
        <v>-9.93</v>
      </c>
      <c r="F544" t="n">
        <v>25.34</v>
      </c>
      <c r="G544" t="n">
        <v>-0.13</v>
      </c>
      <c r="H544" t="n">
        <v>-0.92</v>
      </c>
      <c r="I544" t="n">
        <v>0.82</v>
      </c>
      <c r="J544" t="n">
        <v>0.14</v>
      </c>
      <c r="K544" t="n">
        <v>0.6899999999999999</v>
      </c>
      <c r="L544" t="n">
        <v>8.119999999999999</v>
      </c>
      <c r="M544" t="n">
        <v>4.93922</v>
      </c>
      <c r="N544" t="n">
        <v>0.00454</v>
      </c>
    </row>
    <row r="545">
      <c r="A545" s="1" t="n">
        <v>44755.97231228009</v>
      </c>
      <c r="B545" t="n">
        <v>232.39</v>
      </c>
      <c r="C545" t="n">
        <v>0.06</v>
      </c>
      <c r="D545" t="n">
        <v>-12.41</v>
      </c>
      <c r="E545" t="n">
        <v>5.15</v>
      </c>
      <c r="F545" t="n">
        <v>13.44</v>
      </c>
      <c r="G545" t="n">
        <v>0.09</v>
      </c>
      <c r="H545" t="n">
        <v>0.92</v>
      </c>
      <c r="I545" t="n">
        <v>0.84</v>
      </c>
      <c r="J545" t="n">
        <v>0.09</v>
      </c>
      <c r="K545" t="n">
        <v>0.66</v>
      </c>
      <c r="L545" t="n">
        <v>11.44</v>
      </c>
      <c r="M545" t="n">
        <v>4.94033</v>
      </c>
      <c r="N545" t="n">
        <v>0.00566</v>
      </c>
    </row>
    <row r="546">
      <c r="A546" s="1" t="n">
        <v>44755.97464993055</v>
      </c>
      <c r="B546" t="n">
        <v>231.43</v>
      </c>
      <c r="C546" t="n">
        <v>0.06</v>
      </c>
      <c r="D546" t="n">
        <v>-13.15</v>
      </c>
      <c r="E546" t="n">
        <v>3.61</v>
      </c>
      <c r="F546" t="n">
        <v>13.64</v>
      </c>
      <c r="G546" t="n">
        <v>0.13</v>
      </c>
      <c r="H546" t="n">
        <v>0.96</v>
      </c>
      <c r="I546" t="n">
        <v>0.84</v>
      </c>
      <c r="J546" t="n">
        <v>0.14</v>
      </c>
      <c r="K546" t="n">
        <v>0.64</v>
      </c>
      <c r="L546" t="n">
        <v>8.130000000000001</v>
      </c>
      <c r="M546" t="n">
        <v>4.94113</v>
      </c>
      <c r="N546" t="n">
        <v>0.00645</v>
      </c>
    </row>
    <row r="547">
      <c r="A547" s="1" t="n">
        <v>44755.97679268519</v>
      </c>
      <c r="B547" t="n">
        <v>232.39</v>
      </c>
      <c r="C547" t="n">
        <v>0.06</v>
      </c>
      <c r="D547" t="n">
        <v>-13.82</v>
      </c>
      <c r="E547" t="n">
        <v>4.87</v>
      </c>
      <c r="F547" t="n">
        <v>14.65</v>
      </c>
      <c r="G547" t="n">
        <v>0.09</v>
      </c>
      <c r="H547" t="n">
        <v>0.9399999999999999</v>
      </c>
      <c r="I547" t="n">
        <v>0.83</v>
      </c>
      <c r="J547" t="n">
        <v>0.1</v>
      </c>
      <c r="K547" t="n">
        <v>0.67</v>
      </c>
      <c r="L547" t="n">
        <v>11.22</v>
      </c>
      <c r="M547" t="n">
        <v>4.94192</v>
      </c>
      <c r="N547" t="n">
        <v>0.00724</v>
      </c>
    </row>
    <row r="548">
      <c r="A548" s="1" t="n">
        <v>44755.9789354051</v>
      </c>
      <c r="B548" t="n">
        <v>232.24</v>
      </c>
      <c r="C548" t="n">
        <v>0.05</v>
      </c>
      <c r="D548" t="n">
        <v>-9.33</v>
      </c>
      <c r="E548" t="n">
        <v>6.51</v>
      </c>
      <c r="F548" t="n">
        <v>11.38</v>
      </c>
      <c r="G548" t="n">
        <v>0.09</v>
      </c>
      <c r="H548" t="n">
        <v>0.82</v>
      </c>
      <c r="I548" t="n">
        <v>0.83</v>
      </c>
      <c r="J548" t="n">
        <v>0.1</v>
      </c>
      <c r="K548" t="n">
        <v>0.68</v>
      </c>
      <c r="L548" t="n">
        <v>10.49</v>
      </c>
      <c r="M548" t="n">
        <v>4.94253</v>
      </c>
      <c r="N548" t="n">
        <v>0.007849999999999999</v>
      </c>
    </row>
    <row r="549">
      <c r="A549" s="1" t="n">
        <v>44755.98224678241</v>
      </c>
      <c r="B549" t="n">
        <v>232.18</v>
      </c>
      <c r="C549" t="n">
        <v>0.07000000000000001</v>
      </c>
      <c r="D549" t="n">
        <v>-15.61</v>
      </c>
      <c r="E549" t="n">
        <v>0.74</v>
      </c>
      <c r="F549" t="n">
        <v>15.63</v>
      </c>
      <c r="G549" t="n">
        <v>0.09</v>
      </c>
      <c r="H549" t="n">
        <v>1</v>
      </c>
      <c r="I549" t="n">
        <v>0.82</v>
      </c>
      <c r="J549" t="n">
        <v>0.09</v>
      </c>
      <c r="K549" t="n">
        <v>0.7</v>
      </c>
      <c r="L549" t="n">
        <v>12.18</v>
      </c>
      <c r="M549" t="n">
        <v>4.94383</v>
      </c>
      <c r="N549" t="n">
        <v>0.00915</v>
      </c>
    </row>
    <row r="550">
      <c r="A550" s="1" t="n">
        <v>44755.98438965277</v>
      </c>
      <c r="B550" t="n">
        <v>232.07</v>
      </c>
      <c r="C550" t="n">
        <v>0.07000000000000001</v>
      </c>
      <c r="D550" t="n">
        <v>-14.61</v>
      </c>
      <c r="E550" t="n">
        <v>5.93</v>
      </c>
      <c r="F550" t="n">
        <v>15.77</v>
      </c>
      <c r="G550" t="n">
        <v>0.12</v>
      </c>
      <c r="H550" t="n">
        <v>0.93</v>
      </c>
      <c r="I550" t="n">
        <v>0.83</v>
      </c>
      <c r="J550" t="n">
        <v>0.13</v>
      </c>
      <c r="K550" t="n">
        <v>0.68</v>
      </c>
      <c r="L550" t="n">
        <v>8.44</v>
      </c>
      <c r="M550" t="n">
        <v>4.94467</v>
      </c>
      <c r="N550" t="n">
        <v>0.009990000000000001</v>
      </c>
    </row>
    <row r="551">
      <c r="A551" s="1" t="n">
        <v>44755.98653236111</v>
      </c>
      <c r="B551" t="n">
        <v>232.52</v>
      </c>
      <c r="C551" t="n">
        <v>0.04</v>
      </c>
      <c r="D551" t="n">
        <v>-9.77</v>
      </c>
      <c r="E551" t="n">
        <v>3.02</v>
      </c>
      <c r="F551" t="n">
        <v>10.23</v>
      </c>
      <c r="G551" t="n">
        <v>0.08</v>
      </c>
      <c r="H551" t="n">
        <v>0.96</v>
      </c>
      <c r="I551" t="n">
        <v>0.8100000000000001</v>
      </c>
      <c r="J551" t="n">
        <v>0.08</v>
      </c>
      <c r="K551" t="n">
        <v>0.73</v>
      </c>
      <c r="L551" t="n">
        <v>13.42</v>
      </c>
      <c r="M551" t="n">
        <v>4.94522</v>
      </c>
      <c r="N551" t="n">
        <v>0.01054</v>
      </c>
    </row>
    <row r="552">
      <c r="A552" s="1" t="n">
        <v>44755.98867513889</v>
      </c>
      <c r="B552" t="n">
        <v>232.95</v>
      </c>
      <c r="C552" t="n">
        <v>0.05</v>
      </c>
      <c r="D552" t="n">
        <v>-11.18</v>
      </c>
      <c r="E552" t="n">
        <v>4.06</v>
      </c>
      <c r="F552" t="n">
        <v>11.89</v>
      </c>
      <c r="G552" t="n">
        <v>0.12</v>
      </c>
      <c r="H552" t="n">
        <v>0.9399999999999999</v>
      </c>
      <c r="I552" t="n">
        <v>0.85</v>
      </c>
      <c r="J552" t="n">
        <v>0.13</v>
      </c>
      <c r="K552" t="n">
        <v>0.63</v>
      </c>
      <c r="L552" t="n">
        <v>8.75</v>
      </c>
      <c r="M552" t="n">
        <v>4.94586</v>
      </c>
      <c r="N552" t="n">
        <v>0.01118</v>
      </c>
    </row>
    <row r="553">
      <c r="A553" s="1" t="n">
        <v>44755.99120738426</v>
      </c>
      <c r="B553" t="n">
        <v>232.56</v>
      </c>
      <c r="C553" t="n">
        <v>0.05</v>
      </c>
      <c r="D553" t="n">
        <v>-10.55</v>
      </c>
      <c r="E553" t="n">
        <v>2.98</v>
      </c>
      <c r="F553" t="n">
        <v>10.97</v>
      </c>
      <c r="G553" t="n">
        <v>0.09</v>
      </c>
      <c r="H553" t="n">
        <v>0.96</v>
      </c>
      <c r="I553" t="n">
        <v>0.82</v>
      </c>
      <c r="J553" t="n">
        <v>0.1</v>
      </c>
      <c r="K553" t="n">
        <v>0.71</v>
      </c>
      <c r="L553" t="n">
        <v>11.3</v>
      </c>
      <c r="M553" t="n">
        <v>4.94656</v>
      </c>
      <c r="N553" t="n">
        <v>0.01188</v>
      </c>
    </row>
    <row r="554">
      <c r="A554" s="1" t="n">
        <v>44755.99373966435</v>
      </c>
      <c r="B554" t="n">
        <v>232.45</v>
      </c>
      <c r="C554" t="n">
        <v>0.07000000000000001</v>
      </c>
      <c r="D554" t="n">
        <v>-15.52</v>
      </c>
      <c r="E554" t="n">
        <v>5.98</v>
      </c>
      <c r="F554" t="n">
        <v>16.64</v>
      </c>
      <c r="G554" t="n">
        <v>0.08</v>
      </c>
      <c r="H554" t="n">
        <v>0.93</v>
      </c>
      <c r="I554" t="n">
        <v>0.8100000000000001</v>
      </c>
      <c r="J554" t="n">
        <v>0.08</v>
      </c>
      <c r="K554" t="n">
        <v>0.72</v>
      </c>
      <c r="L554" t="n">
        <v>13.33</v>
      </c>
      <c r="M554" t="n">
        <v>4.94761</v>
      </c>
      <c r="N554" t="n">
        <v>0.01293</v>
      </c>
    </row>
    <row r="555">
      <c r="A555" s="1" t="n">
        <v>44755.99607716435</v>
      </c>
      <c r="B555" t="n">
        <v>232.25</v>
      </c>
      <c r="C555" t="n">
        <v>0.08</v>
      </c>
      <c r="D555" t="n">
        <v>-14.2</v>
      </c>
      <c r="E555" t="n">
        <v>11.43</v>
      </c>
      <c r="F555" t="n">
        <v>18.23</v>
      </c>
      <c r="G555" t="n">
        <v>0.08</v>
      </c>
      <c r="H555" t="n">
        <v>0.78</v>
      </c>
      <c r="I555" t="n">
        <v>0.83</v>
      </c>
      <c r="J555" t="n">
        <v>0.1</v>
      </c>
      <c r="K555" t="n">
        <v>0.67</v>
      </c>
      <c r="L555" t="n">
        <v>10.45</v>
      </c>
      <c r="M555" t="n">
        <v>4.94868</v>
      </c>
      <c r="N555" t="n">
        <v>0.014</v>
      </c>
    </row>
    <row r="556">
      <c r="A556" s="1" t="n">
        <v>44755.99841467592</v>
      </c>
      <c r="B556" t="n">
        <v>233.26</v>
      </c>
      <c r="C556" t="n">
        <v>0.07000000000000001</v>
      </c>
      <c r="D556" t="n">
        <v>-15.7</v>
      </c>
      <c r="E556" t="n">
        <v>2.18</v>
      </c>
      <c r="F556" t="n">
        <v>15.85</v>
      </c>
      <c r="G556" t="n">
        <v>0.07000000000000001</v>
      </c>
      <c r="H556" t="n">
        <v>0.99</v>
      </c>
      <c r="I556" t="n">
        <v>0.8100000000000001</v>
      </c>
      <c r="J556" t="n">
        <v>0.07000000000000001</v>
      </c>
      <c r="K556" t="n">
        <v>0.71</v>
      </c>
      <c r="L556" t="n">
        <v>15.79</v>
      </c>
      <c r="M556" t="n">
        <v>4.94961</v>
      </c>
      <c r="N556" t="n">
        <v>0.01493</v>
      </c>
    </row>
    <row r="557">
      <c r="A557" s="1" t="n">
        <v>44756.00114188658</v>
      </c>
      <c r="B557" t="n">
        <v>232.86</v>
      </c>
      <c r="C557" t="n">
        <v>0.06</v>
      </c>
      <c r="D557" t="n">
        <v>-8.94</v>
      </c>
      <c r="E557" t="n">
        <v>-9.210000000000001</v>
      </c>
      <c r="F557" t="n">
        <v>12.84</v>
      </c>
      <c r="G557" t="n">
        <v>-0.05</v>
      </c>
      <c r="H557" t="n">
        <v>-0.7</v>
      </c>
      <c r="I557" t="n">
        <v>0.85</v>
      </c>
      <c r="J557" t="n">
        <v>0.08</v>
      </c>
      <c r="K557" t="n">
        <v>0.62</v>
      </c>
      <c r="L557" t="n">
        <v>14.18</v>
      </c>
      <c r="M557" t="n">
        <v>4.95049</v>
      </c>
      <c r="N557" t="n">
        <v>0.01581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44755.00571162037</v>
      </c>
      <c r="B3" t="n">
        <v>233.66</v>
      </c>
      <c r="C3" t="n">
        <v>0.07000000000000001</v>
      </c>
      <c r="D3" t="n">
        <v>-13.15</v>
      </c>
      <c r="E3" t="n">
        <v>8.880000000000001</v>
      </c>
      <c r="F3" t="n">
        <v>15.87</v>
      </c>
      <c r="G3" t="n">
        <v>0.06</v>
      </c>
      <c r="H3" t="n">
        <v>0.83</v>
      </c>
      <c r="I3" t="n">
        <v>0.84</v>
      </c>
      <c r="J3" t="n">
        <v>0.08</v>
      </c>
      <c r="K3" t="n">
        <v>0.65</v>
      </c>
      <c r="L3" t="n">
        <v>14.19</v>
      </c>
      <c r="M3" t="n">
        <v>4.12776</v>
      </c>
      <c r="N3" t="n">
        <v>0.00147</v>
      </c>
    </row>
    <row r="4">
      <c r="A4" s="1" t="n">
        <v>44755.00707539352</v>
      </c>
      <c r="B4" t="n">
        <v>232.93</v>
      </c>
      <c r="C4" t="n">
        <v>0.07000000000000001</v>
      </c>
      <c r="D4" t="n">
        <v>-13.3</v>
      </c>
      <c r="E4" t="n">
        <v>10.23</v>
      </c>
      <c r="F4" t="n">
        <v>16.78</v>
      </c>
      <c r="G4" t="n">
        <v>0.04</v>
      </c>
      <c r="H4" t="n">
        <v>0.79</v>
      </c>
      <c r="I4" t="n">
        <v>0.84</v>
      </c>
      <c r="J4" t="n">
        <v>0.05</v>
      </c>
      <c r="K4" t="n">
        <v>0.66</v>
      </c>
      <c r="L4" t="n">
        <v>19.61</v>
      </c>
      <c r="M4" t="n">
        <v>4.12833</v>
      </c>
      <c r="N4" t="n">
        <v>0.00204</v>
      </c>
    </row>
    <row r="5">
      <c r="A5" s="1" t="n">
        <v>44755.00843915509</v>
      </c>
      <c r="B5" t="n">
        <v>234.92</v>
      </c>
      <c r="C5" t="n">
        <v>0.06</v>
      </c>
      <c r="D5" t="n">
        <v>-12.54</v>
      </c>
      <c r="E5" t="n">
        <v>4.37</v>
      </c>
      <c r="F5" t="n">
        <v>13.28</v>
      </c>
      <c r="G5" t="n">
        <v>0.1</v>
      </c>
      <c r="H5" t="n">
        <v>0.9399999999999999</v>
      </c>
      <c r="I5" t="n">
        <v>0.8</v>
      </c>
      <c r="J5" t="n">
        <v>0.11</v>
      </c>
      <c r="K5" t="n">
        <v>0.74</v>
      </c>
      <c r="L5" t="n">
        <v>10.21</v>
      </c>
      <c r="M5" t="n">
        <v>4.12879</v>
      </c>
      <c r="N5" t="n">
        <v>0.0025</v>
      </c>
    </row>
    <row r="6">
      <c r="A6" s="1" t="n">
        <v>44755.00980284722</v>
      </c>
      <c r="B6" t="n">
        <v>233.86</v>
      </c>
      <c r="C6" t="n">
        <v>0.05</v>
      </c>
      <c r="D6" t="n">
        <v>-9.300000000000001</v>
      </c>
      <c r="E6" t="n">
        <v>5.68</v>
      </c>
      <c r="F6" t="n">
        <v>10.89</v>
      </c>
      <c r="G6" t="n">
        <v>0.05</v>
      </c>
      <c r="H6" t="n">
        <v>0.85</v>
      </c>
      <c r="I6" t="n">
        <v>0.84</v>
      </c>
      <c r="J6" t="n">
        <v>0.06</v>
      </c>
      <c r="K6" t="n">
        <v>0.66</v>
      </c>
      <c r="L6" t="n">
        <v>18.65</v>
      </c>
      <c r="M6" t="n">
        <v>4.12916</v>
      </c>
      <c r="N6" t="n">
        <v>0.00287</v>
      </c>
    </row>
    <row r="7">
      <c r="A7" s="1" t="n">
        <v>44755.01116657408</v>
      </c>
      <c r="B7" t="n">
        <v>233.98</v>
      </c>
      <c r="C7" t="n">
        <v>0.06</v>
      </c>
      <c r="D7" t="n">
        <v>-12.77</v>
      </c>
      <c r="E7" t="n">
        <v>2.76</v>
      </c>
      <c r="F7" t="n">
        <v>13.06</v>
      </c>
      <c r="G7" t="n">
        <v>0.11</v>
      </c>
      <c r="H7" t="n">
        <v>0.98</v>
      </c>
      <c r="I7" t="n">
        <v>0.82</v>
      </c>
      <c r="J7" t="n">
        <v>0.12</v>
      </c>
      <c r="K7" t="n">
        <v>0.7</v>
      </c>
      <c r="L7" t="n">
        <v>9.52</v>
      </c>
      <c r="M7" t="n">
        <v>4.12961</v>
      </c>
      <c r="N7" t="n">
        <v>0.00332</v>
      </c>
    </row>
    <row r="8">
      <c r="A8" s="1" t="n">
        <v>44755.01253037037</v>
      </c>
      <c r="B8" t="n">
        <v>234.82</v>
      </c>
      <c r="C8" t="n">
        <v>0.06</v>
      </c>
      <c r="D8" t="n">
        <v>-10.85</v>
      </c>
      <c r="E8" t="n">
        <v>7.86</v>
      </c>
      <c r="F8" t="n">
        <v>13.4</v>
      </c>
      <c r="G8" t="n">
        <v>0.08</v>
      </c>
      <c r="H8" t="n">
        <v>0.8100000000000001</v>
      </c>
      <c r="I8" t="n">
        <v>0.83</v>
      </c>
      <c r="J8" t="n">
        <v>0.1</v>
      </c>
      <c r="K8" t="n">
        <v>0.68</v>
      </c>
      <c r="L8" t="n">
        <v>11.4</v>
      </c>
      <c r="M8" t="n">
        <v>4.13007</v>
      </c>
      <c r="N8" t="n">
        <v>0.00378</v>
      </c>
    </row>
    <row r="9">
      <c r="A9" s="1" t="n">
        <v>44755.01389416667</v>
      </c>
      <c r="B9" t="n">
        <v>234</v>
      </c>
      <c r="C9" t="n">
        <v>0.08</v>
      </c>
      <c r="D9" t="n">
        <v>-15.06</v>
      </c>
      <c r="E9" t="n">
        <v>10.11</v>
      </c>
      <c r="F9" t="n">
        <v>18.14</v>
      </c>
      <c r="G9" t="n">
        <v>0.11</v>
      </c>
      <c r="H9" t="n">
        <v>0.83</v>
      </c>
      <c r="I9" t="n">
        <v>0.83</v>
      </c>
      <c r="J9" t="n">
        <v>0.13</v>
      </c>
      <c r="K9" t="n">
        <v>0.68</v>
      </c>
      <c r="L9" t="n">
        <v>8.52</v>
      </c>
      <c r="M9" t="n">
        <v>4.13069</v>
      </c>
      <c r="N9" t="n">
        <v>0.0044</v>
      </c>
    </row>
    <row r="10">
      <c r="A10" s="1" t="n">
        <v>44755.01525795139</v>
      </c>
      <c r="B10" t="n">
        <v>233.48</v>
      </c>
      <c r="C10" t="n">
        <v>0.07000000000000001</v>
      </c>
      <c r="D10" t="n">
        <v>-16.35</v>
      </c>
      <c r="E10" t="n">
        <v>1.57</v>
      </c>
      <c r="F10" t="n">
        <v>16.42</v>
      </c>
      <c r="G10" t="n">
        <v>0.1</v>
      </c>
      <c r="H10" t="n">
        <v>1</v>
      </c>
      <c r="I10" t="n">
        <v>0.83</v>
      </c>
      <c r="J10" t="n">
        <v>0.1</v>
      </c>
      <c r="K10" t="n">
        <v>0.67</v>
      </c>
      <c r="L10" t="n">
        <v>10.85</v>
      </c>
      <c r="M10" t="n">
        <v>4.13125</v>
      </c>
      <c r="N10" t="n">
        <v>0.00496</v>
      </c>
    </row>
    <row r="11">
      <c r="A11" s="1" t="n">
        <v>44755.01662177083</v>
      </c>
      <c r="B11" t="n">
        <v>234.74</v>
      </c>
      <c r="C11" t="n">
        <v>0.06</v>
      </c>
      <c r="D11" t="n">
        <v>-12.19</v>
      </c>
      <c r="E11" t="n">
        <v>5.55</v>
      </c>
      <c r="F11" t="n">
        <v>13.39</v>
      </c>
      <c r="G11" t="n">
        <v>0.1</v>
      </c>
      <c r="H11" t="n">
        <v>0.91</v>
      </c>
      <c r="I11" t="n">
        <v>0.79</v>
      </c>
      <c r="J11" t="n">
        <v>0.11</v>
      </c>
      <c r="K11" t="n">
        <v>0.77</v>
      </c>
      <c r="L11" t="n">
        <v>10.15</v>
      </c>
      <c r="M11" t="n">
        <v>4.1317</v>
      </c>
      <c r="N11" t="n">
        <v>0.00541</v>
      </c>
    </row>
    <row r="12">
      <c r="A12" s="1" t="n">
        <v>44755.01798560185</v>
      </c>
      <c r="B12" t="n">
        <v>233.91</v>
      </c>
      <c r="C12" t="n">
        <v>0.06</v>
      </c>
      <c r="D12" t="n">
        <v>-11.18</v>
      </c>
      <c r="E12" t="n">
        <v>7.93</v>
      </c>
      <c r="F12" t="n">
        <v>13.71</v>
      </c>
      <c r="G12" t="n">
        <v>0.12</v>
      </c>
      <c r="H12" t="n">
        <v>0.82</v>
      </c>
      <c r="I12" t="n">
        <v>0.83</v>
      </c>
      <c r="J12" t="n">
        <v>0.14</v>
      </c>
      <c r="K12" t="n">
        <v>0.67</v>
      </c>
      <c r="L12" t="n">
        <v>7.9</v>
      </c>
      <c r="M12" t="n">
        <v>4.13217</v>
      </c>
      <c r="N12" t="n">
        <v>0.00588</v>
      </c>
    </row>
    <row r="13">
      <c r="A13" s="1" t="n">
        <v>44755.01934928241</v>
      </c>
      <c r="B13" t="n">
        <v>233.47</v>
      </c>
      <c r="C13" t="n">
        <v>0.07000000000000001</v>
      </c>
      <c r="D13" t="n">
        <v>-14.79</v>
      </c>
      <c r="E13" t="n">
        <v>6.98</v>
      </c>
      <c r="F13" t="n">
        <v>16.36</v>
      </c>
      <c r="G13" t="n">
        <v>0.06</v>
      </c>
      <c r="H13" t="n">
        <v>0.9</v>
      </c>
      <c r="I13" t="n">
        <v>0.83</v>
      </c>
      <c r="J13" t="n">
        <v>0.07000000000000001</v>
      </c>
      <c r="K13" t="n">
        <v>0.66</v>
      </c>
      <c r="L13" t="n">
        <v>15.49</v>
      </c>
      <c r="M13" t="n">
        <v>4.13273</v>
      </c>
      <c r="N13" t="n">
        <v>0.00644</v>
      </c>
    </row>
    <row r="14">
      <c r="A14" s="1" t="n">
        <v>44755.02071300926</v>
      </c>
      <c r="B14" t="n">
        <v>234.58</v>
      </c>
      <c r="C14" t="n">
        <v>0.08</v>
      </c>
      <c r="D14" t="n">
        <v>-4.48</v>
      </c>
      <c r="E14" t="n">
        <v>19.2</v>
      </c>
      <c r="F14" t="n">
        <v>19.72</v>
      </c>
      <c r="G14" t="n">
        <v>0.02</v>
      </c>
      <c r="H14" t="n">
        <v>0.23</v>
      </c>
      <c r="I14" t="n">
        <v>0.83</v>
      </c>
      <c r="J14" t="n">
        <v>0.1</v>
      </c>
      <c r="K14" t="n">
        <v>0.68</v>
      </c>
      <c r="L14" t="n">
        <v>10.99</v>
      </c>
      <c r="M14" t="n">
        <v>4.13341</v>
      </c>
      <c r="N14" t="n">
        <v>0.00712</v>
      </c>
    </row>
    <row r="15">
      <c r="A15" s="1" t="n">
        <v>44755.02207678241</v>
      </c>
      <c r="B15" t="n">
        <v>234.16</v>
      </c>
      <c r="C15" t="n">
        <v>0.07000000000000001</v>
      </c>
      <c r="D15" t="n">
        <v>-15.24</v>
      </c>
      <c r="E15" t="n">
        <v>-7.22</v>
      </c>
      <c r="F15" t="n">
        <v>16.87</v>
      </c>
      <c r="G15" t="n">
        <v>-0.12</v>
      </c>
      <c r="H15" t="n">
        <v>-0.9</v>
      </c>
      <c r="I15" t="n">
        <v>0.84</v>
      </c>
      <c r="J15" t="n">
        <v>0.13</v>
      </c>
      <c r="K15" t="n">
        <v>0.65</v>
      </c>
      <c r="L15" t="n">
        <v>8.69</v>
      </c>
      <c r="M15" t="n">
        <v>4.13398</v>
      </c>
      <c r="N15" t="n">
        <v>0.00769</v>
      </c>
    </row>
    <row r="16">
      <c r="A16" s="1" t="n">
        <v>44755.02344054398</v>
      </c>
      <c r="B16" t="n">
        <v>234.05</v>
      </c>
      <c r="C16" t="n">
        <v>0.07000000000000001</v>
      </c>
      <c r="D16" t="n">
        <v>-14.48</v>
      </c>
      <c r="E16" t="n">
        <v>6.55</v>
      </c>
      <c r="F16" t="n">
        <v>15.89</v>
      </c>
      <c r="G16" t="n">
        <v>0.12</v>
      </c>
      <c r="H16" t="n">
        <v>0.91</v>
      </c>
      <c r="I16" t="n">
        <v>0.82</v>
      </c>
      <c r="J16" t="n">
        <v>0.13</v>
      </c>
      <c r="K16" t="n">
        <v>0.71</v>
      </c>
      <c r="L16" t="n">
        <v>8.779999999999999</v>
      </c>
      <c r="M16" t="n">
        <v>4.13452</v>
      </c>
      <c r="N16" t="n">
        <v>0.008229999999999999</v>
      </c>
    </row>
    <row r="17">
      <c r="A17" s="1" t="n">
        <v>44755.02480425926</v>
      </c>
      <c r="B17" t="n">
        <v>234.32</v>
      </c>
      <c r="C17" t="n">
        <v>0.07000000000000001</v>
      </c>
      <c r="D17" t="n">
        <v>-15.33</v>
      </c>
      <c r="E17" t="n">
        <v>8.42</v>
      </c>
      <c r="F17" t="n">
        <v>17.49</v>
      </c>
      <c r="G17" t="n">
        <v>0.06</v>
      </c>
      <c r="H17" t="n">
        <v>0.88</v>
      </c>
      <c r="I17" t="n">
        <v>0.82</v>
      </c>
      <c r="J17" t="n">
        <v>0.06</v>
      </c>
      <c r="K17" t="n">
        <v>0.7</v>
      </c>
      <c r="L17" t="n">
        <v>16.4</v>
      </c>
      <c r="M17" t="n">
        <v>4.13512</v>
      </c>
      <c r="N17" t="n">
        <v>0.008829999999999999</v>
      </c>
    </row>
    <row r="18">
      <c r="A18" s="1" t="n">
        <v>44755.0261680787</v>
      </c>
      <c r="B18" t="n">
        <v>233.78</v>
      </c>
      <c r="C18" t="n">
        <v>0.07000000000000001</v>
      </c>
      <c r="D18" t="n">
        <v>-10.12</v>
      </c>
      <c r="E18" t="n">
        <v>-12.27</v>
      </c>
      <c r="F18" t="n">
        <v>15.91</v>
      </c>
      <c r="G18" t="n">
        <v>-0.05</v>
      </c>
      <c r="H18" t="n">
        <v>-0.64</v>
      </c>
      <c r="I18" t="n">
        <v>0.84</v>
      </c>
      <c r="J18" t="n">
        <v>0.07000000000000001</v>
      </c>
      <c r="K18" t="n">
        <v>0.63</v>
      </c>
      <c r="L18" t="n">
        <v>14.8</v>
      </c>
      <c r="M18" t="n">
        <v>4.13567</v>
      </c>
      <c r="N18" t="n">
        <v>0.009379999999999999</v>
      </c>
    </row>
    <row r="19">
      <c r="A19" s="1" t="n">
        <v>44755.02753185185</v>
      </c>
      <c r="B19" t="n">
        <v>234.32</v>
      </c>
      <c r="C19" t="n">
        <v>0.08</v>
      </c>
      <c r="D19" t="n">
        <v>-19.41</v>
      </c>
      <c r="E19" t="n">
        <v>2.3</v>
      </c>
      <c r="F19" t="n">
        <v>19.54</v>
      </c>
      <c r="G19" t="n">
        <v>0.15</v>
      </c>
      <c r="H19" t="n">
        <v>0.99</v>
      </c>
      <c r="I19" t="n">
        <v>0.82</v>
      </c>
      <c r="J19" t="n">
        <v>0.15</v>
      </c>
      <c r="K19" t="n">
        <v>0.7</v>
      </c>
      <c r="L19" t="n">
        <v>7.53</v>
      </c>
      <c r="M19" t="n">
        <v>4.13633</v>
      </c>
      <c r="N19" t="n">
        <v>0.01004</v>
      </c>
    </row>
    <row r="20">
      <c r="A20" s="1" t="n">
        <v>44755.02889560185</v>
      </c>
      <c r="B20" t="n">
        <v>233.75</v>
      </c>
      <c r="C20" t="n">
        <v>0.07000000000000001</v>
      </c>
      <c r="D20" t="n">
        <v>-16.1</v>
      </c>
      <c r="E20" t="n">
        <v>-3.96</v>
      </c>
      <c r="F20" t="n">
        <v>16.58</v>
      </c>
      <c r="G20" t="n">
        <v>0.11</v>
      </c>
      <c r="H20" t="n">
        <v>0.97</v>
      </c>
      <c r="I20" t="n">
        <v>0.62</v>
      </c>
      <c r="J20" t="n">
        <v>0.11</v>
      </c>
      <c r="K20" t="n">
        <v>1.26</v>
      </c>
      <c r="L20" t="n">
        <v>9.65</v>
      </c>
      <c r="M20" t="n">
        <v>4.1369</v>
      </c>
      <c r="N20" t="n">
        <v>0.01061</v>
      </c>
    </row>
    <row r="21">
      <c r="A21" s="1" t="n">
        <v>44755.03025936343</v>
      </c>
      <c r="B21" t="n">
        <v>233.71</v>
      </c>
      <c r="C21" t="n">
        <v>0.05</v>
      </c>
      <c r="D21" t="n">
        <v>-7.93</v>
      </c>
      <c r="E21" t="n">
        <v>8.68</v>
      </c>
      <c r="F21" t="n">
        <v>11.76</v>
      </c>
      <c r="G21" t="n">
        <v>0.06</v>
      </c>
      <c r="H21" t="n">
        <v>0.67</v>
      </c>
      <c r="I21" t="n">
        <v>0.85</v>
      </c>
      <c r="J21" t="n">
        <v>0.1</v>
      </c>
      <c r="K21" t="n">
        <v>0.62</v>
      </c>
      <c r="L21" t="n">
        <v>11.32</v>
      </c>
      <c r="M21" t="n">
        <v>4.1373</v>
      </c>
      <c r="N21" t="n">
        <v>0.01101</v>
      </c>
    </row>
    <row r="22">
      <c r="A22" s="1" t="n">
        <v>44755.03162318287</v>
      </c>
      <c r="B22" t="n">
        <v>234.56</v>
      </c>
      <c r="C22" t="n">
        <v>0.06</v>
      </c>
      <c r="D22" t="n">
        <v>-12.37</v>
      </c>
      <c r="E22" t="n">
        <v>-8.33</v>
      </c>
      <c r="F22" t="n">
        <v>14.91</v>
      </c>
      <c r="G22" t="n">
        <v>-0.1</v>
      </c>
      <c r="H22" t="n">
        <v>-0.83</v>
      </c>
      <c r="I22" t="n">
        <v>0.83</v>
      </c>
      <c r="J22" t="n">
        <v>0.12</v>
      </c>
      <c r="K22" t="n">
        <v>0.66</v>
      </c>
      <c r="L22" t="n">
        <v>9.5</v>
      </c>
      <c r="M22" t="n">
        <v>4.13781</v>
      </c>
      <c r="N22" t="n">
        <v>0.01152</v>
      </c>
    </row>
    <row r="23">
      <c r="A23" s="1" t="n">
        <v>44755.03298697917</v>
      </c>
      <c r="B23" t="n">
        <v>233.35</v>
      </c>
      <c r="C23" t="n">
        <v>0.08</v>
      </c>
      <c r="D23" t="n">
        <v>-12.27</v>
      </c>
      <c r="E23" t="n">
        <v>-12.59</v>
      </c>
      <c r="F23" t="n">
        <v>17.58</v>
      </c>
      <c r="G23" t="n">
        <v>-0.08</v>
      </c>
      <c r="H23" t="n">
        <v>-0.7</v>
      </c>
      <c r="I23" t="n">
        <v>0.82</v>
      </c>
      <c r="J23" t="n">
        <v>0.12</v>
      </c>
      <c r="K23" t="n">
        <v>0.71</v>
      </c>
      <c r="L23" t="n">
        <v>9.16</v>
      </c>
      <c r="M23" t="n">
        <v>4.13841</v>
      </c>
      <c r="N23" t="n">
        <v>0.01212</v>
      </c>
    </row>
    <row r="24">
      <c r="A24" s="1" t="n">
        <v>44755.03435068287</v>
      </c>
      <c r="B24" t="n">
        <v>234.13</v>
      </c>
      <c r="C24" t="n">
        <v>0.07000000000000001</v>
      </c>
      <c r="D24" t="n">
        <v>-8.93</v>
      </c>
      <c r="E24" t="n">
        <v>14.31</v>
      </c>
      <c r="F24" t="n">
        <v>16.87</v>
      </c>
      <c r="G24" t="n">
        <v>0.05</v>
      </c>
      <c r="H24" t="n">
        <v>0.53</v>
      </c>
      <c r="I24" t="n">
        <v>0.84</v>
      </c>
      <c r="J24" t="n">
        <v>0.09</v>
      </c>
      <c r="K24" t="n">
        <v>0.65</v>
      </c>
      <c r="L24" t="n">
        <v>11.94</v>
      </c>
      <c r="M24" t="n">
        <v>4.13899</v>
      </c>
      <c r="N24" t="n">
        <v>0.0127</v>
      </c>
    </row>
    <row r="25">
      <c r="A25" s="1" t="n">
        <v>44755.03571440972</v>
      </c>
      <c r="B25" t="n">
        <v>234.28</v>
      </c>
      <c r="C25" t="n">
        <v>0.06</v>
      </c>
      <c r="D25" t="n">
        <v>-11.74</v>
      </c>
      <c r="E25" t="n">
        <v>5.45</v>
      </c>
      <c r="F25" t="n">
        <v>12.94</v>
      </c>
      <c r="G25" t="n">
        <v>0.12</v>
      </c>
      <c r="H25" t="n">
        <v>0.91</v>
      </c>
      <c r="I25" t="n">
        <v>0.82</v>
      </c>
      <c r="J25" t="n">
        <v>0.14</v>
      </c>
      <c r="K25" t="n">
        <v>0.71</v>
      </c>
      <c r="L25" t="n">
        <v>8.23</v>
      </c>
      <c r="M25" t="n">
        <v>4.13943</v>
      </c>
      <c r="N25" t="n">
        <v>0.01314</v>
      </c>
    </row>
    <row r="26">
      <c r="A26" s="1" t="n">
        <v>44755.03707814815</v>
      </c>
      <c r="B26" t="n">
        <v>233.5</v>
      </c>
      <c r="C26" t="n">
        <v>0.07000000000000001</v>
      </c>
      <c r="D26" t="n">
        <v>-14.67</v>
      </c>
      <c r="E26" t="n">
        <v>6.04</v>
      </c>
      <c r="F26" t="n">
        <v>15.87</v>
      </c>
      <c r="G26" t="n">
        <v>0.11</v>
      </c>
      <c r="H26" t="n">
        <v>0.92</v>
      </c>
      <c r="I26" t="n">
        <v>0.84</v>
      </c>
      <c r="J26" t="n">
        <v>0.12</v>
      </c>
      <c r="K26" t="n">
        <v>0.65</v>
      </c>
      <c r="L26" t="n">
        <v>8.94</v>
      </c>
      <c r="M26" t="n">
        <v>4.13997</v>
      </c>
      <c r="N26" t="n">
        <v>0.01368</v>
      </c>
    </row>
    <row r="27">
      <c r="A27" s="1" t="n">
        <v>44755.03844186343</v>
      </c>
      <c r="B27" t="n">
        <v>234.19</v>
      </c>
      <c r="C27" t="n">
        <v>0.07000000000000001</v>
      </c>
      <c r="D27" t="n">
        <v>-12.91</v>
      </c>
      <c r="E27" t="n">
        <v>9.640000000000001</v>
      </c>
      <c r="F27" t="n">
        <v>16.11</v>
      </c>
      <c r="G27" t="n">
        <v>0.08</v>
      </c>
      <c r="H27" t="n">
        <v>0.8</v>
      </c>
      <c r="I27" t="n">
        <v>0.82</v>
      </c>
      <c r="J27" t="n">
        <v>0.09</v>
      </c>
      <c r="K27" t="n">
        <v>0.6899999999999999</v>
      </c>
      <c r="L27" t="n">
        <v>11.57</v>
      </c>
      <c r="M27" t="n">
        <v>4.14052</v>
      </c>
      <c r="N27" t="n">
        <v>0.01423</v>
      </c>
    </row>
    <row r="28">
      <c r="A28" s="1" t="n">
        <v>44755.0398055787</v>
      </c>
      <c r="B28" t="n">
        <v>234.35</v>
      </c>
      <c r="C28" t="n">
        <v>0.06</v>
      </c>
      <c r="D28" t="n">
        <v>-8.67</v>
      </c>
      <c r="E28" t="n">
        <v>11.83</v>
      </c>
      <c r="F28" t="n">
        <v>14.67</v>
      </c>
      <c r="G28" t="n">
        <v>0.05</v>
      </c>
      <c r="H28" t="n">
        <v>0.59</v>
      </c>
      <c r="I28" t="n">
        <v>0.8100000000000001</v>
      </c>
      <c r="J28" t="n">
        <v>0.09</v>
      </c>
      <c r="K28" t="n">
        <v>0.74</v>
      </c>
      <c r="L28" t="n">
        <v>11.7</v>
      </c>
      <c r="M28" t="n">
        <v>4.14102</v>
      </c>
      <c r="N28" t="n">
        <v>0.01473</v>
      </c>
    </row>
    <row r="29">
      <c r="A29" s="1" t="n">
        <v>44755.04116938658</v>
      </c>
      <c r="B29" t="n">
        <v>234.67</v>
      </c>
      <c r="C29" t="n">
        <v>0.06</v>
      </c>
      <c r="D29" t="n">
        <v>-12.21</v>
      </c>
      <c r="E29" t="n">
        <v>4.77</v>
      </c>
      <c r="F29" t="n">
        <v>13.11</v>
      </c>
      <c r="G29" t="n">
        <v>0.08</v>
      </c>
      <c r="H29" t="n">
        <v>0.93</v>
      </c>
      <c r="I29" t="n">
        <v>0.8100000000000001</v>
      </c>
      <c r="J29" t="n">
        <v>0.09</v>
      </c>
      <c r="K29" t="n">
        <v>0.73</v>
      </c>
      <c r="L29" t="n">
        <v>12.21</v>
      </c>
      <c r="M29" t="n">
        <v>4.14147</v>
      </c>
      <c r="N29" t="n">
        <v>0.01518</v>
      </c>
    </row>
    <row r="30">
      <c r="A30" s="1" t="n">
        <v>44755.04253299769</v>
      </c>
      <c r="B30" t="n">
        <v>234.45</v>
      </c>
      <c r="C30" t="n">
        <v>0.06</v>
      </c>
      <c r="D30" t="n">
        <v>-6.55</v>
      </c>
      <c r="E30" t="n">
        <v>12.77</v>
      </c>
      <c r="F30" t="n">
        <v>14.35</v>
      </c>
      <c r="G30" t="n">
        <v>0.06</v>
      </c>
      <c r="H30" t="n">
        <v>0.46</v>
      </c>
      <c r="I30" t="n">
        <v>0.84</v>
      </c>
      <c r="J30" t="n">
        <v>0.13</v>
      </c>
      <c r="K30" t="n">
        <v>0.65</v>
      </c>
      <c r="L30" t="n">
        <v>8.779999999999999</v>
      </c>
      <c r="M30" t="n">
        <v>4.14196</v>
      </c>
      <c r="N30" t="n">
        <v>0.01567</v>
      </c>
    </row>
    <row r="31">
      <c r="A31" s="1" t="n">
        <v>44755.04389675926</v>
      </c>
      <c r="B31" t="n">
        <v>233.45</v>
      </c>
      <c r="C31" t="n">
        <v>0.07000000000000001</v>
      </c>
      <c r="D31" t="n">
        <v>-17.3</v>
      </c>
      <c r="E31" t="n">
        <v>0.77</v>
      </c>
      <c r="F31" t="n">
        <v>17.32</v>
      </c>
      <c r="G31" t="n">
        <v>0.06</v>
      </c>
      <c r="H31" t="n">
        <v>1</v>
      </c>
      <c r="I31" t="n">
        <v>0.8</v>
      </c>
      <c r="J31" t="n">
        <v>0.06</v>
      </c>
      <c r="K31" t="n">
        <v>0.76</v>
      </c>
      <c r="L31" t="n">
        <v>16.7</v>
      </c>
      <c r="M31" t="n">
        <v>4.14255</v>
      </c>
      <c r="N31" t="n">
        <v>0.01626</v>
      </c>
    </row>
    <row r="32">
      <c r="A32" s="1" t="n">
        <v>44755.04526048611</v>
      </c>
      <c r="B32" t="n">
        <v>234.24</v>
      </c>
      <c r="C32" t="n">
        <v>0.17</v>
      </c>
      <c r="D32" t="n">
        <v>-33.08</v>
      </c>
      <c r="E32" t="n">
        <v>-20.6</v>
      </c>
      <c r="F32" t="n">
        <v>38.97</v>
      </c>
      <c r="G32" t="n">
        <v>-0.11</v>
      </c>
      <c r="H32" t="n">
        <v>-0.85</v>
      </c>
      <c r="I32" t="n">
        <v>0.8100000000000001</v>
      </c>
      <c r="J32" t="n">
        <v>0.13</v>
      </c>
      <c r="K32" t="n">
        <v>0.72</v>
      </c>
      <c r="L32" t="n">
        <v>8.369999999999999</v>
      </c>
      <c r="M32" t="n">
        <v>4.14389</v>
      </c>
      <c r="N32" t="n">
        <v>0.0176</v>
      </c>
    </row>
    <row r="33">
      <c r="A33" s="1" t="n">
        <v>44755.04662422454</v>
      </c>
      <c r="B33" t="n">
        <v>234.08</v>
      </c>
      <c r="C33" t="n">
        <v>0.06</v>
      </c>
      <c r="D33" t="n">
        <v>-14.89</v>
      </c>
      <c r="E33" t="n">
        <v>0.91</v>
      </c>
      <c r="F33" t="n">
        <v>14.92</v>
      </c>
      <c r="G33" t="n">
        <v>0.11</v>
      </c>
      <c r="H33" t="n">
        <v>1</v>
      </c>
      <c r="I33" t="n">
        <v>0.84</v>
      </c>
      <c r="J33" t="n">
        <v>0.11</v>
      </c>
      <c r="K33" t="n">
        <v>0.65</v>
      </c>
      <c r="L33" t="n">
        <v>10.21</v>
      </c>
      <c r="M33" t="n">
        <v>4.1444</v>
      </c>
      <c r="N33" t="n">
        <v>0.01811</v>
      </c>
    </row>
    <row r="34">
      <c r="A34" s="1" t="n">
        <v>44755.04798803241</v>
      </c>
      <c r="B34" t="n">
        <v>234.38</v>
      </c>
      <c r="C34" t="n">
        <v>0.07000000000000001</v>
      </c>
      <c r="D34" t="n">
        <v>-9.76</v>
      </c>
      <c r="E34" t="n">
        <v>-11.71</v>
      </c>
      <c r="F34" t="n">
        <v>15.24</v>
      </c>
      <c r="G34" t="n">
        <v>-0.05</v>
      </c>
      <c r="H34" t="n">
        <v>-0.64</v>
      </c>
      <c r="I34" t="n">
        <v>0.85</v>
      </c>
      <c r="J34" t="n">
        <v>0.07000000000000001</v>
      </c>
      <c r="K34" t="n">
        <v>0.63</v>
      </c>
      <c r="L34" t="n">
        <v>15.1</v>
      </c>
      <c r="M34" t="n">
        <v>4.14492</v>
      </c>
      <c r="N34" t="n">
        <v>0.01863</v>
      </c>
    </row>
    <row r="35">
      <c r="A35" s="1" t="n">
        <v>44755.04935185185</v>
      </c>
      <c r="B35" t="n">
        <v>233.92</v>
      </c>
      <c r="C35" t="n">
        <v>0.07000000000000001</v>
      </c>
      <c r="D35" t="n">
        <v>-15.23</v>
      </c>
      <c r="E35" t="n">
        <v>3.78</v>
      </c>
      <c r="F35" t="n">
        <v>15.69</v>
      </c>
      <c r="G35" t="n">
        <v>0.11</v>
      </c>
      <c r="H35" t="n">
        <v>0.97</v>
      </c>
      <c r="I35" t="n">
        <v>0.82</v>
      </c>
      <c r="J35" t="n">
        <v>0.11</v>
      </c>
      <c r="K35" t="n">
        <v>0.71</v>
      </c>
      <c r="L35" t="n">
        <v>10.08</v>
      </c>
      <c r="M35" t="n">
        <v>4.14545</v>
      </c>
      <c r="N35" t="n">
        <v>0.01916</v>
      </c>
    </row>
    <row r="36">
      <c r="A36" s="1" t="n">
        <v>44755.050715625</v>
      </c>
      <c r="B36" t="n">
        <v>234.67</v>
      </c>
      <c r="C36" t="n">
        <v>0.06</v>
      </c>
      <c r="D36" t="n">
        <v>-11.14</v>
      </c>
      <c r="E36" t="n">
        <v>9.789999999999999</v>
      </c>
      <c r="F36" t="n">
        <v>14.83</v>
      </c>
      <c r="G36" t="n">
        <v>0.08</v>
      </c>
      <c r="H36" t="n">
        <v>0.75</v>
      </c>
      <c r="I36" t="n">
        <v>0.82</v>
      </c>
      <c r="J36" t="n">
        <v>0.11</v>
      </c>
      <c r="K36" t="n">
        <v>0.7</v>
      </c>
      <c r="L36" t="n">
        <v>10.1</v>
      </c>
      <c r="M36" t="n">
        <v>4.14596</v>
      </c>
      <c r="N36" t="n">
        <v>0.01967</v>
      </c>
    </row>
    <row r="37">
      <c r="A37" s="1" t="n">
        <v>44755.05207945602</v>
      </c>
      <c r="B37" t="n">
        <v>234.14</v>
      </c>
      <c r="C37" t="n">
        <v>0.15</v>
      </c>
      <c r="D37" t="n">
        <v>-32.64</v>
      </c>
      <c r="E37" t="n">
        <v>11.4</v>
      </c>
      <c r="F37" t="n">
        <v>34.58</v>
      </c>
      <c r="G37" t="n">
        <v>0.08</v>
      </c>
      <c r="H37" t="n">
        <v>0.9399999999999999</v>
      </c>
      <c r="I37" t="n">
        <v>0.82</v>
      </c>
      <c r="J37" t="n">
        <v>0.09</v>
      </c>
      <c r="K37" t="n">
        <v>0.7</v>
      </c>
      <c r="L37" t="n">
        <v>12.02</v>
      </c>
      <c r="M37" t="n">
        <v>4.14714</v>
      </c>
      <c r="N37" t="n">
        <v>0.02085</v>
      </c>
    </row>
    <row r="38">
      <c r="A38" s="1" t="n">
        <v>44755.05363805556</v>
      </c>
      <c r="B38" t="n">
        <v>234.21</v>
      </c>
      <c r="C38" t="n">
        <v>0.05</v>
      </c>
      <c r="D38" t="n">
        <v>-11.38</v>
      </c>
      <c r="E38" t="n">
        <v>4.87</v>
      </c>
      <c r="F38" t="n">
        <v>12.38</v>
      </c>
      <c r="G38" t="n">
        <v>0.1</v>
      </c>
      <c r="H38" t="n">
        <v>0.92</v>
      </c>
      <c r="I38" t="n">
        <v>0.82</v>
      </c>
      <c r="J38" t="n">
        <v>0.1</v>
      </c>
      <c r="K38" t="n">
        <v>0.7</v>
      </c>
      <c r="L38" t="n">
        <v>10.52</v>
      </c>
      <c r="M38" t="n">
        <v>4.14762</v>
      </c>
      <c r="N38" t="n">
        <v>0.02133</v>
      </c>
    </row>
    <row r="39">
      <c r="A39" s="1" t="n">
        <v>44755.0550019213</v>
      </c>
      <c r="B39" t="n">
        <v>235.13</v>
      </c>
      <c r="C39" t="n">
        <v>0.09</v>
      </c>
      <c r="D39" t="n">
        <v>-21.55</v>
      </c>
      <c r="E39" t="n">
        <v>-2.36</v>
      </c>
      <c r="F39" t="n">
        <v>21.68</v>
      </c>
      <c r="G39" t="n">
        <v>0.12</v>
      </c>
      <c r="H39" t="n">
        <v>0.99</v>
      </c>
      <c r="I39" t="n">
        <v>0.8100000000000001</v>
      </c>
      <c r="J39" t="n">
        <v>0.12</v>
      </c>
      <c r="K39" t="n">
        <v>0.73</v>
      </c>
      <c r="L39" t="n">
        <v>8.94</v>
      </c>
      <c r="M39" t="n">
        <v>4.14837</v>
      </c>
      <c r="N39" t="n">
        <v>0.02208</v>
      </c>
    </row>
    <row r="40">
      <c r="A40" s="1" t="n">
        <v>44755.05636570602</v>
      </c>
      <c r="B40" t="n">
        <v>234.96</v>
      </c>
      <c r="C40" t="n">
        <v>0.07000000000000001</v>
      </c>
      <c r="D40" t="n">
        <v>-15.48</v>
      </c>
      <c r="E40" t="n">
        <v>-4.31</v>
      </c>
      <c r="F40" t="n">
        <v>16.07</v>
      </c>
      <c r="G40" t="n">
        <v>0.1</v>
      </c>
      <c r="H40" t="n">
        <v>0.96</v>
      </c>
      <c r="I40" t="n">
        <v>0.82</v>
      </c>
      <c r="J40" t="n">
        <v>0.11</v>
      </c>
      <c r="K40" t="n">
        <v>0.71</v>
      </c>
      <c r="L40" t="n">
        <v>10.2</v>
      </c>
      <c r="M40" t="n">
        <v>4.14891</v>
      </c>
      <c r="N40" t="n">
        <v>0.02262</v>
      </c>
    </row>
    <row r="41">
      <c r="A41" s="1" t="n">
        <v>44755.05772951389</v>
      </c>
      <c r="B41" t="n">
        <v>235.38</v>
      </c>
      <c r="C41" t="n">
        <v>0.07000000000000001</v>
      </c>
      <c r="D41" t="n">
        <v>-15.13</v>
      </c>
      <c r="E41" t="n">
        <v>5.35</v>
      </c>
      <c r="F41" t="n">
        <v>16.05</v>
      </c>
      <c r="G41" t="n">
        <v>0.09</v>
      </c>
      <c r="H41" t="n">
        <v>0.9399999999999999</v>
      </c>
      <c r="I41" t="n">
        <v>0.82</v>
      </c>
      <c r="J41" t="n">
        <v>0.1</v>
      </c>
      <c r="K41" t="n">
        <v>0.7</v>
      </c>
      <c r="L41" t="n">
        <v>11.31</v>
      </c>
      <c r="M41" t="n">
        <v>4.14946</v>
      </c>
      <c r="N41" t="n">
        <v>0.02317</v>
      </c>
    </row>
    <row r="42">
      <c r="A42" s="1" t="n">
        <v>44755.05909335648</v>
      </c>
      <c r="B42" t="n">
        <v>234.4</v>
      </c>
      <c r="C42" t="n">
        <v>0.05</v>
      </c>
      <c r="D42" t="n">
        <v>-11.31</v>
      </c>
      <c r="E42" t="n">
        <v>1.99</v>
      </c>
      <c r="F42" t="n">
        <v>11.48</v>
      </c>
      <c r="G42" t="n">
        <v>0.11</v>
      </c>
      <c r="H42" t="n">
        <v>0.98</v>
      </c>
      <c r="I42" t="n">
        <v>0.8100000000000001</v>
      </c>
      <c r="J42" t="n">
        <v>0.11</v>
      </c>
      <c r="K42" t="n">
        <v>0.72</v>
      </c>
      <c r="L42" t="n">
        <v>10.1</v>
      </c>
      <c r="M42" t="n">
        <v>4.14986</v>
      </c>
      <c r="N42" t="n">
        <v>0.02357</v>
      </c>
    </row>
    <row r="43">
      <c r="A43" s="1" t="n">
        <v>44755.06045712963</v>
      </c>
      <c r="B43" t="n">
        <v>234.69</v>
      </c>
      <c r="C43" t="n">
        <v>0.08</v>
      </c>
      <c r="D43" t="n">
        <v>-16.03</v>
      </c>
      <c r="E43" t="n">
        <v>-11.6</v>
      </c>
      <c r="F43" t="n">
        <v>19.79</v>
      </c>
      <c r="G43" t="n">
        <v>-0.05</v>
      </c>
      <c r="H43" t="n">
        <v>-0.8100000000000001</v>
      </c>
      <c r="I43" t="n">
        <v>0.82</v>
      </c>
      <c r="J43" t="n">
        <v>0.07000000000000001</v>
      </c>
      <c r="K43" t="n">
        <v>0.7</v>
      </c>
      <c r="L43" t="n">
        <v>15.98</v>
      </c>
      <c r="M43" t="n">
        <v>4.15053</v>
      </c>
      <c r="N43" t="n">
        <v>0.02424</v>
      </c>
    </row>
    <row r="44">
      <c r="A44" s="1" t="n">
        <v>44755.06182092593</v>
      </c>
      <c r="B44" t="n">
        <v>235.03</v>
      </c>
      <c r="C44" t="n">
        <v>0.06</v>
      </c>
      <c r="D44" t="n">
        <v>-13.48</v>
      </c>
      <c r="E44" t="n">
        <v>-5.52</v>
      </c>
      <c r="F44" t="n">
        <v>14.56</v>
      </c>
      <c r="G44" t="n">
        <v>-0.1</v>
      </c>
      <c r="H44" t="n">
        <v>-0.93</v>
      </c>
      <c r="I44" t="n">
        <v>0.85</v>
      </c>
      <c r="J44" t="n">
        <v>0.11</v>
      </c>
      <c r="K44" t="n">
        <v>0.61</v>
      </c>
      <c r="L44" t="n">
        <v>10.28</v>
      </c>
      <c r="M44" t="n">
        <v>4.15103</v>
      </c>
      <c r="N44" t="n">
        <v>0.02474</v>
      </c>
    </row>
    <row r="45">
      <c r="A45" s="1" t="n">
        <v>44755.06337934028</v>
      </c>
      <c r="B45" t="n">
        <v>234.23</v>
      </c>
      <c r="C45" t="n">
        <v>0.08</v>
      </c>
      <c r="D45" t="n">
        <v>-9.82</v>
      </c>
      <c r="E45" t="n">
        <v>15.86</v>
      </c>
      <c r="F45" t="n">
        <v>18.66</v>
      </c>
      <c r="G45" t="n">
        <v>0.06</v>
      </c>
      <c r="H45" t="n">
        <v>0.53</v>
      </c>
      <c r="I45" t="n">
        <v>0.8100000000000001</v>
      </c>
      <c r="J45" t="n">
        <v>0.12</v>
      </c>
      <c r="K45" t="n">
        <v>0.72</v>
      </c>
      <c r="L45" t="n">
        <v>9.15</v>
      </c>
      <c r="M45" t="n">
        <v>4.15176</v>
      </c>
      <c r="N45" t="n">
        <v>0.02547</v>
      </c>
    </row>
    <row r="46">
      <c r="A46" s="1" t="n">
        <v>44755.06474296296</v>
      </c>
      <c r="B46" t="n">
        <v>235.74</v>
      </c>
      <c r="C46" t="n">
        <v>0.06</v>
      </c>
      <c r="D46" t="n">
        <v>-9.5</v>
      </c>
      <c r="E46" t="n">
        <v>-10.28</v>
      </c>
      <c r="F46" t="n">
        <v>13.99</v>
      </c>
      <c r="G46" t="n">
        <v>-0.07000000000000001</v>
      </c>
      <c r="H46" t="n">
        <v>-0.68</v>
      </c>
      <c r="I46" t="n">
        <v>0.85</v>
      </c>
      <c r="J46" t="n">
        <v>0.11</v>
      </c>
      <c r="K46" t="n">
        <v>0.61</v>
      </c>
      <c r="L46" t="n">
        <v>10.04</v>
      </c>
      <c r="M46" t="n">
        <v>4.15224</v>
      </c>
      <c r="N46" t="n">
        <v>0.02595</v>
      </c>
    </row>
    <row r="47">
      <c r="A47" s="1" t="n">
        <v>44755.06610664352</v>
      </c>
      <c r="B47" t="n">
        <v>235.21</v>
      </c>
      <c r="C47" t="n">
        <v>0.06</v>
      </c>
      <c r="D47" t="n">
        <v>-12.96</v>
      </c>
      <c r="E47" t="n">
        <v>-1.96</v>
      </c>
      <c r="F47" t="n">
        <v>13.1</v>
      </c>
      <c r="G47" t="n">
        <v>0.1</v>
      </c>
      <c r="H47" t="n">
        <v>0.99</v>
      </c>
      <c r="I47" t="n">
        <v>0.85</v>
      </c>
      <c r="J47" t="n">
        <v>0.1</v>
      </c>
      <c r="K47" t="n">
        <v>0.62</v>
      </c>
      <c r="L47" t="n">
        <v>10.64</v>
      </c>
      <c r="M47" t="n">
        <v>4.15268</v>
      </c>
      <c r="N47" t="n">
        <v>0.02639</v>
      </c>
    </row>
    <row r="48">
      <c r="A48" s="1" t="n">
        <v>44755.06747047454</v>
      </c>
      <c r="B48" t="n">
        <v>236.3</v>
      </c>
      <c r="C48" t="n">
        <v>0.05</v>
      </c>
      <c r="D48" t="n">
        <v>-10.45</v>
      </c>
      <c r="E48" t="n">
        <v>7.52</v>
      </c>
      <c r="F48" t="n">
        <v>12.88</v>
      </c>
      <c r="G48" t="n">
        <v>0.08</v>
      </c>
      <c r="H48" t="n">
        <v>0.8100000000000001</v>
      </c>
      <c r="I48" t="n">
        <v>0.82</v>
      </c>
      <c r="J48" t="n">
        <v>0.1</v>
      </c>
      <c r="K48" t="n">
        <v>0.6899999999999999</v>
      </c>
      <c r="L48" t="n">
        <v>10.71</v>
      </c>
      <c r="M48" t="n">
        <v>4.15312</v>
      </c>
      <c r="N48" t="n">
        <v>0.02683</v>
      </c>
    </row>
    <row r="49">
      <c r="A49" s="1" t="n">
        <v>44755.0688340625</v>
      </c>
      <c r="B49" t="n">
        <v>235.92</v>
      </c>
      <c r="C49" t="n">
        <v>0.13</v>
      </c>
      <c r="D49" t="n">
        <v>-24.78</v>
      </c>
      <c r="E49" t="n">
        <v>16.27</v>
      </c>
      <c r="F49" t="n">
        <v>29.65</v>
      </c>
      <c r="G49" t="n">
        <v>0.08</v>
      </c>
      <c r="H49" t="n">
        <v>0.84</v>
      </c>
      <c r="I49" t="n">
        <v>0.83</v>
      </c>
      <c r="J49" t="n">
        <v>0.1</v>
      </c>
      <c r="K49" t="n">
        <v>0.68</v>
      </c>
      <c r="L49" t="n">
        <v>11.14</v>
      </c>
      <c r="M49" t="n">
        <v>4.15414</v>
      </c>
      <c r="N49" t="n">
        <v>0.02785</v>
      </c>
    </row>
    <row r="50">
      <c r="A50" s="1" t="n">
        <v>44755.07019790509</v>
      </c>
      <c r="B50" t="n">
        <v>237.2</v>
      </c>
      <c r="C50" t="n">
        <v>0.1</v>
      </c>
      <c r="D50" t="n">
        <v>-20.8</v>
      </c>
      <c r="E50" t="n">
        <v>11.17</v>
      </c>
      <c r="F50" t="n">
        <v>23.61</v>
      </c>
      <c r="G50" t="n">
        <v>0.11</v>
      </c>
      <c r="H50" t="n">
        <v>0.88</v>
      </c>
      <c r="I50" t="n">
        <v>0.83</v>
      </c>
      <c r="J50" t="n">
        <v>0.12</v>
      </c>
      <c r="K50" t="n">
        <v>0.68</v>
      </c>
      <c r="L50" t="n">
        <v>8.9</v>
      </c>
      <c r="M50" t="n">
        <v>4.15494</v>
      </c>
      <c r="N50" t="n">
        <v>0.02865</v>
      </c>
    </row>
    <row r="51">
      <c r="A51" s="1" t="n">
        <v>44755.07156167824</v>
      </c>
      <c r="B51" t="n">
        <v>235.99</v>
      </c>
      <c r="C51" t="n">
        <v>0.07000000000000001</v>
      </c>
      <c r="D51" t="n">
        <v>-12.44</v>
      </c>
      <c r="E51" t="n">
        <v>9.039999999999999</v>
      </c>
      <c r="F51" t="n">
        <v>15.38</v>
      </c>
      <c r="G51" t="n">
        <v>0.11</v>
      </c>
      <c r="H51" t="n">
        <v>0.8100000000000001</v>
      </c>
      <c r="I51" t="n">
        <v>0.82</v>
      </c>
      <c r="J51" t="n">
        <v>0.14</v>
      </c>
      <c r="K51" t="n">
        <v>0.71</v>
      </c>
      <c r="L51" t="n">
        <v>8.19</v>
      </c>
      <c r="M51" t="n">
        <v>4.15547</v>
      </c>
      <c r="N51" t="n">
        <v>0.02918</v>
      </c>
    </row>
    <row r="52">
      <c r="A52" s="1" t="n">
        <v>44755.07292539352</v>
      </c>
      <c r="B52" t="n">
        <v>236.73</v>
      </c>
      <c r="C52" t="n">
        <v>0.06</v>
      </c>
      <c r="D52" t="n">
        <v>-14.36</v>
      </c>
      <c r="E52" t="n">
        <v>4.91</v>
      </c>
      <c r="F52" t="n">
        <v>15.18</v>
      </c>
      <c r="G52" t="n">
        <v>0.13</v>
      </c>
      <c r="H52" t="n">
        <v>0.95</v>
      </c>
      <c r="I52" t="n">
        <v>0.8100000000000001</v>
      </c>
      <c r="J52" t="n">
        <v>0.13</v>
      </c>
      <c r="K52" t="n">
        <v>0.72</v>
      </c>
      <c r="L52" t="n">
        <v>8.300000000000001</v>
      </c>
      <c r="M52" t="n">
        <v>4.15599</v>
      </c>
      <c r="N52" t="n">
        <v>0.0297</v>
      </c>
    </row>
    <row r="53">
      <c r="A53" s="1" t="n">
        <v>44755.0744840162</v>
      </c>
      <c r="B53" t="n">
        <v>235.85</v>
      </c>
      <c r="C53" t="n">
        <v>0.13</v>
      </c>
      <c r="D53" t="n">
        <v>-30.01</v>
      </c>
      <c r="E53" t="n">
        <v>1.31</v>
      </c>
      <c r="F53" t="n">
        <v>30.04</v>
      </c>
      <c r="G53" t="n">
        <v>0.09</v>
      </c>
      <c r="H53" t="n">
        <v>1</v>
      </c>
      <c r="I53" t="n">
        <v>0.83</v>
      </c>
      <c r="J53" t="n">
        <v>0.09</v>
      </c>
      <c r="K53" t="n">
        <v>0.66</v>
      </c>
      <c r="L53" t="n">
        <v>12.51</v>
      </c>
      <c r="M53" t="n">
        <v>4.15716</v>
      </c>
      <c r="N53" t="n">
        <v>0.03087</v>
      </c>
    </row>
    <row r="54">
      <c r="A54" s="1" t="n">
        <v>44755.0758478125</v>
      </c>
      <c r="B54" t="n">
        <v>236.76</v>
      </c>
      <c r="C54" t="n">
        <v>0.08</v>
      </c>
      <c r="D54" t="n">
        <v>-14.55</v>
      </c>
      <c r="E54" t="n">
        <v>10.85</v>
      </c>
      <c r="F54" t="n">
        <v>18.15</v>
      </c>
      <c r="G54" t="n">
        <v>0.06</v>
      </c>
      <c r="H54" t="n">
        <v>0.8</v>
      </c>
      <c r="I54" t="n">
        <v>0.8100000000000001</v>
      </c>
      <c r="J54" t="n">
        <v>0.07000000000000001</v>
      </c>
      <c r="K54" t="n">
        <v>0.73</v>
      </c>
      <c r="L54" t="n">
        <v>14.96</v>
      </c>
      <c r="M54" t="n">
        <v>4.15778</v>
      </c>
      <c r="N54" t="n">
        <v>0.03149</v>
      </c>
    </row>
    <row r="55">
      <c r="A55" s="1" t="n">
        <v>44755.0772115625</v>
      </c>
      <c r="B55" t="n">
        <v>236.23</v>
      </c>
      <c r="C55" t="n">
        <v>0.11</v>
      </c>
      <c r="D55" t="n">
        <v>-21.95</v>
      </c>
      <c r="E55" t="n">
        <v>11.66</v>
      </c>
      <c r="F55" t="n">
        <v>24.86</v>
      </c>
      <c r="G55" t="n">
        <v>0.1</v>
      </c>
      <c r="H55" t="n">
        <v>0.88</v>
      </c>
      <c r="I55" t="n">
        <v>0.83</v>
      </c>
      <c r="J55" t="n">
        <v>0.12</v>
      </c>
      <c r="K55" t="n">
        <v>0.66</v>
      </c>
      <c r="L55" t="n">
        <v>9.4</v>
      </c>
      <c r="M55" t="n">
        <v>4.15863</v>
      </c>
      <c r="N55" t="n">
        <v>0.03234</v>
      </c>
    </row>
    <row r="56">
      <c r="A56" s="1" t="n">
        <v>44755.07877020833</v>
      </c>
      <c r="B56" t="n">
        <v>236.03</v>
      </c>
      <c r="C56" t="n">
        <v>0.05</v>
      </c>
      <c r="D56" t="n">
        <v>-8.23</v>
      </c>
      <c r="E56" t="n">
        <v>8.83</v>
      </c>
      <c r="F56" t="n">
        <v>12.07</v>
      </c>
      <c r="G56" t="n">
        <v>0.08</v>
      </c>
      <c r="H56" t="n">
        <v>0.68</v>
      </c>
      <c r="I56" t="n">
        <v>0.8100000000000001</v>
      </c>
      <c r="J56" t="n">
        <v>0.12</v>
      </c>
      <c r="K56" t="n">
        <v>0.71</v>
      </c>
      <c r="L56" t="n">
        <v>9.48</v>
      </c>
      <c r="M56" t="n">
        <v>4.1591</v>
      </c>
      <c r="N56" t="n">
        <v>0.03281</v>
      </c>
    </row>
    <row r="57">
      <c r="A57" s="1" t="n">
        <v>44755.08013393518</v>
      </c>
      <c r="B57" t="n">
        <v>236.32</v>
      </c>
      <c r="C57" t="n">
        <v>0.06</v>
      </c>
      <c r="D57" t="n">
        <v>-13.86</v>
      </c>
      <c r="E57" t="n">
        <v>4.5</v>
      </c>
      <c r="F57" t="n">
        <v>14.58</v>
      </c>
      <c r="G57" t="n">
        <v>0.09</v>
      </c>
      <c r="H57" t="n">
        <v>0.95</v>
      </c>
      <c r="I57" t="n">
        <v>0.82</v>
      </c>
      <c r="J57" t="n">
        <v>0.1</v>
      </c>
      <c r="K57" t="n">
        <v>0.71</v>
      </c>
      <c r="L57" t="n">
        <v>11.41</v>
      </c>
      <c r="M57" t="n">
        <v>4.1596</v>
      </c>
      <c r="N57" t="n">
        <v>0.03331</v>
      </c>
    </row>
    <row r="58">
      <c r="A58" s="1" t="n">
        <v>44755.0814977199</v>
      </c>
      <c r="B58" t="n">
        <v>237.1</v>
      </c>
      <c r="C58" t="n">
        <v>0.06</v>
      </c>
      <c r="D58" t="n">
        <v>-14.41</v>
      </c>
      <c r="E58" t="n">
        <v>4.31</v>
      </c>
      <c r="F58" t="n">
        <v>15.04</v>
      </c>
      <c r="G58" t="n">
        <v>0.14</v>
      </c>
      <c r="H58" t="n">
        <v>0.96</v>
      </c>
      <c r="I58" t="n">
        <v>0.82</v>
      </c>
      <c r="J58" t="n">
        <v>0.14</v>
      </c>
      <c r="K58" t="n">
        <v>0.7</v>
      </c>
      <c r="L58" t="n">
        <v>7.92</v>
      </c>
      <c r="M58" t="n">
        <v>4.16011</v>
      </c>
      <c r="N58" t="n">
        <v>0.03382</v>
      </c>
    </row>
    <row r="59">
      <c r="A59" s="1" t="n">
        <v>44755.08286150463</v>
      </c>
      <c r="B59" t="n">
        <v>236.39</v>
      </c>
      <c r="C59" t="n">
        <v>0.09</v>
      </c>
      <c r="D59" t="n">
        <v>-18.53</v>
      </c>
      <c r="E59" t="n">
        <v>-10.61</v>
      </c>
      <c r="F59" t="n">
        <v>21.35</v>
      </c>
      <c r="G59" t="n">
        <v>-0.06</v>
      </c>
      <c r="H59" t="n">
        <v>-0.87</v>
      </c>
      <c r="I59" t="n">
        <v>0.8100000000000001</v>
      </c>
      <c r="J59" t="n">
        <v>0.07000000000000001</v>
      </c>
      <c r="K59" t="n">
        <v>0.71</v>
      </c>
      <c r="L59" t="n">
        <v>16.25</v>
      </c>
      <c r="M59" t="n">
        <v>4.16084</v>
      </c>
      <c r="N59" t="n">
        <v>0.03455</v>
      </c>
    </row>
    <row r="60">
      <c r="A60" s="1" t="n">
        <v>44755.08442012731</v>
      </c>
      <c r="B60" t="n">
        <v>235.67</v>
      </c>
      <c r="C60" t="n">
        <v>0.07000000000000001</v>
      </c>
      <c r="D60" t="n">
        <v>-7.7</v>
      </c>
      <c r="E60" t="n">
        <v>13.39</v>
      </c>
      <c r="F60" t="n">
        <v>15.45</v>
      </c>
      <c r="G60" t="n">
        <v>0.06</v>
      </c>
      <c r="H60" t="n">
        <v>0.5</v>
      </c>
      <c r="I60" t="n">
        <v>0.8</v>
      </c>
      <c r="J60" t="n">
        <v>0.11</v>
      </c>
      <c r="K60" t="n">
        <v>0.74</v>
      </c>
      <c r="L60" t="n">
        <v>9.960000000000001</v>
      </c>
      <c r="M60" t="n">
        <v>4.16145</v>
      </c>
      <c r="N60" t="n">
        <v>0.03516</v>
      </c>
    </row>
    <row r="61">
      <c r="A61" s="1" t="n">
        <v>44755.08578384259</v>
      </c>
      <c r="B61" t="n">
        <v>236.29</v>
      </c>
      <c r="C61" t="n">
        <v>0.09</v>
      </c>
      <c r="D61" t="n">
        <v>-19.59</v>
      </c>
      <c r="E61" t="n">
        <v>5.08</v>
      </c>
      <c r="F61" t="n">
        <v>20.24</v>
      </c>
      <c r="G61" t="n">
        <v>0.11</v>
      </c>
      <c r="H61" t="n">
        <v>0.97</v>
      </c>
      <c r="I61" t="n">
        <v>0.8100000000000001</v>
      </c>
      <c r="J61" t="n">
        <v>0.11</v>
      </c>
      <c r="K61" t="n">
        <v>0.71</v>
      </c>
      <c r="L61" t="n">
        <v>9.949999999999999</v>
      </c>
      <c r="M61" t="n">
        <v>4.16214</v>
      </c>
      <c r="N61" t="n">
        <v>0.00069</v>
      </c>
    </row>
    <row r="62">
      <c r="A62" s="1" t="n">
        <v>44755.08714762732</v>
      </c>
      <c r="B62" t="n">
        <v>236.69</v>
      </c>
      <c r="C62" t="n">
        <v>0.07000000000000001</v>
      </c>
      <c r="D62" t="n">
        <v>-16.83</v>
      </c>
      <c r="E62" t="n">
        <v>1.68</v>
      </c>
      <c r="F62" t="n">
        <v>16.92</v>
      </c>
      <c r="G62" t="n">
        <v>0.15</v>
      </c>
      <c r="H62" t="n">
        <v>1</v>
      </c>
      <c r="I62" t="n">
        <v>0.8100000000000001</v>
      </c>
      <c r="J62" t="n">
        <v>0.15</v>
      </c>
      <c r="K62" t="n">
        <v>0.72</v>
      </c>
      <c r="L62" t="n">
        <v>7.5</v>
      </c>
      <c r="M62" t="n">
        <v>4.16272</v>
      </c>
      <c r="N62" t="n">
        <v>0.00127</v>
      </c>
    </row>
    <row r="63">
      <c r="A63" s="1" t="n">
        <v>44755.08851134259</v>
      </c>
      <c r="B63" t="n">
        <v>237.64</v>
      </c>
      <c r="C63" t="n">
        <v>0.09</v>
      </c>
      <c r="D63" t="n">
        <v>-15.26</v>
      </c>
      <c r="E63" t="n">
        <v>-15.35</v>
      </c>
      <c r="F63" t="n">
        <v>21.64</v>
      </c>
      <c r="G63" t="n">
        <v>-0.06</v>
      </c>
      <c r="H63" t="n">
        <v>-0.7</v>
      </c>
      <c r="I63" t="n">
        <v>0.83</v>
      </c>
      <c r="J63" t="n">
        <v>0.09</v>
      </c>
      <c r="K63" t="n">
        <v>0.66</v>
      </c>
      <c r="L63" t="n">
        <v>12.02</v>
      </c>
      <c r="M63" t="n">
        <v>4.16346</v>
      </c>
      <c r="N63" t="n">
        <v>0.00201</v>
      </c>
    </row>
    <row r="64">
      <c r="A64" s="1" t="n">
        <v>44755.08987506945</v>
      </c>
      <c r="B64" t="n">
        <v>237.72</v>
      </c>
      <c r="C64" t="n">
        <v>0.05</v>
      </c>
      <c r="D64" t="n">
        <v>-10.74</v>
      </c>
      <c r="E64" t="n">
        <v>-4.95</v>
      </c>
      <c r="F64" t="n">
        <v>11.83</v>
      </c>
      <c r="G64" t="n">
        <v>-0.09</v>
      </c>
      <c r="H64" t="n">
        <v>-0.91</v>
      </c>
      <c r="I64" t="n">
        <v>0.85</v>
      </c>
      <c r="J64" t="n">
        <v>0.1</v>
      </c>
      <c r="K64" t="n">
        <v>0.63</v>
      </c>
      <c r="L64" t="n">
        <v>11.34</v>
      </c>
      <c r="M64" t="n">
        <v>4.16386</v>
      </c>
      <c r="N64" t="n">
        <v>0.00241</v>
      </c>
    </row>
    <row r="65">
      <c r="A65" s="1" t="n">
        <v>44755.0912387963</v>
      </c>
      <c r="B65" t="n">
        <v>236.55</v>
      </c>
      <c r="C65" t="n">
        <v>0.08</v>
      </c>
      <c r="D65" t="n">
        <v>-17.39</v>
      </c>
      <c r="E65" t="n">
        <v>5.98</v>
      </c>
      <c r="F65" t="n">
        <v>18.39</v>
      </c>
      <c r="G65" t="n">
        <v>0.1</v>
      </c>
      <c r="H65" t="n">
        <v>0.95</v>
      </c>
      <c r="I65" t="n">
        <v>0.8100000000000001</v>
      </c>
      <c r="J65" t="n">
        <v>0.11</v>
      </c>
      <c r="K65" t="n">
        <v>0.73</v>
      </c>
      <c r="L65" t="n">
        <v>10.33</v>
      </c>
      <c r="M65" t="n">
        <v>4.16449</v>
      </c>
      <c r="N65" t="n">
        <v>0.00304</v>
      </c>
    </row>
    <row r="66">
      <c r="A66" s="1" t="n">
        <v>44755.09260259259</v>
      </c>
      <c r="B66" t="n">
        <v>237.02</v>
      </c>
      <c r="C66" t="n">
        <v>0.08</v>
      </c>
      <c r="D66" t="n">
        <v>-16.64</v>
      </c>
      <c r="E66" t="n">
        <v>9.5</v>
      </c>
      <c r="F66" t="n">
        <v>19.16</v>
      </c>
      <c r="G66" t="n">
        <v>0.1</v>
      </c>
      <c r="H66" t="n">
        <v>0.87</v>
      </c>
      <c r="I66" t="n">
        <v>0.82</v>
      </c>
      <c r="J66" t="n">
        <v>0.11</v>
      </c>
      <c r="K66" t="n">
        <v>0.6899999999999999</v>
      </c>
      <c r="L66" t="n">
        <v>9.710000000000001</v>
      </c>
      <c r="M66" t="n">
        <v>4.16514</v>
      </c>
      <c r="N66" t="n">
        <v>0.0037</v>
      </c>
    </row>
    <row r="67">
      <c r="A67" s="1" t="n">
        <v>44755.09396638889</v>
      </c>
      <c r="B67" t="n">
        <v>236.27</v>
      </c>
      <c r="C67" t="n">
        <v>0.07000000000000001</v>
      </c>
      <c r="D67" t="n">
        <v>-10.93</v>
      </c>
      <c r="E67" t="n">
        <v>13.8</v>
      </c>
      <c r="F67" t="n">
        <v>17.6</v>
      </c>
      <c r="G67" t="n">
        <v>0.06</v>
      </c>
      <c r="H67" t="n">
        <v>0.62</v>
      </c>
      <c r="I67" t="n">
        <v>0.86</v>
      </c>
      <c r="J67" t="n">
        <v>0.1</v>
      </c>
      <c r="K67" t="n">
        <v>0.6</v>
      </c>
      <c r="L67" t="n">
        <v>10.75</v>
      </c>
      <c r="M67" t="n">
        <v>4.16574</v>
      </c>
      <c r="N67" t="n">
        <v>0.0043</v>
      </c>
    </row>
    <row r="68">
      <c r="A68" s="1" t="n">
        <v>44755.0955249537</v>
      </c>
      <c r="B68" t="n">
        <v>238.06</v>
      </c>
      <c r="C68" t="n">
        <v>0.05</v>
      </c>
      <c r="D68" t="n">
        <v>-6.21</v>
      </c>
      <c r="E68" t="n">
        <v>-10.14</v>
      </c>
      <c r="F68" t="n">
        <v>11.89</v>
      </c>
      <c r="G68" t="n">
        <v>-0.06</v>
      </c>
      <c r="H68" t="n">
        <v>-0.52</v>
      </c>
      <c r="I68" t="n">
        <v>0.82</v>
      </c>
      <c r="J68" t="n">
        <v>0.12</v>
      </c>
      <c r="K68" t="n">
        <v>0.6899999999999999</v>
      </c>
      <c r="L68" t="n">
        <v>9.52</v>
      </c>
      <c r="M68" t="n">
        <v>4.16621</v>
      </c>
      <c r="N68" t="n">
        <v>0.00476</v>
      </c>
    </row>
    <row r="69">
      <c r="A69" s="1" t="n">
        <v>44755.0968887037</v>
      </c>
      <c r="B69" t="n">
        <v>237.06</v>
      </c>
      <c r="C69" t="n">
        <v>0.06</v>
      </c>
      <c r="D69" t="n">
        <v>-9.02</v>
      </c>
      <c r="E69" t="n">
        <v>-10.78</v>
      </c>
      <c r="F69" t="n">
        <v>14.06</v>
      </c>
      <c r="G69" t="n">
        <v>-0.03</v>
      </c>
      <c r="H69" t="n">
        <v>-0.64</v>
      </c>
      <c r="I69" t="n">
        <v>0.83</v>
      </c>
      <c r="J69" t="n">
        <v>0.05</v>
      </c>
      <c r="K69" t="n">
        <v>0.67</v>
      </c>
      <c r="L69" t="n">
        <v>21.09</v>
      </c>
      <c r="M69" t="n">
        <v>4.16669</v>
      </c>
      <c r="N69" t="n">
        <v>0.00524</v>
      </c>
    </row>
    <row r="70">
      <c r="A70" s="1" t="n">
        <v>44755.09825244213</v>
      </c>
      <c r="B70" t="n">
        <v>236.07</v>
      </c>
      <c r="C70" t="n">
        <v>0.08</v>
      </c>
      <c r="D70" t="n">
        <v>-13.01</v>
      </c>
      <c r="E70" t="n">
        <v>-14.97</v>
      </c>
      <c r="F70" t="n">
        <v>19.83</v>
      </c>
      <c r="G70" t="n">
        <v>-0.05</v>
      </c>
      <c r="H70" t="n">
        <v>-0.66</v>
      </c>
      <c r="I70" t="n">
        <v>0.84</v>
      </c>
      <c r="J70" t="n">
        <v>0.08</v>
      </c>
      <c r="K70" t="n">
        <v>0.65</v>
      </c>
      <c r="L70" t="n">
        <v>13.23</v>
      </c>
      <c r="M70" t="n">
        <v>4.16737</v>
      </c>
      <c r="N70" t="n">
        <v>0.00592</v>
      </c>
    </row>
    <row r="71">
      <c r="A71" s="1" t="n">
        <v>44755.09961615741</v>
      </c>
      <c r="B71" t="n">
        <v>236.88</v>
      </c>
      <c r="C71" t="n">
        <v>0.07000000000000001</v>
      </c>
      <c r="D71" t="n">
        <v>-16.05</v>
      </c>
      <c r="E71" t="n">
        <v>3.12</v>
      </c>
      <c r="F71" t="n">
        <v>16.35</v>
      </c>
      <c r="G71" t="n">
        <v>0.09</v>
      </c>
      <c r="H71" t="n">
        <v>0.98</v>
      </c>
      <c r="I71" t="n">
        <v>0.82</v>
      </c>
      <c r="J71" t="n">
        <v>0.09</v>
      </c>
      <c r="K71" t="n">
        <v>0.71</v>
      </c>
      <c r="L71" t="n">
        <v>11.49</v>
      </c>
      <c r="M71" t="n">
        <v>4.16793</v>
      </c>
      <c r="N71" t="n">
        <v>0.00648</v>
      </c>
    </row>
    <row r="72">
      <c r="A72" s="1" t="n">
        <v>44755.10097997685</v>
      </c>
      <c r="B72" t="n">
        <v>236.31</v>
      </c>
      <c r="C72" t="n">
        <v>0.09</v>
      </c>
      <c r="D72" t="n">
        <v>-19.88</v>
      </c>
      <c r="E72" t="n">
        <v>9.52</v>
      </c>
      <c r="F72" t="n">
        <v>22.04</v>
      </c>
      <c r="G72" t="n">
        <v>0.07000000000000001</v>
      </c>
      <c r="H72" t="n">
        <v>0.9</v>
      </c>
      <c r="I72" t="n">
        <v>0.82</v>
      </c>
      <c r="J72" t="n">
        <v>0.07000000000000001</v>
      </c>
      <c r="K72" t="n">
        <v>0.6899999999999999</v>
      </c>
      <c r="L72" t="n">
        <v>14.31</v>
      </c>
      <c r="M72" t="n">
        <v>4.16868</v>
      </c>
      <c r="N72" t="n">
        <v>0.00723</v>
      </c>
    </row>
    <row r="73">
      <c r="A73" s="1" t="n">
        <v>44755.10234368056</v>
      </c>
      <c r="B73" t="n">
        <v>236.46</v>
      </c>
      <c r="C73" t="n">
        <v>0.06</v>
      </c>
      <c r="D73" t="n">
        <v>-11.91</v>
      </c>
      <c r="E73" t="n">
        <v>-5.28</v>
      </c>
      <c r="F73" t="n">
        <v>13.03</v>
      </c>
      <c r="G73" t="n">
        <v>-0.11</v>
      </c>
      <c r="H73" t="n">
        <v>-0.91</v>
      </c>
      <c r="I73" t="n">
        <v>0.84</v>
      </c>
      <c r="J73" t="n">
        <v>0.12</v>
      </c>
      <c r="K73" t="n">
        <v>0.64</v>
      </c>
      <c r="L73" t="n">
        <v>9.039999999999999</v>
      </c>
      <c r="M73" t="n">
        <v>4.16912</v>
      </c>
      <c r="N73" t="n">
        <v>0.00768</v>
      </c>
    </row>
    <row r="74">
      <c r="A74" s="1" t="n">
        <v>44755.10370733796</v>
      </c>
      <c r="B74" t="n">
        <v>235.25</v>
      </c>
      <c r="C74" t="n">
        <v>0.07000000000000001</v>
      </c>
      <c r="D74" t="n">
        <v>-13.78</v>
      </c>
      <c r="E74" t="n">
        <v>10.74</v>
      </c>
      <c r="F74" t="n">
        <v>17.47</v>
      </c>
      <c r="G74" t="n">
        <v>0.1</v>
      </c>
      <c r="H74" t="n">
        <v>0.79</v>
      </c>
      <c r="I74" t="n">
        <v>0.8100000000000001</v>
      </c>
      <c r="J74" t="n">
        <v>0.12</v>
      </c>
      <c r="K74" t="n">
        <v>0.72</v>
      </c>
      <c r="L74" t="n">
        <v>8.92</v>
      </c>
      <c r="M74" t="n">
        <v>4.16972</v>
      </c>
      <c r="N74" t="n">
        <v>0.00827</v>
      </c>
    </row>
    <row r="75">
      <c r="A75" s="1" t="n">
        <v>44755.10526587963</v>
      </c>
      <c r="B75" t="n">
        <v>235.46</v>
      </c>
      <c r="C75" t="n">
        <v>0.08</v>
      </c>
      <c r="D75" t="n">
        <v>-15.62</v>
      </c>
      <c r="E75" t="n">
        <v>11.68</v>
      </c>
      <c r="F75" t="n">
        <v>19.5</v>
      </c>
      <c r="G75" t="n">
        <v>0.08</v>
      </c>
      <c r="H75" t="n">
        <v>0.8</v>
      </c>
      <c r="I75" t="n">
        <v>0.84</v>
      </c>
      <c r="J75" t="n">
        <v>0.1</v>
      </c>
      <c r="K75" t="n">
        <v>0.64</v>
      </c>
      <c r="L75" t="n">
        <v>10.43</v>
      </c>
      <c r="M75" t="n">
        <v>4.17048</v>
      </c>
      <c r="N75" t="n">
        <v>0.009039999999999999</v>
      </c>
    </row>
    <row r="76">
      <c r="A76" s="1" t="n">
        <v>44755.10662956018</v>
      </c>
      <c r="B76" t="n">
        <v>236.37</v>
      </c>
      <c r="C76" t="n">
        <v>0.06</v>
      </c>
      <c r="D76" t="n">
        <v>-12.95</v>
      </c>
      <c r="E76" t="n">
        <v>7.95</v>
      </c>
      <c r="F76" t="n">
        <v>15.19</v>
      </c>
      <c r="G76" t="n">
        <v>0.09</v>
      </c>
      <c r="H76" t="n">
        <v>0.85</v>
      </c>
      <c r="I76" t="n">
        <v>0.83</v>
      </c>
      <c r="J76" t="n">
        <v>0.11</v>
      </c>
      <c r="K76" t="n">
        <v>0.66</v>
      </c>
      <c r="L76" t="n">
        <v>9.880000000000001</v>
      </c>
      <c r="M76" t="n">
        <v>4.171</v>
      </c>
      <c r="N76" t="n">
        <v>0.009549999999999999</v>
      </c>
    </row>
    <row r="77">
      <c r="A77" s="1" t="n">
        <v>44755.10799336805</v>
      </c>
      <c r="B77" t="n">
        <v>235.26</v>
      </c>
      <c r="C77" t="n">
        <v>0.07000000000000001</v>
      </c>
      <c r="D77" t="n">
        <v>-16.08</v>
      </c>
      <c r="E77" t="n">
        <v>7.14</v>
      </c>
      <c r="F77" t="n">
        <v>17.59</v>
      </c>
      <c r="G77" t="n">
        <v>0.07000000000000001</v>
      </c>
      <c r="H77" t="n">
        <v>0.91</v>
      </c>
      <c r="I77" t="n">
        <v>0.8100000000000001</v>
      </c>
      <c r="J77" t="n">
        <v>0.08</v>
      </c>
      <c r="K77" t="n">
        <v>0.72</v>
      </c>
      <c r="L77" t="n">
        <v>13.49</v>
      </c>
      <c r="M77" t="n">
        <v>4.1716</v>
      </c>
      <c r="N77" t="n">
        <v>0.01016</v>
      </c>
    </row>
    <row r="78">
      <c r="A78" s="1" t="n">
        <v>44755.10935710648</v>
      </c>
      <c r="B78" t="n">
        <v>237.62</v>
      </c>
      <c r="C78" t="n">
        <v>0.07000000000000001</v>
      </c>
      <c r="D78" t="n">
        <v>-11.92</v>
      </c>
      <c r="E78" t="n">
        <v>9.84</v>
      </c>
      <c r="F78" t="n">
        <v>15.46</v>
      </c>
      <c r="G78" t="n">
        <v>0.05</v>
      </c>
      <c r="H78" t="n">
        <v>0.77</v>
      </c>
      <c r="I78" t="n">
        <v>0.82</v>
      </c>
      <c r="J78" t="n">
        <v>0.07000000000000001</v>
      </c>
      <c r="K78" t="n">
        <v>0.71</v>
      </c>
      <c r="L78" t="n">
        <v>15.13</v>
      </c>
      <c r="M78" t="n">
        <v>4.17213</v>
      </c>
      <c r="N78" t="n">
        <v>0.01068</v>
      </c>
    </row>
    <row r="79">
      <c r="A79" s="1" t="n">
        <v>44755.11072084491</v>
      </c>
      <c r="B79" t="n">
        <v>236.25</v>
      </c>
      <c r="C79" t="n">
        <v>0.07000000000000001</v>
      </c>
      <c r="D79" t="n">
        <v>-7.75</v>
      </c>
      <c r="E79" t="n">
        <v>14.29</v>
      </c>
      <c r="F79" t="n">
        <v>16.26</v>
      </c>
      <c r="G79" t="n">
        <v>0.04</v>
      </c>
      <c r="H79" t="n">
        <v>0.48</v>
      </c>
      <c r="I79" t="n">
        <v>0.85</v>
      </c>
      <c r="J79" t="n">
        <v>0.08</v>
      </c>
      <c r="K79" t="n">
        <v>0.63</v>
      </c>
      <c r="L79" t="n">
        <v>13.53</v>
      </c>
      <c r="M79" t="n">
        <v>4.17269</v>
      </c>
      <c r="N79" t="n">
        <v>0.01124</v>
      </c>
    </row>
    <row r="80">
      <c r="A80" s="1" t="n">
        <v>44755.11208462963</v>
      </c>
      <c r="B80" t="n">
        <v>236.81</v>
      </c>
      <c r="C80" t="n">
        <v>0.07000000000000001</v>
      </c>
      <c r="D80" t="n">
        <v>-16.89</v>
      </c>
      <c r="E80" t="n">
        <v>4</v>
      </c>
      <c r="F80" t="n">
        <v>17.36</v>
      </c>
      <c r="G80" t="n">
        <v>0.12</v>
      </c>
      <c r="H80" t="n">
        <v>0.97</v>
      </c>
      <c r="I80" t="n">
        <v>0.82</v>
      </c>
      <c r="J80" t="n">
        <v>0.12</v>
      </c>
      <c r="K80" t="n">
        <v>0.7</v>
      </c>
      <c r="L80" t="n">
        <v>8.92</v>
      </c>
      <c r="M80" t="n">
        <v>4.17328</v>
      </c>
      <c r="N80" t="n">
        <v>0.01183</v>
      </c>
    </row>
    <row r="81">
      <c r="A81" s="1" t="n">
        <v>44755.11344832176</v>
      </c>
      <c r="B81" t="n">
        <v>236.62</v>
      </c>
      <c r="C81" t="n">
        <v>0.12</v>
      </c>
      <c r="D81" t="n">
        <v>-26.64</v>
      </c>
      <c r="E81" t="n">
        <v>10.42</v>
      </c>
      <c r="F81" t="n">
        <v>28.6</v>
      </c>
      <c r="G81" t="n">
        <v>0.14</v>
      </c>
      <c r="H81" t="n">
        <v>0.93</v>
      </c>
      <c r="I81" t="n">
        <v>0.8</v>
      </c>
      <c r="J81" t="n">
        <v>0.15</v>
      </c>
      <c r="K81" t="n">
        <v>0.76</v>
      </c>
      <c r="L81" t="n">
        <v>7.66</v>
      </c>
      <c r="M81" t="n">
        <v>4.17426</v>
      </c>
      <c r="N81" t="n">
        <v>0.01281</v>
      </c>
    </row>
    <row r="82">
      <c r="A82" s="1" t="n">
        <v>44755.11481201389</v>
      </c>
      <c r="B82" t="n">
        <v>236.84</v>
      </c>
      <c r="C82" t="n">
        <v>0.05</v>
      </c>
      <c r="D82" t="n">
        <v>-11.59</v>
      </c>
      <c r="E82" t="n">
        <v>4.01</v>
      </c>
      <c r="F82" t="n">
        <v>12.26</v>
      </c>
      <c r="G82" t="n">
        <v>0.07000000000000001</v>
      </c>
      <c r="H82" t="n">
        <v>0.95</v>
      </c>
      <c r="I82" t="n">
        <v>0.82</v>
      </c>
      <c r="J82" t="n">
        <v>0.07000000000000001</v>
      </c>
      <c r="K82" t="n">
        <v>0.7</v>
      </c>
      <c r="L82" t="n">
        <v>14.58</v>
      </c>
      <c r="M82" t="n">
        <v>4.17468</v>
      </c>
      <c r="N82" t="n">
        <v>0.01323</v>
      </c>
    </row>
    <row r="83">
      <c r="A83" s="1" t="n">
        <v>44755.11637060185</v>
      </c>
      <c r="B83" t="n">
        <v>237.17</v>
      </c>
      <c r="C83" t="n">
        <v>0.11</v>
      </c>
      <c r="D83" t="n">
        <v>-23.09</v>
      </c>
      <c r="E83" t="n">
        <v>12.18</v>
      </c>
      <c r="F83" t="n">
        <v>26.1</v>
      </c>
      <c r="G83" t="n">
        <v>0.05</v>
      </c>
      <c r="H83" t="n">
        <v>0.88</v>
      </c>
      <c r="I83" t="n">
        <v>0.8100000000000001</v>
      </c>
      <c r="J83" t="n">
        <v>0.05</v>
      </c>
      <c r="K83" t="n">
        <v>0.72</v>
      </c>
      <c r="L83" t="n">
        <v>19.6</v>
      </c>
      <c r="M83" t="n">
        <v>4.1757</v>
      </c>
      <c r="N83" t="n">
        <v>0.01425</v>
      </c>
    </row>
    <row r="84">
      <c r="A84" s="1" t="n">
        <v>44755.11773439815</v>
      </c>
      <c r="B84" t="n">
        <v>236.49</v>
      </c>
      <c r="C84" t="n">
        <v>0.08</v>
      </c>
      <c r="D84" t="n">
        <v>-15.03</v>
      </c>
      <c r="E84" t="n">
        <v>10.11</v>
      </c>
      <c r="F84" t="n">
        <v>18.11</v>
      </c>
      <c r="G84" t="n">
        <v>0.08</v>
      </c>
      <c r="H84" t="n">
        <v>0.83</v>
      </c>
      <c r="I84" t="n">
        <v>0.8100000000000001</v>
      </c>
      <c r="J84" t="n">
        <v>0.09</v>
      </c>
      <c r="K84" t="n">
        <v>0.71</v>
      </c>
      <c r="L84" t="n">
        <v>11.74</v>
      </c>
      <c r="M84" t="n">
        <v>4.17631</v>
      </c>
      <c r="N84" t="n">
        <v>0.01487</v>
      </c>
    </row>
    <row r="85">
      <c r="A85" s="1" t="n">
        <v>44755.11909814815</v>
      </c>
      <c r="B85" t="n">
        <v>236.23</v>
      </c>
      <c r="C85" t="n">
        <v>0.06</v>
      </c>
      <c r="D85" t="n">
        <v>-13.67</v>
      </c>
      <c r="E85" t="n">
        <v>4.04</v>
      </c>
      <c r="F85" t="n">
        <v>14.26</v>
      </c>
      <c r="G85" t="n">
        <v>0.08</v>
      </c>
      <c r="H85" t="n">
        <v>0.96</v>
      </c>
      <c r="I85" t="n">
        <v>0.83</v>
      </c>
      <c r="J85" t="n">
        <v>0.09</v>
      </c>
      <c r="K85" t="n">
        <v>0.66</v>
      </c>
      <c r="L85" t="n">
        <v>12.2</v>
      </c>
      <c r="M85" t="n">
        <v>4.1768</v>
      </c>
      <c r="N85" t="n">
        <v>0.01535</v>
      </c>
    </row>
    <row r="86">
      <c r="A86" s="1" t="n">
        <v>44755.12046192129</v>
      </c>
      <c r="B86" t="n">
        <v>236.2</v>
      </c>
      <c r="C86" t="n">
        <v>0.09</v>
      </c>
      <c r="D86" t="n">
        <v>-17.48</v>
      </c>
      <c r="E86" t="n">
        <v>11.53</v>
      </c>
      <c r="F86" t="n">
        <v>20.94</v>
      </c>
      <c r="G86" t="n">
        <v>0.1</v>
      </c>
      <c r="H86" t="n">
        <v>0.83</v>
      </c>
      <c r="I86" t="n">
        <v>0.8100000000000001</v>
      </c>
      <c r="J86" t="n">
        <v>0.12</v>
      </c>
      <c r="K86" t="n">
        <v>0.72</v>
      </c>
      <c r="L86" t="n">
        <v>9.42</v>
      </c>
      <c r="M86" t="n">
        <v>4.17752</v>
      </c>
      <c r="N86" t="n">
        <v>0.01607</v>
      </c>
    </row>
    <row r="87">
      <c r="A87" s="1" t="n">
        <v>44755.12182569444</v>
      </c>
      <c r="B87" t="n">
        <v>236.33</v>
      </c>
      <c r="C87" t="n">
        <v>0.08</v>
      </c>
      <c r="D87" t="n">
        <v>-15.92</v>
      </c>
      <c r="E87" t="n">
        <v>11.29</v>
      </c>
      <c r="F87" t="n">
        <v>19.52</v>
      </c>
      <c r="G87" t="n">
        <v>0.08</v>
      </c>
      <c r="H87" t="n">
        <v>0.82</v>
      </c>
      <c r="I87" t="n">
        <v>0.82</v>
      </c>
      <c r="J87" t="n">
        <v>0.1</v>
      </c>
      <c r="K87" t="n">
        <v>0.71</v>
      </c>
      <c r="L87" t="n">
        <v>10.99</v>
      </c>
      <c r="M87" t="n">
        <v>4.17818</v>
      </c>
      <c r="N87" t="n">
        <v>0.01674</v>
      </c>
    </row>
    <row r="88">
      <c r="A88" s="1" t="n">
        <v>44755.12318947916</v>
      </c>
      <c r="B88" t="n">
        <v>236.71</v>
      </c>
      <c r="C88" t="n">
        <v>0.06</v>
      </c>
      <c r="D88" t="n">
        <v>-15</v>
      </c>
      <c r="E88" t="n">
        <v>3.31</v>
      </c>
      <c r="F88" t="n">
        <v>15.36</v>
      </c>
      <c r="G88" t="n">
        <v>0.13</v>
      </c>
      <c r="H88" t="n">
        <v>0.98</v>
      </c>
      <c r="I88" t="n">
        <v>0.84</v>
      </c>
      <c r="J88" t="n">
        <v>0.13</v>
      </c>
      <c r="K88" t="n">
        <v>0.65</v>
      </c>
      <c r="L88" t="n">
        <v>8.4</v>
      </c>
      <c r="M88" t="n">
        <v>4.17871</v>
      </c>
      <c r="N88" t="n">
        <v>0.01726</v>
      </c>
    </row>
    <row r="89">
      <c r="A89" s="1" t="n">
        <v>44755.12455311343</v>
      </c>
      <c r="B89" t="n">
        <v>237.01</v>
      </c>
      <c r="C89" t="n">
        <v>0.1</v>
      </c>
      <c r="D89" t="n">
        <v>-24.39</v>
      </c>
      <c r="E89" t="n">
        <v>2.73</v>
      </c>
      <c r="F89" t="n">
        <v>24.54</v>
      </c>
      <c r="G89" t="n">
        <v>0.14</v>
      </c>
      <c r="H89" t="n">
        <v>0.99</v>
      </c>
      <c r="I89" t="n">
        <v>0.84</v>
      </c>
      <c r="J89" t="n">
        <v>0.14</v>
      </c>
      <c r="K89" t="n">
        <v>0.64</v>
      </c>
      <c r="L89" t="n">
        <v>8.109999999999999</v>
      </c>
      <c r="M89" t="n">
        <v>4.17955</v>
      </c>
      <c r="N89" t="n">
        <v>0.0181</v>
      </c>
    </row>
    <row r="90">
      <c r="A90" s="1" t="n">
        <v>44755.12611164352</v>
      </c>
      <c r="B90" t="n">
        <v>236.49</v>
      </c>
      <c r="C90" t="n">
        <v>0.09</v>
      </c>
      <c r="D90" t="n">
        <v>-22.09</v>
      </c>
      <c r="E90" t="n">
        <v>2.71</v>
      </c>
      <c r="F90" t="n">
        <v>22.26</v>
      </c>
      <c r="G90" t="n">
        <v>0.14</v>
      </c>
      <c r="H90" t="n">
        <v>0.99</v>
      </c>
      <c r="I90" t="n">
        <v>0.82</v>
      </c>
      <c r="J90" t="n">
        <v>0.14</v>
      </c>
      <c r="K90" t="n">
        <v>0.6899999999999999</v>
      </c>
      <c r="L90" t="n">
        <v>7.85</v>
      </c>
      <c r="M90" t="n">
        <v>4.18042</v>
      </c>
      <c r="N90" t="n">
        <v>0.01897</v>
      </c>
    </row>
    <row r="91">
      <c r="A91" s="1" t="n">
        <v>44755.12747530093</v>
      </c>
      <c r="B91" t="n">
        <v>236.39</v>
      </c>
      <c r="C91" t="n">
        <v>0.09</v>
      </c>
      <c r="D91" t="n">
        <v>-16.45</v>
      </c>
      <c r="E91" t="n">
        <v>12.72</v>
      </c>
      <c r="F91" t="n">
        <v>20.8</v>
      </c>
      <c r="G91" t="n">
        <v>0.06</v>
      </c>
      <c r="H91" t="n">
        <v>0.79</v>
      </c>
      <c r="I91" t="n">
        <v>0.82</v>
      </c>
      <c r="J91" t="n">
        <v>0.08</v>
      </c>
      <c r="K91" t="n">
        <v>0.6899999999999999</v>
      </c>
      <c r="L91" t="n">
        <v>13.45</v>
      </c>
      <c r="M91" t="n">
        <v>4.18113</v>
      </c>
      <c r="N91" t="n">
        <v>0.00071</v>
      </c>
    </row>
    <row r="92">
      <c r="A92" s="1" t="n">
        <v>44755.12883888889</v>
      </c>
      <c r="B92" t="n">
        <v>237.32</v>
      </c>
      <c r="C92" t="n">
        <v>0.05</v>
      </c>
      <c r="D92" t="n">
        <v>-11.31</v>
      </c>
      <c r="E92" t="n">
        <v>1.47</v>
      </c>
      <c r="F92" t="n">
        <v>11.41</v>
      </c>
      <c r="G92" t="n">
        <v>0.08</v>
      </c>
      <c r="H92" t="n">
        <v>0.99</v>
      </c>
      <c r="I92" t="n">
        <v>0.84</v>
      </c>
      <c r="J92" t="n">
        <v>0.08</v>
      </c>
      <c r="K92" t="n">
        <v>0.66</v>
      </c>
      <c r="L92" t="n">
        <v>13.15</v>
      </c>
      <c r="M92" t="n">
        <v>4.18152</v>
      </c>
      <c r="N92" t="n">
        <v>0.0011</v>
      </c>
    </row>
    <row r="93">
      <c r="A93" s="1" t="n">
        <v>44755.13020244213</v>
      </c>
      <c r="B93" t="n">
        <v>237.28</v>
      </c>
      <c r="C93" t="n">
        <v>0.06</v>
      </c>
      <c r="D93" t="n">
        <v>-13.65</v>
      </c>
      <c r="E93" t="n">
        <v>3.35</v>
      </c>
      <c r="F93" t="n">
        <v>14.05</v>
      </c>
      <c r="G93" t="n">
        <v>0.11</v>
      </c>
      <c r="H93" t="n">
        <v>0.97</v>
      </c>
      <c r="I93" t="n">
        <v>0.83</v>
      </c>
      <c r="J93" t="n">
        <v>0.11</v>
      </c>
      <c r="K93" t="n">
        <v>0.67</v>
      </c>
      <c r="L93" t="n">
        <v>9.710000000000001</v>
      </c>
      <c r="M93" t="n">
        <v>4.182</v>
      </c>
      <c r="N93" t="n">
        <v>0.00158</v>
      </c>
    </row>
    <row r="94">
      <c r="A94" s="1" t="n">
        <v>44755.13156600694</v>
      </c>
      <c r="B94" t="n">
        <v>237.77</v>
      </c>
      <c r="C94" t="n">
        <v>0.08</v>
      </c>
      <c r="D94" t="n">
        <v>-14.86</v>
      </c>
      <c r="E94" t="n">
        <v>9.9</v>
      </c>
      <c r="F94" t="n">
        <v>17.86</v>
      </c>
      <c r="G94" t="n">
        <v>0.1</v>
      </c>
      <c r="H94" t="n">
        <v>0.83</v>
      </c>
      <c r="I94" t="n">
        <v>0.82</v>
      </c>
      <c r="J94" t="n">
        <v>0.11</v>
      </c>
      <c r="K94" t="n">
        <v>0.7</v>
      </c>
      <c r="L94" t="n">
        <v>9.6</v>
      </c>
      <c r="M94" t="n">
        <v>4.18261</v>
      </c>
      <c r="N94" t="n">
        <v>0.00219</v>
      </c>
    </row>
    <row r="95">
      <c r="A95" s="1" t="n">
        <v>44755.13292961806</v>
      </c>
      <c r="B95" t="n">
        <v>236.68</v>
      </c>
      <c r="C95" t="n">
        <v>0.07000000000000001</v>
      </c>
      <c r="D95" t="n">
        <v>-13.99</v>
      </c>
      <c r="E95" t="n">
        <v>7.55</v>
      </c>
      <c r="F95" t="n">
        <v>15.9</v>
      </c>
      <c r="G95" t="n">
        <v>0.07000000000000001</v>
      </c>
      <c r="H95" t="n">
        <v>0.88</v>
      </c>
      <c r="I95" t="n">
        <v>0.84</v>
      </c>
      <c r="J95" t="n">
        <v>0.08</v>
      </c>
      <c r="K95" t="n">
        <v>0.64</v>
      </c>
      <c r="L95" t="n">
        <v>13.81</v>
      </c>
      <c r="M95" t="n">
        <v>4.18315</v>
      </c>
      <c r="N95" t="n">
        <v>0.00273</v>
      </c>
    </row>
    <row r="96">
      <c r="A96" s="1" t="n">
        <v>44755.13409835648</v>
      </c>
      <c r="B96" t="n">
        <v>236.47</v>
      </c>
      <c r="C96" t="n">
        <v>0.07000000000000001</v>
      </c>
      <c r="D96" t="n">
        <v>-2.49</v>
      </c>
      <c r="E96" t="n">
        <v>16.86</v>
      </c>
      <c r="F96" t="n">
        <v>17.05</v>
      </c>
      <c r="G96" t="n">
        <v>0.01</v>
      </c>
      <c r="H96" t="n">
        <v>0.15</v>
      </c>
      <c r="I96" t="n">
        <v>0.83</v>
      </c>
      <c r="J96" t="n">
        <v>0.08</v>
      </c>
      <c r="K96" t="n">
        <v>0.67</v>
      </c>
      <c r="L96" t="n">
        <v>14.2</v>
      </c>
      <c r="M96" t="n">
        <v>4.18365</v>
      </c>
      <c r="N96" t="n">
        <v>0.00323</v>
      </c>
    </row>
    <row r="97">
      <c r="A97" s="1" t="n">
        <v>44755.13546190973</v>
      </c>
      <c r="B97" t="n">
        <v>236.88</v>
      </c>
      <c r="C97" t="n">
        <v>0.06</v>
      </c>
      <c r="D97" t="n">
        <v>-7.85</v>
      </c>
      <c r="E97" t="n">
        <v>12.4</v>
      </c>
      <c r="F97" t="n">
        <v>14.68</v>
      </c>
      <c r="G97" t="n">
        <v>0.06</v>
      </c>
      <c r="H97" t="n">
        <v>0.54</v>
      </c>
      <c r="I97" t="n">
        <v>0.85</v>
      </c>
      <c r="J97" t="n">
        <v>0.1</v>
      </c>
      <c r="K97" t="n">
        <v>0.63</v>
      </c>
      <c r="L97" t="n">
        <v>10.56</v>
      </c>
      <c r="M97" t="n">
        <v>4.18415</v>
      </c>
      <c r="N97" t="n">
        <v>0.00373</v>
      </c>
    </row>
    <row r="98">
      <c r="A98" s="1" t="n">
        <v>44755.13702033565</v>
      </c>
      <c r="B98" t="n">
        <v>236.87</v>
      </c>
      <c r="C98" t="n">
        <v>0.09</v>
      </c>
      <c r="D98" t="n">
        <v>-20.11</v>
      </c>
      <c r="E98" t="n">
        <v>6.88</v>
      </c>
      <c r="F98" t="n">
        <v>21.25</v>
      </c>
      <c r="G98" t="n">
        <v>0.1</v>
      </c>
      <c r="H98" t="n">
        <v>0.95</v>
      </c>
      <c r="I98" t="n">
        <v>0.84</v>
      </c>
      <c r="J98" t="n">
        <v>0.1</v>
      </c>
      <c r="K98" t="n">
        <v>0.66</v>
      </c>
      <c r="L98" t="n">
        <v>10.5</v>
      </c>
      <c r="M98" t="n">
        <v>4.18498</v>
      </c>
      <c r="N98" t="n">
        <v>0.00456</v>
      </c>
    </row>
    <row r="99">
      <c r="A99" s="1" t="n">
        <v>44755.13838391204</v>
      </c>
      <c r="B99" t="n">
        <v>236.77</v>
      </c>
      <c r="C99" t="n">
        <v>0.06</v>
      </c>
      <c r="D99" t="n">
        <v>-12.42</v>
      </c>
      <c r="E99" t="n">
        <v>5.66</v>
      </c>
      <c r="F99" t="n">
        <v>13.65</v>
      </c>
      <c r="G99" t="n">
        <v>0.1</v>
      </c>
      <c r="H99" t="n">
        <v>0.91</v>
      </c>
      <c r="I99" t="n">
        <v>0.82</v>
      </c>
      <c r="J99" t="n">
        <v>0.11</v>
      </c>
      <c r="K99" t="n">
        <v>0.7</v>
      </c>
      <c r="L99" t="n">
        <v>10.21</v>
      </c>
      <c r="M99" t="n">
        <v>4.18545</v>
      </c>
      <c r="N99" t="n">
        <v>0.00503</v>
      </c>
    </row>
    <row r="100">
      <c r="A100" s="1" t="n">
        <v>44755.14013715278</v>
      </c>
      <c r="B100" t="n">
        <v>237.47</v>
      </c>
      <c r="C100" t="n">
        <v>0.1</v>
      </c>
      <c r="D100" t="n">
        <v>-13.25</v>
      </c>
      <c r="E100" t="n">
        <v>-19.12</v>
      </c>
      <c r="F100" t="n">
        <v>23.26</v>
      </c>
      <c r="G100" t="n">
        <v>-0.05</v>
      </c>
      <c r="H100" t="n">
        <v>-0.57</v>
      </c>
      <c r="I100" t="n">
        <v>0.84</v>
      </c>
      <c r="J100" t="n">
        <v>0.09</v>
      </c>
      <c r="K100" t="n">
        <v>0.66</v>
      </c>
      <c r="L100" t="n">
        <v>11.92</v>
      </c>
      <c r="M100" t="n">
        <v>4.18647</v>
      </c>
      <c r="N100" t="n">
        <v>0.00605</v>
      </c>
    </row>
    <row r="101">
      <c r="A101" s="1" t="n">
        <v>44755.14150075232</v>
      </c>
      <c r="B101" t="n">
        <v>237.18</v>
      </c>
      <c r="C101" t="n">
        <v>0.06</v>
      </c>
      <c r="D101" t="n">
        <v>-15.02</v>
      </c>
      <c r="E101" t="n">
        <v>2.96</v>
      </c>
      <c r="F101" t="n">
        <v>15.31</v>
      </c>
      <c r="G101" t="n">
        <v>0.1</v>
      </c>
      <c r="H101" t="n">
        <v>0.98</v>
      </c>
      <c r="I101" t="n">
        <v>0.83</v>
      </c>
      <c r="J101" t="n">
        <v>0.1</v>
      </c>
      <c r="K101" t="n">
        <v>0.67</v>
      </c>
      <c r="L101" t="n">
        <v>11.07</v>
      </c>
      <c r="M101" t="n">
        <v>4.18699</v>
      </c>
      <c r="N101" t="n">
        <v>0.00658</v>
      </c>
    </row>
    <row r="102">
      <c r="A102" s="1" t="n">
        <v>44755.14305905093</v>
      </c>
      <c r="B102" t="n">
        <v>237.51</v>
      </c>
      <c r="C102" t="n">
        <v>0.06</v>
      </c>
      <c r="D102" t="n">
        <v>-13.99</v>
      </c>
      <c r="E102" t="n">
        <v>5.16</v>
      </c>
      <c r="F102" t="n">
        <v>14.91</v>
      </c>
      <c r="G102" t="n">
        <v>0.09</v>
      </c>
      <c r="H102" t="n">
        <v>0.9399999999999999</v>
      </c>
      <c r="I102" t="n">
        <v>0.84</v>
      </c>
      <c r="J102" t="n">
        <v>0.1</v>
      </c>
      <c r="K102" t="n">
        <v>0.65</v>
      </c>
      <c r="L102" t="n">
        <v>11.15</v>
      </c>
      <c r="M102" t="n">
        <v>4.18757</v>
      </c>
      <c r="N102" t="n">
        <v>0.00716</v>
      </c>
    </row>
    <row r="103">
      <c r="A103" s="1" t="n">
        <v>44755.14422793982</v>
      </c>
      <c r="B103" t="n">
        <v>237.14</v>
      </c>
      <c r="C103" t="n">
        <v>0.07000000000000001</v>
      </c>
      <c r="D103" t="n">
        <v>-15.93</v>
      </c>
      <c r="E103" t="n">
        <v>6.02</v>
      </c>
      <c r="F103" t="n">
        <v>17.03</v>
      </c>
      <c r="G103" t="n">
        <v>0.16</v>
      </c>
      <c r="H103" t="n">
        <v>0.9399999999999999</v>
      </c>
      <c r="I103" t="n">
        <v>0.84</v>
      </c>
      <c r="J103" t="n">
        <v>0.17</v>
      </c>
      <c r="K103" t="n">
        <v>0.65</v>
      </c>
      <c r="L103" t="n">
        <v>6.86</v>
      </c>
      <c r="M103" t="n">
        <v>4.18807</v>
      </c>
      <c r="N103" t="n">
        <v>0.00766</v>
      </c>
    </row>
    <row r="104">
      <c r="A104" s="1" t="n">
        <v>44755.1455915625</v>
      </c>
      <c r="B104" t="n">
        <v>237.02</v>
      </c>
      <c r="C104" t="n">
        <v>0.08</v>
      </c>
      <c r="D104" t="n">
        <v>-15.33</v>
      </c>
      <c r="E104" t="n">
        <v>9.31</v>
      </c>
      <c r="F104" t="n">
        <v>17.94</v>
      </c>
      <c r="G104" t="n">
        <v>0.1</v>
      </c>
      <c r="H104" t="n">
        <v>0.85</v>
      </c>
      <c r="I104" t="n">
        <v>0.83</v>
      </c>
      <c r="J104" t="n">
        <v>0.12</v>
      </c>
      <c r="K104" t="n">
        <v>0.67</v>
      </c>
      <c r="L104" t="n">
        <v>9.550000000000001</v>
      </c>
      <c r="M104" t="n">
        <v>4.18869</v>
      </c>
      <c r="N104" t="n">
        <v>0.00827</v>
      </c>
    </row>
    <row r="105">
      <c r="A105" s="1" t="n">
        <v>44755.14714997685</v>
      </c>
      <c r="B105" t="n">
        <v>237.76</v>
      </c>
      <c r="C105" t="n">
        <v>0.07000000000000001</v>
      </c>
      <c r="D105" t="n">
        <v>-16.45</v>
      </c>
      <c r="E105" t="n">
        <v>6.77</v>
      </c>
      <c r="F105" t="n">
        <v>17.79</v>
      </c>
      <c r="G105" t="n">
        <v>0.1</v>
      </c>
      <c r="H105" t="n">
        <v>0.92</v>
      </c>
      <c r="I105" t="n">
        <v>0.85</v>
      </c>
      <c r="J105" t="n">
        <v>0.11</v>
      </c>
      <c r="K105" t="n">
        <v>0.62</v>
      </c>
      <c r="L105" t="n">
        <v>9.94</v>
      </c>
      <c r="M105" t="n">
        <v>4.18938</v>
      </c>
      <c r="N105" t="n">
        <v>0.008959999999999999</v>
      </c>
    </row>
    <row r="106">
      <c r="A106" s="1" t="n">
        <v>44755.14890320602</v>
      </c>
      <c r="B106" t="n">
        <v>236.45</v>
      </c>
      <c r="C106" t="n">
        <v>0.06</v>
      </c>
      <c r="D106" t="n">
        <v>-14.05</v>
      </c>
      <c r="E106" t="n">
        <v>3.85</v>
      </c>
      <c r="F106" t="n">
        <v>14.57</v>
      </c>
      <c r="G106" t="n">
        <v>0.11</v>
      </c>
      <c r="H106" t="n">
        <v>0.96</v>
      </c>
      <c r="I106" t="n">
        <v>0.84</v>
      </c>
      <c r="J106" t="n">
        <v>0.11</v>
      </c>
      <c r="K106" t="n">
        <v>0.65</v>
      </c>
      <c r="L106" t="n">
        <v>10.05</v>
      </c>
      <c r="M106" t="n">
        <v>4.19002</v>
      </c>
      <c r="N106" t="n">
        <v>0.009599999999999999</v>
      </c>
    </row>
    <row r="107">
      <c r="A107" s="1" t="n">
        <v>44755.15046173611</v>
      </c>
      <c r="B107" t="n">
        <v>237.23</v>
      </c>
      <c r="C107" t="n">
        <v>0.05</v>
      </c>
      <c r="D107" t="n">
        <v>-9.08</v>
      </c>
      <c r="E107" t="n">
        <v>-7.91</v>
      </c>
      <c r="F107" t="n">
        <v>12.04</v>
      </c>
      <c r="G107" t="n">
        <v>-0.1</v>
      </c>
      <c r="H107" t="n">
        <v>-0.75</v>
      </c>
      <c r="I107" t="n">
        <v>0.84</v>
      </c>
      <c r="J107" t="n">
        <v>0.13</v>
      </c>
      <c r="K107" t="n">
        <v>0.65</v>
      </c>
      <c r="L107" t="n">
        <v>8.779999999999999</v>
      </c>
      <c r="M107" t="n">
        <v>4.19049</v>
      </c>
      <c r="N107" t="n">
        <v>0.01007</v>
      </c>
    </row>
    <row r="108">
      <c r="A108" s="1" t="n">
        <v>44755.1520203125</v>
      </c>
      <c r="B108" t="n">
        <v>237.47</v>
      </c>
      <c r="C108" t="n">
        <v>0.13</v>
      </c>
      <c r="D108" t="n">
        <v>-20.63</v>
      </c>
      <c r="E108" t="n">
        <v>-23.8</v>
      </c>
      <c r="F108" t="n">
        <v>31.5</v>
      </c>
      <c r="G108" t="n">
        <v>-0.04</v>
      </c>
      <c r="H108" t="n">
        <v>-0.65</v>
      </c>
      <c r="I108" t="n">
        <v>0.86</v>
      </c>
      <c r="J108" t="n">
        <v>0.07000000000000001</v>
      </c>
      <c r="K108" t="n">
        <v>0.59</v>
      </c>
      <c r="L108" t="n">
        <v>15.59</v>
      </c>
      <c r="M108" t="n">
        <v>4.19172</v>
      </c>
      <c r="N108" t="n">
        <v>0.0113</v>
      </c>
    </row>
    <row r="109">
      <c r="A109" s="1" t="n">
        <v>44755.15357873843</v>
      </c>
      <c r="B109" t="n">
        <v>238.04</v>
      </c>
      <c r="C109" t="n">
        <v>0.08</v>
      </c>
      <c r="D109" t="n">
        <v>-15.56</v>
      </c>
      <c r="E109" t="n">
        <v>9.42</v>
      </c>
      <c r="F109" t="n">
        <v>18.19</v>
      </c>
      <c r="G109" t="n">
        <v>0.09</v>
      </c>
      <c r="H109" t="n">
        <v>0.86</v>
      </c>
      <c r="I109" t="n">
        <v>0.85</v>
      </c>
      <c r="J109" t="n">
        <v>0.1</v>
      </c>
      <c r="K109" t="n">
        <v>0.62</v>
      </c>
      <c r="L109" t="n">
        <v>10.68</v>
      </c>
      <c r="M109" t="n">
        <v>4.19243</v>
      </c>
      <c r="N109" t="n">
        <v>0.01201</v>
      </c>
    </row>
    <row r="110">
      <c r="A110" s="1" t="n">
        <v>44755.1551372338</v>
      </c>
      <c r="B110" t="n">
        <v>237.52</v>
      </c>
      <c r="C110" t="n">
        <v>0.08</v>
      </c>
      <c r="D110" t="n">
        <v>-17.7</v>
      </c>
      <c r="E110" t="n">
        <v>6.07</v>
      </c>
      <c r="F110" t="n">
        <v>18.71</v>
      </c>
      <c r="G110" t="n">
        <v>0.07000000000000001</v>
      </c>
      <c r="H110" t="n">
        <v>0.95</v>
      </c>
      <c r="I110" t="n">
        <v>0.84</v>
      </c>
      <c r="J110" t="n">
        <v>0.07000000000000001</v>
      </c>
      <c r="K110" t="n">
        <v>0.63</v>
      </c>
      <c r="L110" t="n">
        <v>15.02</v>
      </c>
      <c r="M110" t="n">
        <v>4.19316</v>
      </c>
      <c r="N110" t="n">
        <v>0.01274</v>
      </c>
    </row>
    <row r="111">
      <c r="A111" s="1" t="n">
        <v>44755.15669564815</v>
      </c>
      <c r="B111" t="n">
        <v>237.45</v>
      </c>
      <c r="C111" t="n">
        <v>0.06</v>
      </c>
      <c r="D111" t="n">
        <v>-14.11</v>
      </c>
      <c r="E111" t="n">
        <v>3.16</v>
      </c>
      <c r="F111" t="n">
        <v>14.46</v>
      </c>
      <c r="G111" t="n">
        <v>0.09</v>
      </c>
      <c r="H111" t="n">
        <v>0.98</v>
      </c>
      <c r="I111" t="n">
        <v>0.84</v>
      </c>
      <c r="J111" t="n">
        <v>0.09</v>
      </c>
      <c r="K111" t="n">
        <v>0.65</v>
      </c>
      <c r="L111" t="n">
        <v>11.67</v>
      </c>
      <c r="M111" t="n">
        <v>4.19373</v>
      </c>
      <c r="N111" t="n">
        <v>0.01331</v>
      </c>
    </row>
    <row r="112">
      <c r="A112" s="1" t="n">
        <v>44755.15844907407</v>
      </c>
      <c r="B112" t="n">
        <v>237.91</v>
      </c>
      <c r="C112" t="n">
        <v>0.07000000000000001</v>
      </c>
      <c r="D112" t="n">
        <v>-14.89</v>
      </c>
      <c r="E112" t="n">
        <v>-5.59</v>
      </c>
      <c r="F112" t="n">
        <v>15.9</v>
      </c>
      <c r="G112" t="n">
        <v>-0.09</v>
      </c>
      <c r="H112" t="n">
        <v>-0.9399999999999999</v>
      </c>
      <c r="I112" t="n">
        <v>0.83</v>
      </c>
      <c r="J112" t="n">
        <v>0.09</v>
      </c>
      <c r="K112" t="n">
        <v>0.68</v>
      </c>
      <c r="L112" t="n">
        <v>11.72</v>
      </c>
      <c r="M112" t="n">
        <v>4.19442</v>
      </c>
      <c r="N112" t="n">
        <v>0.01401</v>
      </c>
    </row>
    <row r="113">
      <c r="A113" s="1" t="n">
        <v>44755.16000760417</v>
      </c>
      <c r="B113" t="n">
        <v>237.45</v>
      </c>
      <c r="C113" t="n">
        <v>0.06</v>
      </c>
      <c r="D113" t="n">
        <v>-13.56</v>
      </c>
      <c r="E113" t="n">
        <v>6.71</v>
      </c>
      <c r="F113" t="n">
        <v>15.12</v>
      </c>
      <c r="G113" t="n">
        <v>0.13</v>
      </c>
      <c r="H113" t="n">
        <v>0.9</v>
      </c>
      <c r="I113" t="n">
        <v>0.83</v>
      </c>
      <c r="J113" t="n">
        <v>0.15</v>
      </c>
      <c r="K113" t="n">
        <v>0.68</v>
      </c>
      <c r="L113" t="n">
        <v>7.52</v>
      </c>
      <c r="M113" t="n">
        <v>4.19501</v>
      </c>
      <c r="N113" t="n">
        <v>0.0146</v>
      </c>
    </row>
    <row r="114">
      <c r="A114" s="1" t="n">
        <v>44755.1615660301</v>
      </c>
      <c r="B114" t="n">
        <v>237.58</v>
      </c>
      <c r="C114" t="n">
        <v>0.08</v>
      </c>
      <c r="D114" t="n">
        <v>-17.62</v>
      </c>
      <c r="E114" t="n">
        <v>4.76</v>
      </c>
      <c r="F114" t="n">
        <v>18.26</v>
      </c>
      <c r="G114" t="n">
        <v>0.09</v>
      </c>
      <c r="H114" t="n">
        <v>0.97</v>
      </c>
      <c r="I114" t="n">
        <v>0.84</v>
      </c>
      <c r="J114" t="n">
        <v>0.09</v>
      </c>
      <c r="K114" t="n">
        <v>0.64</v>
      </c>
      <c r="L114" t="n">
        <v>11.89</v>
      </c>
      <c r="M114" t="n">
        <v>4.19573</v>
      </c>
      <c r="N114" t="n">
        <v>0.01531</v>
      </c>
    </row>
    <row r="115">
      <c r="A115" s="1" t="n">
        <v>44755.16312449074</v>
      </c>
      <c r="B115" t="n">
        <v>237.28</v>
      </c>
      <c r="C115" t="n">
        <v>0.05</v>
      </c>
      <c r="D115" t="n">
        <v>-10.07</v>
      </c>
      <c r="E115" t="n">
        <v>8.15</v>
      </c>
      <c r="F115" t="n">
        <v>12.95</v>
      </c>
      <c r="G115" t="n">
        <v>0.06</v>
      </c>
      <c r="H115" t="n">
        <v>0.78</v>
      </c>
      <c r="I115" t="n">
        <v>0.8100000000000001</v>
      </c>
      <c r="J115" t="n">
        <v>0.08</v>
      </c>
      <c r="K115" t="n">
        <v>0.72</v>
      </c>
      <c r="L115" t="n">
        <v>14.03</v>
      </c>
      <c r="M115" t="n">
        <v>4.19623</v>
      </c>
      <c r="N115" t="n">
        <v>0.01582</v>
      </c>
    </row>
    <row r="116">
      <c r="A116" s="1" t="n">
        <v>44755.16468297454</v>
      </c>
      <c r="B116" t="n">
        <v>237.79</v>
      </c>
      <c r="C116" t="n">
        <v>0.07000000000000001</v>
      </c>
      <c r="D116" t="n">
        <v>-12.11</v>
      </c>
      <c r="E116" t="n">
        <v>12.71</v>
      </c>
      <c r="F116" t="n">
        <v>17.55</v>
      </c>
      <c r="G116" t="n">
        <v>0.06</v>
      </c>
      <c r="H116" t="n">
        <v>0.6899999999999999</v>
      </c>
      <c r="I116" t="n">
        <v>0.83</v>
      </c>
      <c r="J116" t="n">
        <v>0.08</v>
      </c>
      <c r="K116" t="n">
        <v>0.68</v>
      </c>
      <c r="L116" t="n">
        <v>12.99</v>
      </c>
      <c r="M116" t="n">
        <v>4.19692</v>
      </c>
      <c r="N116" t="n">
        <v>0.0165</v>
      </c>
    </row>
    <row r="117">
      <c r="A117" s="1" t="n">
        <v>44755.16624159722</v>
      </c>
      <c r="B117" t="n">
        <v>236.97</v>
      </c>
      <c r="C117" t="n">
        <v>0.06</v>
      </c>
      <c r="D117" t="n">
        <v>-12.03</v>
      </c>
      <c r="E117" t="n">
        <v>5.47</v>
      </c>
      <c r="F117" t="n">
        <v>13.21</v>
      </c>
      <c r="G117" t="n">
        <v>0.1</v>
      </c>
      <c r="H117" t="n">
        <v>0.91</v>
      </c>
      <c r="I117" t="n">
        <v>0.83</v>
      </c>
      <c r="J117" t="n">
        <v>0.11</v>
      </c>
      <c r="K117" t="n">
        <v>0.68</v>
      </c>
      <c r="L117" t="n">
        <v>9.76</v>
      </c>
      <c r="M117" t="n">
        <v>4.19744</v>
      </c>
      <c r="N117" t="n">
        <v>0.01702</v>
      </c>
    </row>
    <row r="118">
      <c r="A118" s="1" t="n">
        <v>44755.16780018518</v>
      </c>
      <c r="B118" t="n">
        <v>237.95</v>
      </c>
      <c r="C118" t="n">
        <v>0.07000000000000001</v>
      </c>
      <c r="D118" t="n">
        <v>-11.05</v>
      </c>
      <c r="E118" t="n">
        <v>-11.15</v>
      </c>
      <c r="F118" t="n">
        <v>15.69</v>
      </c>
      <c r="G118" t="n">
        <v>-0.07000000000000001</v>
      </c>
      <c r="H118" t="n">
        <v>-0.7</v>
      </c>
      <c r="I118" t="n">
        <v>0.83</v>
      </c>
      <c r="J118" t="n">
        <v>0.1</v>
      </c>
      <c r="K118" t="n">
        <v>0.68</v>
      </c>
      <c r="L118" t="n">
        <v>10.59</v>
      </c>
      <c r="M118" t="n">
        <v>4.19805</v>
      </c>
      <c r="N118" t="n">
        <v>0.01763</v>
      </c>
    </row>
    <row r="119">
      <c r="A119" s="1" t="n">
        <v>44755.16955344907</v>
      </c>
      <c r="B119" t="n">
        <v>238.25</v>
      </c>
      <c r="C119" t="n">
        <v>0.05</v>
      </c>
      <c r="D119" t="n">
        <v>-11.7</v>
      </c>
      <c r="E119" t="n">
        <v>4.8</v>
      </c>
      <c r="F119" t="n">
        <v>12.65</v>
      </c>
      <c r="G119" t="n">
        <v>0.11</v>
      </c>
      <c r="H119" t="n">
        <v>0.93</v>
      </c>
      <c r="I119" t="n">
        <v>0.8100000000000001</v>
      </c>
      <c r="J119" t="n">
        <v>0.12</v>
      </c>
      <c r="K119" t="n">
        <v>0.71</v>
      </c>
      <c r="L119" t="n">
        <v>9.19</v>
      </c>
      <c r="M119" t="n">
        <v>4.1986</v>
      </c>
      <c r="N119" t="n">
        <v>0.00056</v>
      </c>
    </row>
    <row r="120">
      <c r="A120" s="1" t="n">
        <v>44755.17111184027</v>
      </c>
      <c r="B120" t="n">
        <v>237.3</v>
      </c>
      <c r="C120" t="n">
        <v>0.09</v>
      </c>
      <c r="D120" t="n">
        <v>-9.550000000000001</v>
      </c>
      <c r="E120" t="n">
        <v>19.11</v>
      </c>
      <c r="F120" t="n">
        <v>21.37</v>
      </c>
      <c r="G120" t="n">
        <v>0.02</v>
      </c>
      <c r="H120" t="n">
        <v>0.45</v>
      </c>
      <c r="I120" t="n">
        <v>0.84</v>
      </c>
      <c r="J120" t="n">
        <v>0.04</v>
      </c>
      <c r="K120" t="n">
        <v>0.64</v>
      </c>
      <c r="L120" t="n">
        <v>25.16</v>
      </c>
      <c r="M120" t="n">
        <v>4.19944</v>
      </c>
      <c r="N120" t="n">
        <v>0.00139</v>
      </c>
    </row>
    <row r="121">
      <c r="A121" s="1" t="n">
        <v>44755.17267023148</v>
      </c>
      <c r="B121" t="n">
        <v>237.93</v>
      </c>
      <c r="C121" t="n">
        <v>0.05</v>
      </c>
      <c r="D121" t="n">
        <v>-9.210000000000001</v>
      </c>
      <c r="E121" t="n">
        <v>-6.78</v>
      </c>
      <c r="F121" t="n">
        <v>11.43</v>
      </c>
      <c r="G121" t="n">
        <v>-0.05</v>
      </c>
      <c r="H121" t="n">
        <v>-0.8100000000000001</v>
      </c>
      <c r="I121" t="n">
        <v>0.83</v>
      </c>
      <c r="J121" t="n">
        <v>0.07000000000000001</v>
      </c>
      <c r="K121" t="n">
        <v>0.67</v>
      </c>
      <c r="L121" t="n">
        <v>16.26</v>
      </c>
      <c r="M121" t="n">
        <v>4.19988</v>
      </c>
      <c r="N121" t="n">
        <v>0.00184</v>
      </c>
    </row>
    <row r="122">
      <c r="A122" s="1" t="n">
        <v>44755.17422861111</v>
      </c>
      <c r="B122" t="n">
        <v>238.39</v>
      </c>
      <c r="C122" t="n">
        <v>0.07000000000000001</v>
      </c>
      <c r="D122" t="n">
        <v>-14.23</v>
      </c>
      <c r="E122" t="n">
        <v>7.26</v>
      </c>
      <c r="F122" t="n">
        <v>15.97</v>
      </c>
      <c r="G122" t="n">
        <v>0.12</v>
      </c>
      <c r="H122" t="n">
        <v>0.89</v>
      </c>
      <c r="I122" t="n">
        <v>0.84</v>
      </c>
      <c r="J122" t="n">
        <v>0.13</v>
      </c>
      <c r="K122" t="n">
        <v>0.66</v>
      </c>
      <c r="L122" t="n">
        <v>8.359999999999999</v>
      </c>
      <c r="M122" t="n">
        <v>4.20051</v>
      </c>
      <c r="N122" t="n">
        <v>0.00246</v>
      </c>
    </row>
    <row r="123">
      <c r="A123" s="1" t="n">
        <v>44755.17578700231</v>
      </c>
      <c r="B123" t="n">
        <v>237.99</v>
      </c>
      <c r="C123" t="n">
        <v>0.07000000000000001</v>
      </c>
      <c r="D123" t="n">
        <v>-15.19</v>
      </c>
      <c r="E123" t="n">
        <v>3.91</v>
      </c>
      <c r="F123" t="n">
        <v>15.68</v>
      </c>
      <c r="G123" t="n">
        <v>0.12</v>
      </c>
      <c r="H123" t="n">
        <v>0.97</v>
      </c>
      <c r="I123" t="n">
        <v>0.83</v>
      </c>
      <c r="J123" t="n">
        <v>0.13</v>
      </c>
      <c r="K123" t="n">
        <v>0.67</v>
      </c>
      <c r="L123" t="n">
        <v>8.789999999999999</v>
      </c>
      <c r="M123" t="n">
        <v>4.20112</v>
      </c>
      <c r="N123" t="n">
        <v>0.00307</v>
      </c>
    </row>
    <row r="124">
      <c r="A124" s="1" t="n">
        <v>44755.17734548611</v>
      </c>
      <c r="B124" t="n">
        <v>238.07</v>
      </c>
      <c r="C124" t="n">
        <v>0.11</v>
      </c>
      <c r="D124" t="n">
        <v>-19.15</v>
      </c>
      <c r="E124" t="n">
        <v>16.76</v>
      </c>
      <c r="F124" t="n">
        <v>25.45</v>
      </c>
      <c r="G124" t="n">
        <v>0.06</v>
      </c>
      <c r="H124" t="n">
        <v>0.75</v>
      </c>
      <c r="I124" t="n">
        <v>0.84</v>
      </c>
      <c r="J124" t="n">
        <v>0.08</v>
      </c>
      <c r="K124" t="n">
        <v>0.64</v>
      </c>
      <c r="L124" t="n">
        <v>13.5</v>
      </c>
      <c r="M124" t="n">
        <v>4.20211</v>
      </c>
      <c r="N124" t="n">
        <v>0.00407</v>
      </c>
    </row>
    <row r="125">
      <c r="A125" s="1" t="n">
        <v>44755.17909877315</v>
      </c>
      <c r="B125" t="n">
        <v>236.85</v>
      </c>
      <c r="C125" t="n">
        <v>0.06</v>
      </c>
      <c r="D125" t="n">
        <v>-11.7</v>
      </c>
      <c r="E125" t="n">
        <v>9.24</v>
      </c>
      <c r="F125" t="n">
        <v>14.91</v>
      </c>
      <c r="G125" t="n">
        <v>0.1</v>
      </c>
      <c r="H125" t="n">
        <v>0.78</v>
      </c>
      <c r="I125" t="n">
        <v>0.83</v>
      </c>
      <c r="J125" t="n">
        <v>0.13</v>
      </c>
      <c r="K125" t="n">
        <v>0.68</v>
      </c>
      <c r="L125" t="n">
        <v>8.789999999999999</v>
      </c>
      <c r="M125" t="n">
        <v>4.20277</v>
      </c>
      <c r="N125" t="n">
        <v>0.00472</v>
      </c>
    </row>
    <row r="126">
      <c r="A126" s="1" t="n">
        <v>44755.1806571875</v>
      </c>
      <c r="B126" t="n">
        <v>237.09</v>
      </c>
      <c r="C126" t="n">
        <v>0.07000000000000001</v>
      </c>
      <c r="D126" t="n">
        <v>-14.38</v>
      </c>
      <c r="E126" t="n">
        <v>9.76</v>
      </c>
      <c r="F126" t="n">
        <v>17.38</v>
      </c>
      <c r="G126" t="n">
        <v>0.09</v>
      </c>
      <c r="H126" t="n">
        <v>0.83</v>
      </c>
      <c r="I126" t="n">
        <v>0.83</v>
      </c>
      <c r="J126" t="n">
        <v>0.1</v>
      </c>
      <c r="K126" t="n">
        <v>0.68</v>
      </c>
      <c r="L126" t="n">
        <v>10.54</v>
      </c>
      <c r="M126" t="n">
        <v>4.20345</v>
      </c>
      <c r="N126" t="n">
        <v>0.0054</v>
      </c>
    </row>
    <row r="127">
      <c r="A127" s="1" t="n">
        <v>44755.1822156713</v>
      </c>
      <c r="B127" t="n">
        <v>237.19</v>
      </c>
      <c r="C127" t="n">
        <v>0.06</v>
      </c>
      <c r="D127" t="n">
        <v>-8.970000000000001</v>
      </c>
      <c r="E127" t="n">
        <v>-12.4</v>
      </c>
      <c r="F127" t="n">
        <v>15.3</v>
      </c>
      <c r="G127" t="n">
        <v>-0.06</v>
      </c>
      <c r="H127" t="n">
        <v>-0.59</v>
      </c>
      <c r="I127" t="n">
        <v>0.84</v>
      </c>
      <c r="J127" t="n">
        <v>0.1</v>
      </c>
      <c r="K127" t="n">
        <v>0.65</v>
      </c>
      <c r="L127" t="n">
        <v>11.3</v>
      </c>
      <c r="M127" t="n">
        <v>4.20404</v>
      </c>
      <c r="N127" t="n">
        <v>0.006</v>
      </c>
    </row>
    <row r="128">
      <c r="A128" s="1" t="n">
        <v>44755.18377410879</v>
      </c>
      <c r="B128" t="n">
        <v>237.85</v>
      </c>
      <c r="C128" t="n">
        <v>0.07000000000000001</v>
      </c>
      <c r="D128" t="n">
        <v>-16.24</v>
      </c>
      <c r="E128" t="n">
        <v>6.5</v>
      </c>
      <c r="F128" t="n">
        <v>17.49</v>
      </c>
      <c r="G128" t="n">
        <v>0.1</v>
      </c>
      <c r="H128" t="n">
        <v>0.93</v>
      </c>
      <c r="I128" t="n">
        <v>0.8</v>
      </c>
      <c r="J128" t="n">
        <v>0.11</v>
      </c>
      <c r="K128" t="n">
        <v>0.74</v>
      </c>
      <c r="L128" t="n">
        <v>9.91</v>
      </c>
      <c r="M128" t="n">
        <v>4.20473</v>
      </c>
      <c r="N128" t="n">
        <v>0.00668</v>
      </c>
    </row>
    <row r="129">
      <c r="A129" s="1" t="n">
        <v>44755.18533252315</v>
      </c>
      <c r="B129" t="n">
        <v>238.1</v>
      </c>
      <c r="C129" t="n">
        <v>0.05</v>
      </c>
      <c r="D129" t="n">
        <v>-11.77</v>
      </c>
      <c r="E129" t="n">
        <v>1.85</v>
      </c>
      <c r="F129" t="n">
        <v>11.91</v>
      </c>
      <c r="G129" t="n">
        <v>0.15</v>
      </c>
      <c r="H129" t="n">
        <v>0.99</v>
      </c>
      <c r="I129" t="n">
        <v>0.83</v>
      </c>
      <c r="J129" t="n">
        <v>0.15</v>
      </c>
      <c r="K129" t="n">
        <v>0.68</v>
      </c>
      <c r="L129" t="n">
        <v>7.42</v>
      </c>
      <c r="M129" t="n">
        <v>4.20519</v>
      </c>
      <c r="N129" t="n">
        <v>0.00715</v>
      </c>
    </row>
    <row r="130">
      <c r="A130" s="1" t="n">
        <v>44755.18689099537</v>
      </c>
      <c r="B130" t="n">
        <v>237.65</v>
      </c>
      <c r="C130" t="n">
        <v>0.06</v>
      </c>
      <c r="D130" t="n">
        <v>-12.05</v>
      </c>
      <c r="E130" t="n">
        <v>6.99</v>
      </c>
      <c r="F130" t="n">
        <v>13.93</v>
      </c>
      <c r="G130" t="n">
        <v>0.13</v>
      </c>
      <c r="H130" t="n">
        <v>0.86</v>
      </c>
      <c r="I130" t="n">
        <v>0.82</v>
      </c>
      <c r="J130" t="n">
        <v>0.15</v>
      </c>
      <c r="K130" t="n">
        <v>0.7</v>
      </c>
      <c r="L130" t="n">
        <v>7.45</v>
      </c>
      <c r="M130" t="n">
        <v>4.20574</v>
      </c>
      <c r="N130" t="n">
        <v>0.00769</v>
      </c>
    </row>
    <row r="131">
      <c r="A131" s="1" t="n">
        <v>44755.18864431713</v>
      </c>
      <c r="B131" t="n">
        <v>237.49</v>
      </c>
      <c r="C131" t="n">
        <v>0.09</v>
      </c>
      <c r="D131" t="n">
        <v>-16.18</v>
      </c>
      <c r="E131" t="n">
        <v>14.24</v>
      </c>
      <c r="F131" t="n">
        <v>21.55</v>
      </c>
      <c r="G131" t="n">
        <v>0.07000000000000001</v>
      </c>
      <c r="H131" t="n">
        <v>0.75</v>
      </c>
      <c r="I131" t="n">
        <v>0.84</v>
      </c>
      <c r="J131" t="n">
        <v>0.09</v>
      </c>
      <c r="K131" t="n">
        <v>0.65</v>
      </c>
      <c r="L131" t="n">
        <v>11.56</v>
      </c>
      <c r="M131" t="n">
        <v>4.20668</v>
      </c>
      <c r="N131" t="n">
        <v>0.00864</v>
      </c>
    </row>
    <row r="132">
      <c r="A132" s="1" t="n">
        <v>44755.19020282407</v>
      </c>
      <c r="B132" t="n">
        <v>238.49</v>
      </c>
      <c r="C132" t="n">
        <v>0.12</v>
      </c>
      <c r="D132" t="n">
        <v>-20.7</v>
      </c>
      <c r="E132" t="n">
        <v>19.76</v>
      </c>
      <c r="F132" t="n">
        <v>28.62</v>
      </c>
      <c r="G132" t="n">
        <v>0.1</v>
      </c>
      <c r="H132" t="n">
        <v>0.72</v>
      </c>
      <c r="I132" t="n">
        <v>0.83</v>
      </c>
      <c r="J132" t="n">
        <v>0.14</v>
      </c>
      <c r="K132" t="n">
        <v>0.66</v>
      </c>
      <c r="L132" t="n">
        <v>7.83</v>
      </c>
      <c r="M132" t="n">
        <v>4.2078</v>
      </c>
      <c r="N132" t="n">
        <v>0.00975</v>
      </c>
    </row>
    <row r="133">
      <c r="A133" s="1" t="n">
        <v>44755.19176125</v>
      </c>
      <c r="B133" t="n">
        <v>236.8</v>
      </c>
      <c r="C133" t="n">
        <v>0.06</v>
      </c>
      <c r="D133" t="n">
        <v>-8.98</v>
      </c>
      <c r="E133" t="n">
        <v>10.42</v>
      </c>
      <c r="F133" t="n">
        <v>13.75</v>
      </c>
      <c r="G133" t="n">
        <v>0.06</v>
      </c>
      <c r="H133" t="n">
        <v>0.65</v>
      </c>
      <c r="I133" t="n">
        <v>0.83</v>
      </c>
      <c r="J133" t="n">
        <v>0.09</v>
      </c>
      <c r="K133" t="n">
        <v>0.68</v>
      </c>
      <c r="L133" t="n">
        <v>12.57</v>
      </c>
      <c r="M133" t="n">
        <v>4.20834</v>
      </c>
      <c r="N133" t="n">
        <v>0.01029</v>
      </c>
    </row>
    <row r="134">
      <c r="A134" s="1" t="n">
        <v>44755.19331966435</v>
      </c>
      <c r="B134" t="n">
        <v>238.26</v>
      </c>
      <c r="C134" t="n">
        <v>0.07000000000000001</v>
      </c>
      <c r="D134" t="n">
        <v>-14.71</v>
      </c>
      <c r="E134" t="n">
        <v>6.33</v>
      </c>
      <c r="F134" t="n">
        <v>16.02</v>
      </c>
      <c r="G134" t="n">
        <v>0.09</v>
      </c>
      <c r="H134" t="n">
        <v>0.92</v>
      </c>
      <c r="I134" t="n">
        <v>0.85</v>
      </c>
      <c r="J134" t="n">
        <v>0.09</v>
      </c>
      <c r="K134" t="n">
        <v>0.61</v>
      </c>
      <c r="L134" t="n">
        <v>11.47</v>
      </c>
      <c r="M134" t="n">
        <v>4.20896</v>
      </c>
      <c r="N134" t="n">
        <v>0.01092</v>
      </c>
    </row>
    <row r="135">
      <c r="A135" s="1" t="n">
        <v>44755.19487819444</v>
      </c>
      <c r="B135" t="n">
        <v>237.69</v>
      </c>
      <c r="C135" t="n">
        <v>0.07000000000000001</v>
      </c>
      <c r="D135" t="n">
        <v>-11.07</v>
      </c>
      <c r="E135" t="n">
        <v>-11.51</v>
      </c>
      <c r="F135" t="n">
        <v>15.97</v>
      </c>
      <c r="G135" t="n">
        <v>-0.06</v>
      </c>
      <c r="H135" t="n">
        <v>-0.6899999999999999</v>
      </c>
      <c r="I135" t="n">
        <v>0.84</v>
      </c>
      <c r="J135" t="n">
        <v>0.09</v>
      </c>
      <c r="K135" t="n">
        <v>0.65</v>
      </c>
      <c r="L135" t="n">
        <v>11.72</v>
      </c>
      <c r="M135" t="n">
        <v>4.20959</v>
      </c>
      <c r="N135" t="n">
        <v>0.01154</v>
      </c>
    </row>
    <row r="136">
      <c r="A136" s="1" t="n">
        <v>44755.19643657407</v>
      </c>
      <c r="B136" t="n">
        <v>237.27</v>
      </c>
      <c r="C136" t="n">
        <v>0.07000000000000001</v>
      </c>
      <c r="D136" t="n">
        <v>-11.91</v>
      </c>
      <c r="E136" t="n">
        <v>10.17</v>
      </c>
      <c r="F136" t="n">
        <v>15.66</v>
      </c>
      <c r="G136" t="n">
        <v>0.11</v>
      </c>
      <c r="H136" t="n">
        <v>0.76</v>
      </c>
      <c r="I136" t="n">
        <v>0.85</v>
      </c>
      <c r="J136" t="n">
        <v>0.14</v>
      </c>
      <c r="K136" t="n">
        <v>0.63</v>
      </c>
      <c r="L136" t="n">
        <v>7.77</v>
      </c>
      <c r="M136" t="n">
        <v>4.2102</v>
      </c>
      <c r="N136" t="n">
        <v>0.01215</v>
      </c>
    </row>
    <row r="137">
      <c r="A137" s="1" t="n">
        <v>44755.19799503472</v>
      </c>
      <c r="B137" t="n">
        <v>237.6</v>
      </c>
      <c r="C137" t="n">
        <v>0.06</v>
      </c>
      <c r="D137" t="n">
        <v>-12.93</v>
      </c>
      <c r="E137" t="n">
        <v>5.11</v>
      </c>
      <c r="F137" t="n">
        <v>13.9</v>
      </c>
      <c r="G137" t="n">
        <v>0.1</v>
      </c>
      <c r="H137" t="n">
        <v>0.93</v>
      </c>
      <c r="I137" t="n">
        <v>0.8100000000000001</v>
      </c>
      <c r="J137" t="n">
        <v>0.11</v>
      </c>
      <c r="K137" t="n">
        <v>0.72</v>
      </c>
      <c r="L137" t="n">
        <v>10.05</v>
      </c>
      <c r="M137" t="n">
        <v>4.21074</v>
      </c>
      <c r="N137" t="n">
        <v>0.01269</v>
      </c>
    </row>
    <row r="138">
      <c r="A138" s="1" t="n">
        <v>44755.19974841435</v>
      </c>
      <c r="B138" t="n">
        <v>237.88</v>
      </c>
      <c r="C138" t="n">
        <v>0.07000000000000001</v>
      </c>
      <c r="D138" t="n">
        <v>-13.48</v>
      </c>
      <c r="E138" t="n">
        <v>-9.199999999999999</v>
      </c>
      <c r="F138" t="n">
        <v>16.32</v>
      </c>
      <c r="G138" t="n">
        <v>-0.11</v>
      </c>
      <c r="H138" t="n">
        <v>-0.83</v>
      </c>
      <c r="I138" t="n">
        <v>0.79</v>
      </c>
      <c r="J138" t="n">
        <v>0.13</v>
      </c>
      <c r="K138" t="n">
        <v>0.77</v>
      </c>
      <c r="L138" t="n">
        <v>8.74</v>
      </c>
      <c r="M138" t="n">
        <v>4.21146</v>
      </c>
      <c r="N138" t="n">
        <v>0.01341</v>
      </c>
    </row>
    <row r="139">
      <c r="A139" s="1" t="n">
        <v>44755.20130699074</v>
      </c>
      <c r="B139" t="n">
        <v>238.21</v>
      </c>
      <c r="C139" t="n">
        <v>0.06</v>
      </c>
      <c r="D139" t="n">
        <v>-14.5</v>
      </c>
      <c r="E139" t="n">
        <v>2.91</v>
      </c>
      <c r="F139" t="n">
        <v>14.79</v>
      </c>
      <c r="G139" t="n">
        <v>0.12</v>
      </c>
      <c r="H139" t="n">
        <v>0.98</v>
      </c>
      <c r="I139" t="n">
        <v>0.8100000000000001</v>
      </c>
      <c r="J139" t="n">
        <v>0.12</v>
      </c>
      <c r="K139" t="n">
        <v>0.72</v>
      </c>
      <c r="L139" t="n">
        <v>9.01</v>
      </c>
      <c r="M139" t="n">
        <v>4.21204</v>
      </c>
      <c r="N139" t="n">
        <v>0.01399</v>
      </c>
    </row>
    <row r="140">
      <c r="A140" s="1" t="n">
        <v>44755.20286549768</v>
      </c>
      <c r="B140" t="n">
        <v>238.16</v>
      </c>
      <c r="C140" t="n">
        <v>0.09</v>
      </c>
      <c r="D140" t="n">
        <v>-20.56</v>
      </c>
      <c r="E140" t="n">
        <v>4.53</v>
      </c>
      <c r="F140" t="n">
        <v>21.06</v>
      </c>
      <c r="G140" t="n">
        <v>0.09</v>
      </c>
      <c r="H140" t="n">
        <v>0.98</v>
      </c>
      <c r="I140" t="n">
        <v>0.82</v>
      </c>
      <c r="J140" t="n">
        <v>0.09</v>
      </c>
      <c r="K140" t="n">
        <v>0.7</v>
      </c>
      <c r="L140" t="n">
        <v>12.37</v>
      </c>
      <c r="M140" t="n">
        <v>4.21286</v>
      </c>
      <c r="N140" t="n">
        <v>0.01481</v>
      </c>
    </row>
    <row r="141">
      <c r="A141" s="1" t="n">
        <v>44755.20442405093</v>
      </c>
      <c r="B141" t="n">
        <v>238.42</v>
      </c>
      <c r="C141" t="n">
        <v>0.13</v>
      </c>
      <c r="D141" t="n">
        <v>-30.76</v>
      </c>
      <c r="E141" t="n">
        <v>3.08</v>
      </c>
      <c r="F141" t="n">
        <v>30.91</v>
      </c>
      <c r="G141" t="n">
        <v>0.11</v>
      </c>
      <c r="H141" t="n">
        <v>1</v>
      </c>
      <c r="I141" t="n">
        <v>0.82</v>
      </c>
      <c r="J141" t="n">
        <v>0.11</v>
      </c>
      <c r="K141" t="n">
        <v>0.6899999999999999</v>
      </c>
      <c r="L141" t="n">
        <v>9.77</v>
      </c>
      <c r="M141" t="n">
        <v>4.21407</v>
      </c>
      <c r="N141" t="n">
        <v>0.01602</v>
      </c>
    </row>
    <row r="142">
      <c r="A142" s="1" t="n">
        <v>44755.20598240741</v>
      </c>
      <c r="B142" t="n">
        <v>237.57</v>
      </c>
      <c r="C142" t="n">
        <v>0.09</v>
      </c>
      <c r="D142" t="n">
        <v>19.62</v>
      </c>
      <c r="E142" t="n">
        <v>7.66</v>
      </c>
      <c r="F142" t="n">
        <v>21.06</v>
      </c>
      <c r="G142" t="n">
        <v>0.19</v>
      </c>
      <c r="H142" t="n">
        <v>0.93</v>
      </c>
      <c r="I142" t="n">
        <v>0.36</v>
      </c>
      <c r="J142" t="n">
        <v>0.21</v>
      </c>
      <c r="K142" t="n">
        <v>2.59</v>
      </c>
      <c r="L142" t="n">
        <v>5.68</v>
      </c>
      <c r="M142" t="n">
        <v>4.21489</v>
      </c>
      <c r="N142" t="n">
        <v>0.01684</v>
      </c>
    </row>
    <row r="143">
      <c r="A143" s="1" t="n">
        <v>44755.20754094907</v>
      </c>
      <c r="B143" t="n">
        <v>236.97</v>
      </c>
      <c r="C143" t="n">
        <v>0.06</v>
      </c>
      <c r="D143" t="n">
        <v>-10.62</v>
      </c>
      <c r="E143" t="n">
        <v>-9</v>
      </c>
      <c r="F143" t="n">
        <v>13.92</v>
      </c>
      <c r="G143" t="n">
        <v>-0.05</v>
      </c>
      <c r="H143" t="n">
        <v>-0.76</v>
      </c>
      <c r="I143" t="n">
        <v>0.84</v>
      </c>
      <c r="J143" t="n">
        <v>0.06</v>
      </c>
      <c r="K143" t="n">
        <v>0.65</v>
      </c>
      <c r="L143" t="n">
        <v>17.14</v>
      </c>
      <c r="M143" t="n">
        <v>4.21543</v>
      </c>
      <c r="N143" t="n">
        <v>0.01738</v>
      </c>
    </row>
    <row r="144">
      <c r="A144" s="1" t="n">
        <v>44755.20909940972</v>
      </c>
      <c r="B144" t="n">
        <v>237.67</v>
      </c>
      <c r="C144" t="n">
        <v>0.06</v>
      </c>
      <c r="D144" t="n">
        <v>-12.76</v>
      </c>
      <c r="E144" t="n">
        <v>8.300000000000001</v>
      </c>
      <c r="F144" t="n">
        <v>15.22</v>
      </c>
      <c r="G144" t="n">
        <v>0.1</v>
      </c>
      <c r="H144" t="n">
        <v>0.84</v>
      </c>
      <c r="I144" t="n">
        <v>0.83</v>
      </c>
      <c r="J144" t="n">
        <v>0.12</v>
      </c>
      <c r="K144" t="n">
        <v>0.66</v>
      </c>
      <c r="L144" t="n">
        <v>9.44</v>
      </c>
      <c r="M144" t="n">
        <v>4.21603</v>
      </c>
      <c r="N144" t="n">
        <v>0.01798</v>
      </c>
    </row>
    <row r="145">
      <c r="A145" s="1" t="n">
        <v>44755.21085261574</v>
      </c>
      <c r="B145" t="n">
        <v>237.08</v>
      </c>
      <c r="C145" t="n">
        <v>0.05</v>
      </c>
      <c r="D145" t="n">
        <v>-12.43</v>
      </c>
      <c r="E145" t="n">
        <v>1.56</v>
      </c>
      <c r="F145" t="n">
        <v>12.53</v>
      </c>
      <c r="G145" t="n">
        <v>0.14</v>
      </c>
      <c r="H145" t="n">
        <v>0.99</v>
      </c>
      <c r="I145" t="n">
        <v>0.85</v>
      </c>
      <c r="J145" t="n">
        <v>0.14</v>
      </c>
      <c r="K145" t="n">
        <v>0.62</v>
      </c>
      <c r="L145" t="n">
        <v>8.199999999999999</v>
      </c>
      <c r="M145" t="n">
        <v>4.21658</v>
      </c>
      <c r="N145" t="n">
        <v>0.00055</v>
      </c>
    </row>
    <row r="146">
      <c r="A146" s="1" t="n">
        <v>44755.21241106481</v>
      </c>
      <c r="B146" t="n">
        <v>237.26</v>
      </c>
      <c r="C146" t="n">
        <v>0.08</v>
      </c>
      <c r="D146" t="n">
        <v>-15.47</v>
      </c>
      <c r="E146" t="n">
        <v>10.35</v>
      </c>
      <c r="F146" t="n">
        <v>18.62</v>
      </c>
      <c r="G146" t="n">
        <v>0.09</v>
      </c>
      <c r="H146" t="n">
        <v>0.83</v>
      </c>
      <c r="I146" t="n">
        <v>0.83</v>
      </c>
      <c r="J146" t="n">
        <v>0.1</v>
      </c>
      <c r="K146" t="n">
        <v>0.66</v>
      </c>
      <c r="L146" t="n">
        <v>10.65</v>
      </c>
      <c r="M146" t="n">
        <v>4.2173</v>
      </c>
      <c r="N146" t="n">
        <v>0.00128</v>
      </c>
    </row>
    <row r="147">
      <c r="A147" s="1" t="n">
        <v>44755.21396965278</v>
      </c>
      <c r="B147" t="n">
        <v>237.67</v>
      </c>
      <c r="C147" t="n">
        <v>0.09</v>
      </c>
      <c r="D147" t="n">
        <v>-19.92</v>
      </c>
      <c r="E147" t="n">
        <v>3.66</v>
      </c>
      <c r="F147" t="n">
        <v>20.26</v>
      </c>
      <c r="G147" t="n">
        <v>0.11</v>
      </c>
      <c r="H147" t="n">
        <v>0.98</v>
      </c>
      <c r="I147" t="n">
        <v>0.83</v>
      </c>
      <c r="J147" t="n">
        <v>0.12</v>
      </c>
      <c r="K147" t="n">
        <v>0.68</v>
      </c>
      <c r="L147" t="n">
        <v>9.48</v>
      </c>
      <c r="M147" t="n">
        <v>4.21809</v>
      </c>
      <c r="N147" t="n">
        <v>0.00207</v>
      </c>
    </row>
    <row r="148">
      <c r="A148" s="1" t="n">
        <v>44755.215528125</v>
      </c>
      <c r="B148" t="n">
        <v>237.48</v>
      </c>
      <c r="C148" t="n">
        <v>0.05</v>
      </c>
      <c r="D148" t="n">
        <v>-10.62</v>
      </c>
      <c r="E148" t="n">
        <v>6.06</v>
      </c>
      <c r="F148" t="n">
        <v>12.23</v>
      </c>
      <c r="G148" t="n">
        <v>0.08</v>
      </c>
      <c r="H148" t="n">
        <v>0.87</v>
      </c>
      <c r="I148" t="n">
        <v>0.83</v>
      </c>
      <c r="J148" t="n">
        <v>0.09</v>
      </c>
      <c r="K148" t="n">
        <v>0.67</v>
      </c>
      <c r="L148" t="n">
        <v>11.56</v>
      </c>
      <c r="M148" t="n">
        <v>4.21857</v>
      </c>
      <c r="N148" t="n">
        <v>0.00255</v>
      </c>
    </row>
    <row r="149">
      <c r="A149" s="1" t="n">
        <v>44755.21708664352</v>
      </c>
      <c r="B149" t="n">
        <v>237.38</v>
      </c>
      <c r="C149" t="n">
        <v>0.07000000000000001</v>
      </c>
      <c r="D149" t="n">
        <v>-13.8</v>
      </c>
      <c r="E149" t="n">
        <v>10.77</v>
      </c>
      <c r="F149" t="n">
        <v>17.51</v>
      </c>
      <c r="G149" t="n">
        <v>0.07000000000000001</v>
      </c>
      <c r="H149" t="n">
        <v>0.79</v>
      </c>
      <c r="I149" t="n">
        <v>0.83</v>
      </c>
      <c r="J149" t="n">
        <v>0.08</v>
      </c>
      <c r="K149" t="n">
        <v>0.67</v>
      </c>
      <c r="L149" t="n">
        <v>12.71</v>
      </c>
      <c r="M149" t="n">
        <v>4.21926</v>
      </c>
      <c r="N149" t="n">
        <v>0.00323</v>
      </c>
    </row>
    <row r="150">
      <c r="A150" s="1" t="n">
        <v>44755.21864518519</v>
      </c>
      <c r="B150" t="n">
        <v>237.56</v>
      </c>
      <c r="C150" t="n">
        <v>0.08</v>
      </c>
      <c r="D150" t="n">
        <v>-2.4</v>
      </c>
      <c r="E150" t="n">
        <v>19.51</v>
      </c>
      <c r="F150" t="n">
        <v>19.66</v>
      </c>
      <c r="G150" t="n">
        <v>0.02</v>
      </c>
      <c r="H150" t="n">
        <v>0.12</v>
      </c>
      <c r="I150" t="n">
        <v>0.83</v>
      </c>
      <c r="J150" t="n">
        <v>0.13</v>
      </c>
      <c r="K150" t="n">
        <v>0.67</v>
      </c>
      <c r="L150" t="n">
        <v>8.529999999999999</v>
      </c>
      <c r="M150" t="n">
        <v>4.22002</v>
      </c>
      <c r="N150" t="n">
        <v>0.004</v>
      </c>
    </row>
    <row r="151">
      <c r="A151" s="1" t="n">
        <v>44755.22039849537</v>
      </c>
      <c r="B151" t="n">
        <v>237.87</v>
      </c>
      <c r="C151" t="n">
        <v>0.09</v>
      </c>
      <c r="D151" t="n">
        <v>-16.16</v>
      </c>
      <c r="E151" t="n">
        <v>12.53</v>
      </c>
      <c r="F151" t="n">
        <v>20.45</v>
      </c>
      <c r="G151" t="n">
        <v>0.09</v>
      </c>
      <c r="H151" t="n">
        <v>0.79</v>
      </c>
      <c r="I151" t="n">
        <v>0.85</v>
      </c>
      <c r="J151" t="n">
        <v>0.11</v>
      </c>
      <c r="K151" t="n">
        <v>0.63</v>
      </c>
      <c r="L151" t="n">
        <v>9.68</v>
      </c>
      <c r="M151" t="n">
        <v>4.22092</v>
      </c>
      <c r="N151" t="n">
        <v>0.0049</v>
      </c>
    </row>
    <row r="152">
      <c r="A152" s="1" t="n">
        <v>44755.22195695602</v>
      </c>
      <c r="B152" t="n">
        <v>237.69</v>
      </c>
      <c r="C152" t="n">
        <v>0.06</v>
      </c>
      <c r="D152" t="n">
        <v>-4.68</v>
      </c>
      <c r="E152" t="n">
        <v>-12.66</v>
      </c>
      <c r="F152" t="n">
        <v>13.5</v>
      </c>
      <c r="G152" t="n">
        <v>-0.05</v>
      </c>
      <c r="H152" t="n">
        <v>-0.35</v>
      </c>
      <c r="I152" t="n">
        <v>0.49</v>
      </c>
      <c r="J152" t="n">
        <v>0.15</v>
      </c>
      <c r="K152" t="n">
        <v>1.79</v>
      </c>
      <c r="L152" t="n">
        <v>7.63</v>
      </c>
      <c r="M152" t="n">
        <v>4.22145</v>
      </c>
      <c r="N152" t="n">
        <v>0.00542</v>
      </c>
    </row>
    <row r="153">
      <c r="A153" s="1" t="n">
        <v>44755.22351539352</v>
      </c>
      <c r="B153" t="n">
        <v>237.9</v>
      </c>
      <c r="C153" t="n">
        <v>0.07000000000000001</v>
      </c>
      <c r="D153" t="n">
        <v>-14.87</v>
      </c>
      <c r="E153" t="n">
        <v>-9.82</v>
      </c>
      <c r="F153" t="n">
        <v>17.82</v>
      </c>
      <c r="G153" t="n">
        <v>-0.08</v>
      </c>
      <c r="H153" t="n">
        <v>-0.83</v>
      </c>
      <c r="I153" t="n">
        <v>0.86</v>
      </c>
      <c r="J153" t="n">
        <v>0.09</v>
      </c>
      <c r="K153" t="n">
        <v>0.61</v>
      </c>
      <c r="L153" t="n">
        <v>11.7</v>
      </c>
      <c r="M153" t="n">
        <v>4.22214</v>
      </c>
      <c r="N153" t="n">
        <v>0.00612</v>
      </c>
    </row>
    <row r="154">
      <c r="A154" s="1" t="n">
        <v>44755.22507376158</v>
      </c>
      <c r="B154" t="n">
        <v>237.29</v>
      </c>
      <c r="C154" t="n">
        <v>0.09</v>
      </c>
      <c r="D154" t="n">
        <v>-11.14</v>
      </c>
      <c r="E154" t="n">
        <v>19.07</v>
      </c>
      <c r="F154" t="n">
        <v>22.08</v>
      </c>
      <c r="G154" t="n">
        <v>0.03</v>
      </c>
      <c r="H154" t="n">
        <v>0.5</v>
      </c>
      <c r="I154" t="n">
        <v>0.83</v>
      </c>
      <c r="J154" t="n">
        <v>0.06</v>
      </c>
      <c r="K154" t="n">
        <v>0.67</v>
      </c>
      <c r="L154" t="n">
        <v>18.06</v>
      </c>
      <c r="M154" t="n">
        <v>4.22301</v>
      </c>
      <c r="N154" t="n">
        <v>0.00698</v>
      </c>
    </row>
    <row r="155">
      <c r="A155" s="1" t="n">
        <v>44755.22663210648</v>
      </c>
      <c r="B155" t="n">
        <v>237.3</v>
      </c>
      <c r="C155" t="n">
        <v>0.05</v>
      </c>
      <c r="D155" t="n">
        <v>-9.83</v>
      </c>
      <c r="E155" t="n">
        <v>-8.58</v>
      </c>
      <c r="F155" t="n">
        <v>13.05</v>
      </c>
      <c r="G155" t="n">
        <v>-0.12</v>
      </c>
      <c r="H155" t="n">
        <v>-0.75</v>
      </c>
      <c r="I155" t="n">
        <v>0.86</v>
      </c>
      <c r="J155" t="n">
        <v>0.16</v>
      </c>
      <c r="K155" t="n">
        <v>0.59</v>
      </c>
      <c r="L155" t="n">
        <v>6.98</v>
      </c>
      <c r="M155" t="n">
        <v>4.22352</v>
      </c>
      <c r="N155" t="n">
        <v>0.00749</v>
      </c>
    </row>
    <row r="156">
      <c r="A156" s="1" t="n">
        <v>44755.22819046296</v>
      </c>
      <c r="B156" t="n">
        <v>236.11</v>
      </c>
      <c r="C156" t="n">
        <v>0.08</v>
      </c>
      <c r="D156" t="n">
        <v>-15.03</v>
      </c>
      <c r="E156" t="n">
        <v>12</v>
      </c>
      <c r="F156" t="n">
        <v>19.24</v>
      </c>
      <c r="G156" t="n">
        <v>0.06</v>
      </c>
      <c r="H156" t="n">
        <v>0.78</v>
      </c>
      <c r="I156" t="n">
        <v>0.85</v>
      </c>
      <c r="J156" t="n">
        <v>0.07000000000000001</v>
      </c>
      <c r="K156" t="n">
        <v>0.62</v>
      </c>
      <c r="L156" t="n">
        <v>14.59</v>
      </c>
      <c r="M156" t="n">
        <v>4.22427</v>
      </c>
      <c r="N156" t="n">
        <v>0.008240000000000001</v>
      </c>
    </row>
    <row r="157">
      <c r="A157" s="1" t="n">
        <v>44755.22974873843</v>
      </c>
      <c r="B157" t="n">
        <v>236.36</v>
      </c>
      <c r="C157" t="n">
        <v>0.09</v>
      </c>
      <c r="D157" t="n">
        <v>-18.07</v>
      </c>
      <c r="E157" t="n">
        <v>8.99</v>
      </c>
      <c r="F157" t="n">
        <v>20.18</v>
      </c>
      <c r="G157" t="n">
        <v>0.09</v>
      </c>
      <c r="H157" t="n">
        <v>0.9</v>
      </c>
      <c r="I157" t="n">
        <v>0.82</v>
      </c>
      <c r="J157" t="n">
        <v>0.1</v>
      </c>
      <c r="K157" t="n">
        <v>0.6899999999999999</v>
      </c>
      <c r="L157" t="n">
        <v>10.67</v>
      </c>
      <c r="M157" t="n">
        <v>4.22506</v>
      </c>
      <c r="N157" t="n">
        <v>0.00903</v>
      </c>
    </row>
    <row r="158">
      <c r="A158" s="1" t="n">
        <v>44755.23150185185</v>
      </c>
      <c r="B158" t="n">
        <v>237.82</v>
      </c>
      <c r="C158" t="n">
        <v>0.07000000000000001</v>
      </c>
      <c r="D158" t="n">
        <v>-16.8</v>
      </c>
      <c r="E158" t="n">
        <v>2.23</v>
      </c>
      <c r="F158" t="n">
        <v>16.95</v>
      </c>
      <c r="G158" t="n">
        <v>0.1</v>
      </c>
      <c r="H158" t="n">
        <v>0.99</v>
      </c>
      <c r="I158" t="n">
        <v>0.82</v>
      </c>
      <c r="J158" t="n">
        <v>0.1</v>
      </c>
      <c r="K158" t="n">
        <v>0.7</v>
      </c>
      <c r="L158" t="n">
        <v>10.88</v>
      </c>
      <c r="M158" t="n">
        <v>4.2258</v>
      </c>
      <c r="N158" t="n">
        <v>0.009769999999999999</v>
      </c>
    </row>
    <row r="159">
      <c r="A159" s="1" t="n">
        <v>44755.23306013889</v>
      </c>
      <c r="B159" t="n">
        <v>237.09</v>
      </c>
      <c r="C159" t="n">
        <v>0.06</v>
      </c>
      <c r="D159" t="n">
        <v>-5.15</v>
      </c>
      <c r="E159" t="n">
        <v>-14.41</v>
      </c>
      <c r="F159" t="n">
        <v>15.3</v>
      </c>
      <c r="G159" t="n">
        <v>-0.05</v>
      </c>
      <c r="H159" t="n">
        <v>-0.34</v>
      </c>
      <c r="I159" t="n">
        <v>0.79</v>
      </c>
      <c r="J159" t="n">
        <v>0.15</v>
      </c>
      <c r="K159" t="n">
        <v>0.78</v>
      </c>
      <c r="L159" t="n">
        <v>7.75</v>
      </c>
      <c r="M159" t="n">
        <v>4.2264</v>
      </c>
      <c r="N159" t="n">
        <v>0.01037</v>
      </c>
    </row>
    <row r="160">
      <c r="A160" s="1" t="n">
        <v>44755.23461850695</v>
      </c>
      <c r="B160" t="n">
        <v>236.97</v>
      </c>
      <c r="C160" t="n">
        <v>0.1</v>
      </c>
      <c r="D160" t="n">
        <v>-19.83</v>
      </c>
      <c r="E160" t="n">
        <v>10.75</v>
      </c>
      <c r="F160" t="n">
        <v>22.56</v>
      </c>
      <c r="G160" t="n">
        <v>0.12</v>
      </c>
      <c r="H160" t="n">
        <v>0.88</v>
      </c>
      <c r="I160" t="n">
        <v>0.82</v>
      </c>
      <c r="J160" t="n">
        <v>0.14</v>
      </c>
      <c r="K160" t="n">
        <v>0.7</v>
      </c>
      <c r="L160" t="n">
        <v>8.199999999999999</v>
      </c>
      <c r="M160" t="n">
        <v>4.22728</v>
      </c>
      <c r="N160" t="n">
        <v>0.01125</v>
      </c>
    </row>
    <row r="161">
      <c r="A161" s="1" t="n">
        <v>44755.236176875</v>
      </c>
      <c r="B161" t="n">
        <v>236.99</v>
      </c>
      <c r="C161" t="n">
        <v>0.07000000000000001</v>
      </c>
      <c r="D161" t="n">
        <v>-16.06</v>
      </c>
      <c r="E161" t="n">
        <v>5.52</v>
      </c>
      <c r="F161" t="n">
        <v>16.99</v>
      </c>
      <c r="G161" t="n">
        <v>0.17</v>
      </c>
      <c r="H161" t="n">
        <v>0.95</v>
      </c>
      <c r="I161" t="n">
        <v>0.84</v>
      </c>
      <c r="J161" t="n">
        <v>0.18</v>
      </c>
      <c r="K161" t="n">
        <v>0.65</v>
      </c>
      <c r="L161" t="n">
        <v>6.35</v>
      </c>
      <c r="M161" t="n">
        <v>4.22794</v>
      </c>
      <c r="N161" t="n">
        <v>0.01192</v>
      </c>
    </row>
    <row r="162">
      <c r="A162" s="1" t="n">
        <v>44755.23773525463</v>
      </c>
      <c r="B162" t="n">
        <v>236.57</v>
      </c>
      <c r="C162" t="n">
        <v>0.07000000000000001</v>
      </c>
      <c r="D162" t="n">
        <v>-14.5</v>
      </c>
      <c r="E162" t="n">
        <v>7.62</v>
      </c>
      <c r="F162" t="n">
        <v>16.38</v>
      </c>
      <c r="G162" t="n">
        <v>0.1</v>
      </c>
      <c r="H162" t="n">
        <v>0.89</v>
      </c>
      <c r="I162" t="n">
        <v>0.83</v>
      </c>
      <c r="J162" t="n">
        <v>0.11</v>
      </c>
      <c r="K162" t="n">
        <v>0.68</v>
      </c>
      <c r="L162" t="n">
        <v>9.84</v>
      </c>
      <c r="M162" t="n">
        <v>4.22858</v>
      </c>
      <c r="N162" t="n">
        <v>0.01255</v>
      </c>
    </row>
    <row r="163">
      <c r="A163" s="1" t="n">
        <v>44755.23929362268</v>
      </c>
      <c r="B163" t="n">
        <v>237.19</v>
      </c>
      <c r="C163" t="n">
        <v>0.06</v>
      </c>
      <c r="D163" t="n">
        <v>-11.7</v>
      </c>
      <c r="E163" t="n">
        <v>6.77</v>
      </c>
      <c r="F163" t="n">
        <v>13.51</v>
      </c>
      <c r="G163" t="n">
        <v>0.07000000000000001</v>
      </c>
      <c r="H163" t="n">
        <v>0.87</v>
      </c>
      <c r="I163" t="n">
        <v>0.82</v>
      </c>
      <c r="J163" t="n">
        <v>0.08</v>
      </c>
      <c r="K163" t="n">
        <v>0.6899999999999999</v>
      </c>
      <c r="L163" t="n">
        <v>14.13</v>
      </c>
      <c r="M163" t="n">
        <v>4.22911</v>
      </c>
      <c r="N163" t="n">
        <v>0.01308</v>
      </c>
    </row>
    <row r="164">
      <c r="A164" s="1" t="n">
        <v>44755.241046875</v>
      </c>
      <c r="B164" t="n">
        <v>236.14</v>
      </c>
      <c r="C164" t="n">
        <v>0.12</v>
      </c>
      <c r="D164" t="n">
        <v>-27.09</v>
      </c>
      <c r="E164" t="n">
        <v>10.14</v>
      </c>
      <c r="F164" t="n">
        <v>28.93</v>
      </c>
      <c r="G164" t="n">
        <v>0.08</v>
      </c>
      <c r="H164" t="n">
        <v>0.9399999999999999</v>
      </c>
      <c r="I164" t="n">
        <v>0.85</v>
      </c>
      <c r="J164" t="n">
        <v>0.09</v>
      </c>
      <c r="K164" t="n">
        <v>0.61</v>
      </c>
      <c r="L164" t="n">
        <v>12.11</v>
      </c>
      <c r="M164" t="n">
        <v>4.23038</v>
      </c>
      <c r="N164" t="n">
        <v>0.01435</v>
      </c>
    </row>
    <row r="165">
      <c r="A165" s="1" t="n">
        <v>44755.2426053588</v>
      </c>
      <c r="B165" t="n">
        <v>236.02</v>
      </c>
      <c r="C165" t="n">
        <v>0.06</v>
      </c>
      <c r="D165" t="n">
        <v>-13.36</v>
      </c>
      <c r="E165" t="n">
        <v>2.76</v>
      </c>
      <c r="F165" t="n">
        <v>13.65</v>
      </c>
      <c r="G165" t="n">
        <v>0.11</v>
      </c>
      <c r="H165" t="n">
        <v>0.98</v>
      </c>
      <c r="I165" t="n">
        <v>0.84</v>
      </c>
      <c r="J165" t="n">
        <v>0.11</v>
      </c>
      <c r="K165" t="n">
        <v>0.65</v>
      </c>
      <c r="L165" t="n">
        <v>9.65</v>
      </c>
      <c r="M165" t="n">
        <v>4.23091</v>
      </c>
      <c r="N165" t="n">
        <v>0.01489</v>
      </c>
    </row>
    <row r="166">
      <c r="A166" s="1" t="n">
        <v>44755.2441638426</v>
      </c>
      <c r="B166" t="n">
        <v>236.15</v>
      </c>
      <c r="C166" t="n">
        <v>0.07000000000000001</v>
      </c>
      <c r="D166" t="n">
        <v>-15.3</v>
      </c>
      <c r="E166" t="n">
        <v>8.279999999999999</v>
      </c>
      <c r="F166" t="n">
        <v>17.4</v>
      </c>
      <c r="G166" t="n">
        <v>0.07000000000000001</v>
      </c>
      <c r="H166" t="n">
        <v>0.88</v>
      </c>
      <c r="I166" t="n">
        <v>0.85</v>
      </c>
      <c r="J166" t="n">
        <v>0.08</v>
      </c>
      <c r="K166" t="n">
        <v>0.62</v>
      </c>
      <c r="L166" t="n">
        <v>13.29</v>
      </c>
      <c r="M166" t="n">
        <v>4.23159</v>
      </c>
      <c r="N166" t="n">
        <v>0.01557</v>
      </c>
    </row>
    <row r="167">
      <c r="A167" s="1" t="n">
        <v>44755.24572232639</v>
      </c>
      <c r="B167" t="n">
        <v>236.43</v>
      </c>
      <c r="C167" t="n">
        <v>0.07000000000000001</v>
      </c>
      <c r="D167" t="n">
        <v>-13.22</v>
      </c>
      <c r="E167" t="n">
        <v>8.23</v>
      </c>
      <c r="F167" t="n">
        <v>15.58</v>
      </c>
      <c r="G167" t="n">
        <v>0.07000000000000001</v>
      </c>
      <c r="H167" t="n">
        <v>0.85</v>
      </c>
      <c r="I167" t="n">
        <v>0.83</v>
      </c>
      <c r="J167" t="n">
        <v>0.08</v>
      </c>
      <c r="K167" t="n">
        <v>0.68</v>
      </c>
      <c r="L167" t="n">
        <v>12.73</v>
      </c>
      <c r="M167" t="n">
        <v>4.2322</v>
      </c>
      <c r="N167" t="n">
        <v>0.01617</v>
      </c>
    </row>
    <row r="168">
      <c r="A168" s="1" t="n">
        <v>44755.24728091435</v>
      </c>
      <c r="B168" t="n">
        <v>236.63</v>
      </c>
      <c r="C168" t="n">
        <v>0.06</v>
      </c>
      <c r="D168" t="n">
        <v>-12.68</v>
      </c>
      <c r="E168" t="n">
        <v>6.59</v>
      </c>
      <c r="F168" t="n">
        <v>14.29</v>
      </c>
      <c r="G168" t="n">
        <v>0.08</v>
      </c>
      <c r="H168" t="n">
        <v>0.89</v>
      </c>
      <c r="I168" t="n">
        <v>0.83</v>
      </c>
      <c r="J168" t="n">
        <v>0.09</v>
      </c>
      <c r="K168" t="n">
        <v>0.66</v>
      </c>
      <c r="L168" t="n">
        <v>11.66</v>
      </c>
      <c r="M168" t="n">
        <v>4.23276</v>
      </c>
      <c r="N168" t="n">
        <v>0.01673</v>
      </c>
    </row>
    <row r="169">
      <c r="A169" s="1" t="n">
        <v>44755.24883936343</v>
      </c>
      <c r="B169" t="n">
        <v>236.13</v>
      </c>
      <c r="C169" t="n">
        <v>0.07000000000000001</v>
      </c>
      <c r="D169" t="n">
        <v>-12.23</v>
      </c>
      <c r="E169" t="n">
        <v>-11.56</v>
      </c>
      <c r="F169" t="n">
        <v>16.83</v>
      </c>
      <c r="G169" t="n">
        <v>-0.05</v>
      </c>
      <c r="H169" t="n">
        <v>-0.73</v>
      </c>
      <c r="I169" t="n">
        <v>0.84</v>
      </c>
      <c r="J169" t="n">
        <v>0.07000000000000001</v>
      </c>
      <c r="K169" t="n">
        <v>0.66</v>
      </c>
      <c r="L169" t="n">
        <v>14.61</v>
      </c>
      <c r="M169" t="n">
        <v>4.23341</v>
      </c>
      <c r="N169" t="n">
        <v>0.01739</v>
      </c>
    </row>
    <row r="170">
      <c r="A170" s="1" t="n">
        <v>44755.25039770833</v>
      </c>
      <c r="B170" t="n">
        <v>234.94</v>
      </c>
      <c r="C170" t="n">
        <v>0.06</v>
      </c>
      <c r="D170" t="n">
        <v>-15.04</v>
      </c>
      <c r="E170" t="n">
        <v>-0.28</v>
      </c>
      <c r="F170" t="n">
        <v>15.04</v>
      </c>
      <c r="G170" t="n">
        <v>0.12</v>
      </c>
      <c r="H170" t="n">
        <v>1</v>
      </c>
      <c r="I170" t="n">
        <v>0.86</v>
      </c>
      <c r="J170" t="n">
        <v>0.12</v>
      </c>
      <c r="K170" t="n">
        <v>0.6</v>
      </c>
      <c r="L170" t="n">
        <v>9.109999999999999</v>
      </c>
      <c r="M170" t="n">
        <v>4.234</v>
      </c>
      <c r="N170" t="n">
        <v>0.01798</v>
      </c>
    </row>
    <row r="171">
      <c r="A171" s="1" t="n">
        <v>44755.25218159722</v>
      </c>
      <c r="B171" t="n">
        <v>235.29</v>
      </c>
      <c r="C171" t="n">
        <v>0.09</v>
      </c>
      <c r="D171" t="n">
        <v>-19.79</v>
      </c>
      <c r="E171" t="n">
        <v>6.57</v>
      </c>
      <c r="F171" t="n">
        <v>20.85</v>
      </c>
      <c r="G171" t="n">
        <v>0.1</v>
      </c>
      <c r="H171" t="n">
        <v>0.95</v>
      </c>
      <c r="I171" t="n">
        <v>0.83</v>
      </c>
      <c r="J171" t="n">
        <v>0.11</v>
      </c>
      <c r="K171" t="n">
        <v>0.67</v>
      </c>
      <c r="L171" t="n">
        <v>10.34</v>
      </c>
      <c r="M171" t="n">
        <v>4.23493</v>
      </c>
      <c r="N171" t="n">
        <v>0.0009300000000000001</v>
      </c>
    </row>
    <row r="172">
      <c r="A172" s="1" t="n">
        <v>44755.25370931713</v>
      </c>
      <c r="B172" t="n">
        <v>235.75</v>
      </c>
      <c r="C172" t="n">
        <v>0.06</v>
      </c>
      <c r="D172" t="n">
        <v>-12.75</v>
      </c>
      <c r="E172" t="n">
        <v>6.15</v>
      </c>
      <c r="F172" t="n">
        <v>14.15</v>
      </c>
      <c r="G172" t="n">
        <v>0.1</v>
      </c>
      <c r="H172" t="n">
        <v>0.9</v>
      </c>
      <c r="I172" t="n">
        <v>0.82</v>
      </c>
      <c r="J172" t="n">
        <v>0.11</v>
      </c>
      <c r="K172" t="n">
        <v>0.7</v>
      </c>
      <c r="L172" t="n">
        <v>10.07</v>
      </c>
      <c r="M172" t="n">
        <v>4.23548</v>
      </c>
      <c r="N172" t="n">
        <v>0.00147</v>
      </c>
    </row>
    <row r="173">
      <c r="A173" s="1" t="n">
        <v>44755.25526778935</v>
      </c>
      <c r="B173" t="n">
        <v>236.19</v>
      </c>
      <c r="C173" t="n">
        <v>0.06</v>
      </c>
      <c r="D173" t="n">
        <v>-13.44</v>
      </c>
      <c r="E173" t="n">
        <v>1.19</v>
      </c>
      <c r="F173" t="n">
        <v>13.49</v>
      </c>
      <c r="G173" t="n">
        <v>-0.1</v>
      </c>
      <c r="H173" t="n">
        <v>-1</v>
      </c>
      <c r="I173" t="n">
        <v>0.86</v>
      </c>
      <c r="J173" t="n">
        <v>0.1</v>
      </c>
      <c r="K173" t="n">
        <v>0.58</v>
      </c>
      <c r="L173" t="n">
        <v>11.27</v>
      </c>
      <c r="M173" t="n">
        <v>4.236</v>
      </c>
      <c r="N173" t="n">
        <v>0.002</v>
      </c>
    </row>
    <row r="174">
      <c r="A174" s="1" t="n">
        <v>44755.25682616898</v>
      </c>
      <c r="B174" t="n">
        <v>235.45</v>
      </c>
      <c r="C174" t="n">
        <v>0.06</v>
      </c>
      <c r="D174" t="n">
        <v>-12.93</v>
      </c>
      <c r="E174" t="n">
        <v>7.89</v>
      </c>
      <c r="F174" t="n">
        <v>15.15</v>
      </c>
      <c r="G174" t="n">
        <v>0.07000000000000001</v>
      </c>
      <c r="H174" t="n">
        <v>0.85</v>
      </c>
      <c r="I174" t="n">
        <v>0.83</v>
      </c>
      <c r="J174" t="n">
        <v>0.08</v>
      </c>
      <c r="K174" t="n">
        <v>0.67</v>
      </c>
      <c r="L174" t="n">
        <v>12.99</v>
      </c>
      <c r="M174" t="n">
        <v>4.23659</v>
      </c>
      <c r="N174" t="n">
        <v>0.00259</v>
      </c>
    </row>
    <row r="175">
      <c r="A175" s="1" t="n">
        <v>44755.25838474537</v>
      </c>
      <c r="B175" t="n">
        <v>235.93</v>
      </c>
      <c r="C175" t="n">
        <v>0.07000000000000001</v>
      </c>
      <c r="D175" t="n">
        <v>-15.44</v>
      </c>
      <c r="E175" t="n">
        <v>5.96</v>
      </c>
      <c r="F175" t="n">
        <v>16.55</v>
      </c>
      <c r="G175" t="n">
        <v>0.1</v>
      </c>
      <c r="H175" t="n">
        <v>0.93</v>
      </c>
      <c r="I175" t="n">
        <v>0.86</v>
      </c>
      <c r="J175" t="n">
        <v>0.11</v>
      </c>
      <c r="K175" t="n">
        <v>0.58</v>
      </c>
      <c r="L175" t="n">
        <v>10.01</v>
      </c>
      <c r="M175" t="n">
        <v>4.23724</v>
      </c>
      <c r="N175" t="n">
        <v>0.00324</v>
      </c>
    </row>
    <row r="176">
      <c r="A176" s="1" t="n">
        <v>44755.25994318287</v>
      </c>
      <c r="B176" t="n">
        <v>236.61</v>
      </c>
      <c r="C176" t="n">
        <v>0.06</v>
      </c>
      <c r="D176" t="n">
        <v>-11.73</v>
      </c>
      <c r="E176" t="n">
        <v>-6.67</v>
      </c>
      <c r="F176" t="n">
        <v>13.49</v>
      </c>
      <c r="G176" t="n">
        <v>-0.07000000000000001</v>
      </c>
      <c r="H176" t="n">
        <v>-0.87</v>
      </c>
      <c r="I176" t="n">
        <v>0.83</v>
      </c>
      <c r="J176" t="n">
        <v>0.08</v>
      </c>
      <c r="K176" t="n">
        <v>0.67</v>
      </c>
      <c r="L176" t="n">
        <v>13.18</v>
      </c>
      <c r="M176" t="n">
        <v>4.23777</v>
      </c>
      <c r="N176" t="n">
        <v>0.00377</v>
      </c>
    </row>
    <row r="177">
      <c r="A177" s="1" t="n">
        <v>44755.26169648148</v>
      </c>
      <c r="B177" t="n">
        <v>235.71</v>
      </c>
      <c r="C177" t="n">
        <v>0.06</v>
      </c>
      <c r="D177" t="n">
        <v>-12.81</v>
      </c>
      <c r="E177" t="n">
        <v>-6.62</v>
      </c>
      <c r="F177" t="n">
        <v>14.43</v>
      </c>
      <c r="G177" t="n">
        <v>-0.11</v>
      </c>
      <c r="H177" t="n">
        <v>-0.89</v>
      </c>
      <c r="I177" t="n">
        <v>0.84</v>
      </c>
      <c r="J177" t="n">
        <v>0.12</v>
      </c>
      <c r="K177" t="n">
        <v>0.65</v>
      </c>
      <c r="L177" t="n">
        <v>9.32</v>
      </c>
      <c r="M177" t="n">
        <v>4.2384</v>
      </c>
      <c r="N177" t="n">
        <v>0.0044</v>
      </c>
    </row>
    <row r="178">
      <c r="A178" s="1" t="n">
        <v>44755.26344987268</v>
      </c>
      <c r="B178" t="n">
        <v>235.58</v>
      </c>
      <c r="C178" t="n">
        <v>0.06</v>
      </c>
      <c r="D178" t="n">
        <v>-8.220000000000001</v>
      </c>
      <c r="E178" t="n">
        <v>10.39</v>
      </c>
      <c r="F178" t="n">
        <v>13.25</v>
      </c>
      <c r="G178" t="n">
        <v>0.09</v>
      </c>
      <c r="H178" t="n">
        <v>0.62</v>
      </c>
      <c r="I178" t="n">
        <v>0.86</v>
      </c>
      <c r="J178" t="n">
        <v>0.14</v>
      </c>
      <c r="K178" t="n">
        <v>0.6</v>
      </c>
      <c r="L178" t="n">
        <v>7.96</v>
      </c>
      <c r="M178" t="n">
        <v>4.23898</v>
      </c>
      <c r="N178" t="n">
        <v>0.00498</v>
      </c>
    </row>
    <row r="179">
      <c r="A179" s="1" t="n">
        <v>44755.26500850695</v>
      </c>
      <c r="B179" t="n">
        <v>234.21</v>
      </c>
      <c r="C179" t="n">
        <v>0.07000000000000001</v>
      </c>
      <c r="D179" t="n">
        <v>-10.16</v>
      </c>
      <c r="E179" t="n">
        <v>12.24</v>
      </c>
      <c r="F179" t="n">
        <v>15.91</v>
      </c>
      <c r="G179" t="n">
        <v>0.04</v>
      </c>
      <c r="H179" t="n">
        <v>0.64</v>
      </c>
      <c r="I179" t="n">
        <v>0.84</v>
      </c>
      <c r="J179" t="n">
        <v>0.07000000000000001</v>
      </c>
      <c r="K179" t="n">
        <v>0.64</v>
      </c>
      <c r="L179" t="n">
        <v>16.01</v>
      </c>
      <c r="M179" t="n">
        <v>4.2396</v>
      </c>
      <c r="N179" t="n">
        <v>0.0056</v>
      </c>
    </row>
    <row r="180">
      <c r="A180" s="1" t="n">
        <v>44755.26656707176</v>
      </c>
      <c r="B180" t="n">
        <v>235.86</v>
      </c>
      <c r="C180" t="n">
        <v>0.05</v>
      </c>
      <c r="D180" t="n">
        <v>-10.13</v>
      </c>
      <c r="E180" t="n">
        <v>7.7</v>
      </c>
      <c r="F180" t="n">
        <v>12.73</v>
      </c>
      <c r="G180" t="n">
        <v>0.1</v>
      </c>
      <c r="H180" t="n">
        <v>0.8</v>
      </c>
      <c r="I180" t="n">
        <v>0.86</v>
      </c>
      <c r="J180" t="n">
        <v>0.13</v>
      </c>
      <c r="K180" t="n">
        <v>0.59</v>
      </c>
      <c r="L180" t="n">
        <v>8.640000000000001</v>
      </c>
      <c r="M180" t="n">
        <v>4.2401</v>
      </c>
      <c r="N180" t="n">
        <v>0.0061</v>
      </c>
    </row>
    <row r="181">
      <c r="A181" s="1" t="n">
        <v>44755.26812553241</v>
      </c>
      <c r="B181" t="n">
        <v>235.47</v>
      </c>
      <c r="C181" t="n">
        <v>0.05</v>
      </c>
      <c r="D181" t="n">
        <v>-11.69</v>
      </c>
      <c r="E181" t="n">
        <v>-5.19</v>
      </c>
      <c r="F181" t="n">
        <v>12.79</v>
      </c>
      <c r="G181" t="n">
        <v>0.91</v>
      </c>
      <c r="H181" t="n">
        <v>0.91</v>
      </c>
      <c r="I181" t="n">
        <v>0.82</v>
      </c>
      <c r="J181" t="n">
        <v>0.99</v>
      </c>
      <c r="K181" t="n">
        <v>0.7</v>
      </c>
      <c r="L181" t="n">
        <v>0.55</v>
      </c>
      <c r="M181" t="n">
        <v>4.2406</v>
      </c>
      <c r="N181" t="n">
        <v>0.0066</v>
      </c>
    </row>
    <row r="182">
      <c r="A182" s="1" t="n">
        <v>44755.26968396991</v>
      </c>
      <c r="B182" t="n">
        <v>233.26</v>
      </c>
      <c r="C182" t="n">
        <v>8.390000000000001</v>
      </c>
      <c r="D182" t="n">
        <v>-1795.7</v>
      </c>
      <c r="E182" t="n">
        <v>-779.66</v>
      </c>
      <c r="F182" t="n">
        <v>1957.65</v>
      </c>
      <c r="G182" t="n">
        <v>0.91</v>
      </c>
      <c r="H182" t="n">
        <v>0.92</v>
      </c>
      <c r="I182" t="n">
        <v>0.83</v>
      </c>
      <c r="J182" t="n">
        <v>0.99</v>
      </c>
      <c r="K182" t="n">
        <v>0.67</v>
      </c>
      <c r="L182" t="n">
        <v>0.58</v>
      </c>
      <c r="M182" t="n">
        <v>4.31704</v>
      </c>
      <c r="N182" t="n">
        <v>0.08304</v>
      </c>
    </row>
    <row r="183">
      <c r="A183" s="1" t="n">
        <v>44755.27124155092</v>
      </c>
      <c r="B183" t="n">
        <v>233.68</v>
      </c>
      <c r="C183" t="n">
        <v>8.369999999999999</v>
      </c>
      <c r="D183" t="n">
        <v>-1880.76</v>
      </c>
      <c r="E183" t="n">
        <v>-537.24</v>
      </c>
      <c r="F183" t="n">
        <v>1955.99</v>
      </c>
      <c r="G183" t="n">
        <v>0.25</v>
      </c>
      <c r="H183" t="n">
        <v>0.96</v>
      </c>
      <c r="I183" t="n">
        <v>0.84</v>
      </c>
      <c r="J183" t="n">
        <v>0.26</v>
      </c>
      <c r="K183" t="n">
        <v>0.64</v>
      </c>
      <c r="L183" t="n">
        <v>4.66</v>
      </c>
      <c r="M183" t="n">
        <v>4.39338</v>
      </c>
      <c r="N183" t="n">
        <v>0.15938</v>
      </c>
    </row>
    <row r="184">
      <c r="A184" s="1" t="n">
        <v>44755.27318958333</v>
      </c>
      <c r="B184" t="n">
        <v>236.06</v>
      </c>
      <c r="C184" t="n">
        <v>0.32</v>
      </c>
      <c r="D184" t="n">
        <v>-72.15000000000001</v>
      </c>
      <c r="E184" t="n">
        <v>-23.91</v>
      </c>
      <c r="F184" t="n">
        <v>76.01000000000001</v>
      </c>
      <c r="G184" t="n">
        <v>0.22</v>
      </c>
      <c r="H184" t="n">
        <v>0.95</v>
      </c>
      <c r="I184" t="n">
        <v>0.83</v>
      </c>
      <c r="J184" t="n">
        <v>0.24</v>
      </c>
      <c r="K184" t="n">
        <v>0.68</v>
      </c>
      <c r="L184" t="n">
        <v>5</v>
      </c>
      <c r="M184" t="n">
        <v>4.39709</v>
      </c>
      <c r="N184" t="n">
        <v>0.16309</v>
      </c>
    </row>
    <row r="185">
      <c r="A185" s="1" t="n">
        <v>44755.27474813657</v>
      </c>
      <c r="B185" t="n">
        <v>235.56</v>
      </c>
      <c r="C185" t="n">
        <v>0.55</v>
      </c>
      <c r="D185" t="n">
        <v>-125.91</v>
      </c>
      <c r="E185" t="n">
        <v>-31.73</v>
      </c>
      <c r="F185" t="n">
        <v>129.85</v>
      </c>
      <c r="G185" t="n">
        <v>0.3</v>
      </c>
      <c r="H185" t="n">
        <v>0.97</v>
      </c>
      <c r="I185" t="n">
        <v>0.8100000000000001</v>
      </c>
      <c r="J185" t="n">
        <v>0.31</v>
      </c>
      <c r="K185" t="n">
        <v>0.73</v>
      </c>
      <c r="L185" t="n">
        <v>3.93</v>
      </c>
      <c r="M185" t="n">
        <v>4.40216</v>
      </c>
      <c r="N185" t="n">
        <v>0.16816</v>
      </c>
    </row>
    <row r="186">
      <c r="A186" s="1" t="n">
        <v>44755.27630680556</v>
      </c>
      <c r="B186" t="n">
        <v>235.62</v>
      </c>
      <c r="C186" t="n">
        <v>0.6899999999999999</v>
      </c>
      <c r="D186" t="n">
        <v>-154.41</v>
      </c>
      <c r="E186" t="n">
        <v>-49.22</v>
      </c>
      <c r="F186" t="n">
        <v>162.06</v>
      </c>
      <c r="G186" t="n">
        <v>0.26</v>
      </c>
      <c r="H186" t="n">
        <v>0.95</v>
      </c>
      <c r="I186" t="n">
        <v>0.82</v>
      </c>
      <c r="J186" t="n">
        <v>0.27</v>
      </c>
      <c r="K186" t="n">
        <v>0.6899999999999999</v>
      </c>
      <c r="L186" t="n">
        <v>4.47</v>
      </c>
      <c r="M186" t="n">
        <v>4.40849</v>
      </c>
      <c r="N186" t="n">
        <v>0.17449</v>
      </c>
    </row>
    <row r="187">
      <c r="A187" s="1" t="n">
        <v>44755.27786543981</v>
      </c>
      <c r="B187" t="n">
        <v>235.17</v>
      </c>
      <c r="C187" t="n">
        <v>0.65</v>
      </c>
      <c r="D187" t="n">
        <v>-143.98</v>
      </c>
      <c r="E187" t="n">
        <v>-54.14</v>
      </c>
      <c r="F187" t="n">
        <v>153.82</v>
      </c>
      <c r="G187" t="n">
        <v>0.29</v>
      </c>
      <c r="H187" t="n">
        <v>0.9399999999999999</v>
      </c>
      <c r="I187" t="n">
        <v>0.83</v>
      </c>
      <c r="J187" t="n">
        <v>0.31</v>
      </c>
      <c r="K187" t="n">
        <v>0.68</v>
      </c>
      <c r="L187" t="n">
        <v>4</v>
      </c>
      <c r="M187" t="n">
        <v>4.4145</v>
      </c>
      <c r="N187" t="n">
        <v>0.18049</v>
      </c>
    </row>
    <row r="188">
      <c r="A188" s="1" t="n">
        <v>44755.27942384259</v>
      </c>
      <c r="B188" t="n">
        <v>235.87</v>
      </c>
      <c r="C188" t="n">
        <v>0.65</v>
      </c>
      <c r="D188" t="n">
        <v>-143.62</v>
      </c>
      <c r="E188" t="n">
        <v>-54.75</v>
      </c>
      <c r="F188" t="n">
        <v>153.7</v>
      </c>
      <c r="G188" t="n">
        <v>0.26</v>
      </c>
      <c r="H188" t="n">
        <v>0.93</v>
      </c>
      <c r="I188" t="n">
        <v>0.83</v>
      </c>
      <c r="J188" t="n">
        <v>0.28</v>
      </c>
      <c r="K188" t="n">
        <v>0.66</v>
      </c>
      <c r="L188" t="n">
        <v>4.32</v>
      </c>
      <c r="M188" t="n">
        <v>4.4205</v>
      </c>
      <c r="N188" t="n">
        <v>0.1865</v>
      </c>
    </row>
    <row r="189">
      <c r="A189" s="1" t="n">
        <v>44755.28098225695</v>
      </c>
      <c r="B189" t="n">
        <v>235.82</v>
      </c>
      <c r="C189" t="n">
        <v>0.65</v>
      </c>
      <c r="D189" t="n">
        <v>-151.35</v>
      </c>
      <c r="E189" t="n">
        <v>-15.68</v>
      </c>
      <c r="F189" t="n">
        <v>152.16</v>
      </c>
      <c r="G189" t="n">
        <v>0.24</v>
      </c>
      <c r="H189" t="n">
        <v>0.99</v>
      </c>
      <c r="I189" t="n">
        <v>0.5600000000000001</v>
      </c>
      <c r="J189" t="n">
        <v>0.25</v>
      </c>
      <c r="K189" t="n">
        <v>1.47</v>
      </c>
      <c r="L189" t="n">
        <v>4.83</v>
      </c>
      <c r="M189" t="n">
        <v>4.42644</v>
      </c>
      <c r="N189" t="n">
        <v>0.19244</v>
      </c>
    </row>
    <row r="190">
      <c r="A190" s="1" t="n">
        <v>44755.28273559028</v>
      </c>
      <c r="B190" t="n">
        <v>235.65</v>
      </c>
      <c r="C190" t="n">
        <v>0.67</v>
      </c>
      <c r="D190" t="n">
        <v>-151</v>
      </c>
      <c r="E190" t="n">
        <v>-47.36</v>
      </c>
      <c r="F190" t="n">
        <v>158.25</v>
      </c>
      <c r="G190" t="n">
        <v>0.26</v>
      </c>
      <c r="H190" t="n">
        <v>0.95</v>
      </c>
      <c r="I190" t="n">
        <v>0.85</v>
      </c>
      <c r="J190" t="n">
        <v>0.27</v>
      </c>
      <c r="K190" t="n">
        <v>0.62</v>
      </c>
      <c r="L190" t="n">
        <v>4.47</v>
      </c>
      <c r="M190" t="n">
        <v>4.43339</v>
      </c>
      <c r="N190" t="n">
        <v>0.19939</v>
      </c>
    </row>
    <row r="191">
      <c r="A191" s="1" t="n">
        <v>44755.28468379629</v>
      </c>
      <c r="B191" t="n">
        <v>234.98</v>
      </c>
      <c r="C191" t="n">
        <v>0.65</v>
      </c>
      <c r="D191" t="n">
        <v>-148.33</v>
      </c>
      <c r="E191" t="n">
        <v>39.48</v>
      </c>
      <c r="F191" t="n">
        <v>153.49</v>
      </c>
      <c r="G191" t="n">
        <v>-0.27</v>
      </c>
      <c r="H191" t="n">
        <v>-0.97</v>
      </c>
      <c r="I191" t="n">
        <v>0.85</v>
      </c>
      <c r="J191" t="n">
        <v>0.28</v>
      </c>
      <c r="K191" t="n">
        <v>0.63</v>
      </c>
      <c r="L191" t="n">
        <v>4.3</v>
      </c>
      <c r="M191" t="n">
        <v>4.44088</v>
      </c>
      <c r="N191" t="n">
        <v>0.20688</v>
      </c>
    </row>
    <row r="192">
      <c r="A192" s="1" t="n">
        <v>44755.28624237268</v>
      </c>
      <c r="B192" t="n">
        <v>235.79</v>
      </c>
      <c r="C192" t="n">
        <v>0.66</v>
      </c>
      <c r="D192" t="n">
        <v>-147.7</v>
      </c>
      <c r="E192" t="n">
        <v>-50.22</v>
      </c>
      <c r="F192" t="n">
        <v>156</v>
      </c>
      <c r="G192" t="n">
        <v>0.24</v>
      </c>
      <c r="H192" t="n">
        <v>0.95</v>
      </c>
      <c r="I192" t="n">
        <v>0.83</v>
      </c>
      <c r="J192" t="n">
        <v>0.26</v>
      </c>
      <c r="K192" t="n">
        <v>0.68</v>
      </c>
      <c r="L192" t="n">
        <v>4.64</v>
      </c>
      <c r="M192" t="n">
        <v>4.44698</v>
      </c>
      <c r="N192" t="n">
        <v>0.21297</v>
      </c>
    </row>
    <row r="193">
      <c r="A193" s="1" t="n">
        <v>44755.28780092593</v>
      </c>
      <c r="B193" t="n">
        <v>236.03</v>
      </c>
      <c r="C193" t="n">
        <v>0.67</v>
      </c>
      <c r="D193" t="n">
        <v>-153.59</v>
      </c>
      <c r="E193" t="n">
        <v>-39.35</v>
      </c>
      <c r="F193" t="n">
        <v>158.55</v>
      </c>
      <c r="G193" t="n">
        <v>0.29</v>
      </c>
      <c r="H193" t="n">
        <v>0.97</v>
      </c>
      <c r="I193" t="n">
        <v>0.85</v>
      </c>
      <c r="J193" t="n">
        <v>0.29</v>
      </c>
      <c r="K193" t="n">
        <v>0.63</v>
      </c>
      <c r="L193" t="n">
        <v>4.12</v>
      </c>
      <c r="M193" t="n">
        <v>4.45317</v>
      </c>
      <c r="N193" t="n">
        <v>0.21917</v>
      </c>
    </row>
    <row r="194">
      <c r="A194" s="1" t="n">
        <v>44755.28935945602</v>
      </c>
      <c r="B194" t="n">
        <v>235.96</v>
      </c>
      <c r="C194" t="n">
        <v>0.67</v>
      </c>
      <c r="D194" t="n">
        <v>-148.46</v>
      </c>
      <c r="E194" t="n">
        <v>-54.7</v>
      </c>
      <c r="F194" t="n">
        <v>158.22</v>
      </c>
      <c r="G194" t="n">
        <v>0.26</v>
      </c>
      <c r="H194" t="n">
        <v>0.9399999999999999</v>
      </c>
      <c r="I194" t="n">
        <v>0.82</v>
      </c>
      <c r="J194" t="n">
        <v>0.28</v>
      </c>
      <c r="K194" t="n">
        <v>0.7</v>
      </c>
      <c r="L194" t="n">
        <v>4.28</v>
      </c>
      <c r="M194" t="n">
        <v>4.45935</v>
      </c>
      <c r="N194" t="n">
        <v>0.22534</v>
      </c>
    </row>
    <row r="195">
      <c r="A195" s="1" t="n">
        <v>44755.29091799769</v>
      </c>
      <c r="B195" t="n">
        <v>236.86</v>
      </c>
      <c r="C195" t="n">
        <v>0.64</v>
      </c>
      <c r="D195" t="n">
        <v>-143.06</v>
      </c>
      <c r="E195" t="n">
        <v>-51.07</v>
      </c>
      <c r="F195" t="n">
        <v>151.91</v>
      </c>
      <c r="G195" t="n">
        <v>0.27</v>
      </c>
      <c r="H195" t="n">
        <v>0.9399999999999999</v>
      </c>
      <c r="I195" t="n">
        <v>0.82</v>
      </c>
      <c r="J195" t="n">
        <v>0.29</v>
      </c>
      <c r="K195" t="n">
        <v>0.71</v>
      </c>
      <c r="L195" t="n">
        <v>4.19</v>
      </c>
      <c r="M195" t="n">
        <v>4.46528</v>
      </c>
      <c r="N195" t="n">
        <v>0.23128</v>
      </c>
    </row>
    <row r="196">
      <c r="A196" s="1" t="n">
        <v>44755.29267145833</v>
      </c>
      <c r="B196" t="n">
        <v>235.37</v>
      </c>
      <c r="C196" t="n">
        <v>0.65</v>
      </c>
      <c r="D196" t="n">
        <v>-144.13</v>
      </c>
      <c r="E196" t="n">
        <v>-51.96</v>
      </c>
      <c r="F196" t="n">
        <v>153.21</v>
      </c>
      <c r="G196" t="n">
        <v>0.27</v>
      </c>
      <c r="H196" t="n">
        <v>0.9399999999999999</v>
      </c>
      <c r="I196" t="n">
        <v>0.82</v>
      </c>
      <c r="J196" t="n">
        <v>0.28</v>
      </c>
      <c r="K196" t="n">
        <v>0.7</v>
      </c>
      <c r="L196" t="n">
        <v>4.28</v>
      </c>
      <c r="M196" t="n">
        <v>4.47201</v>
      </c>
      <c r="N196" t="n">
        <v>0.23801</v>
      </c>
    </row>
    <row r="197">
      <c r="A197" s="1" t="n">
        <v>44755.29442479167</v>
      </c>
      <c r="B197" t="n">
        <v>235.62</v>
      </c>
      <c r="C197" t="n">
        <v>0.68</v>
      </c>
      <c r="D197" t="n">
        <v>-152.35</v>
      </c>
      <c r="E197" t="n">
        <v>-47.38</v>
      </c>
      <c r="F197" t="n">
        <v>159.54</v>
      </c>
      <c r="G197" t="n">
        <v>0.27</v>
      </c>
      <c r="H197" t="n">
        <v>0.95</v>
      </c>
      <c r="I197" t="n">
        <v>0.85</v>
      </c>
      <c r="J197" t="n">
        <v>0.28</v>
      </c>
      <c r="K197" t="n">
        <v>0.63</v>
      </c>
      <c r="L197" t="n">
        <v>4.29</v>
      </c>
      <c r="M197" t="n">
        <v>4.47902</v>
      </c>
      <c r="N197" t="n">
        <v>0.00701</v>
      </c>
    </row>
    <row r="198">
      <c r="A198" s="1" t="n">
        <v>44755.29598332176</v>
      </c>
      <c r="B198" t="n">
        <v>234.81</v>
      </c>
      <c r="C198" t="n">
        <v>0.68</v>
      </c>
      <c r="D198" t="n">
        <v>-151.73</v>
      </c>
      <c r="E198" t="n">
        <v>-50.68</v>
      </c>
      <c r="F198" t="n">
        <v>159.97</v>
      </c>
      <c r="G198" t="n">
        <v>0.29</v>
      </c>
      <c r="H198" t="n">
        <v>0.95</v>
      </c>
      <c r="I198" t="n">
        <v>0.82</v>
      </c>
      <c r="J198" t="n">
        <v>0.31</v>
      </c>
      <c r="K198" t="n">
        <v>0.6899999999999999</v>
      </c>
      <c r="L198" t="n">
        <v>3.99</v>
      </c>
      <c r="M198" t="n">
        <v>4.48527</v>
      </c>
      <c r="N198" t="n">
        <v>0.01326</v>
      </c>
    </row>
    <row r="199">
      <c r="A199" s="1" t="n">
        <v>44755.2975418287</v>
      </c>
      <c r="B199" t="n">
        <v>235.02</v>
      </c>
      <c r="C199" t="n">
        <v>0.68</v>
      </c>
      <c r="D199" t="n">
        <v>-151.94</v>
      </c>
      <c r="E199" t="n">
        <v>-48.43</v>
      </c>
      <c r="F199" t="n">
        <v>159.47</v>
      </c>
      <c r="G199" t="n">
        <v>0.26</v>
      </c>
      <c r="H199" t="n">
        <v>0.95</v>
      </c>
      <c r="I199" t="n">
        <v>0.84</v>
      </c>
      <c r="J199" t="n">
        <v>0.27</v>
      </c>
      <c r="K199" t="n">
        <v>0.64</v>
      </c>
      <c r="L199" t="n">
        <v>4.43</v>
      </c>
      <c r="M199" t="n">
        <v>4.49149</v>
      </c>
      <c r="N199" t="n">
        <v>0.01948</v>
      </c>
    </row>
    <row r="200">
      <c r="A200" s="1" t="n">
        <v>44755.29910039352</v>
      </c>
      <c r="B200" t="n">
        <v>234.04</v>
      </c>
      <c r="C200" t="n">
        <v>0.64</v>
      </c>
      <c r="D200" t="n">
        <v>-141.07</v>
      </c>
      <c r="E200" t="n">
        <v>-48.4</v>
      </c>
      <c r="F200" t="n">
        <v>149.14</v>
      </c>
      <c r="G200" t="n">
        <v>0.26</v>
      </c>
      <c r="H200" t="n">
        <v>0.95</v>
      </c>
      <c r="I200" t="n">
        <v>0.8100000000000001</v>
      </c>
      <c r="J200" t="n">
        <v>0.28</v>
      </c>
      <c r="K200" t="n">
        <v>0.73</v>
      </c>
      <c r="L200" t="n">
        <v>4.35</v>
      </c>
      <c r="M200" t="n">
        <v>4.49732</v>
      </c>
      <c r="N200" t="n">
        <v>0.02531</v>
      </c>
    </row>
    <row r="201">
      <c r="A201" s="1" t="n">
        <v>44755.30065902778</v>
      </c>
      <c r="B201" t="n">
        <v>234.87</v>
      </c>
      <c r="C201" t="n">
        <v>0.67</v>
      </c>
      <c r="D201" t="n">
        <v>-150.31</v>
      </c>
      <c r="E201" t="n">
        <v>-50.2</v>
      </c>
      <c r="F201" t="n">
        <v>158.47</v>
      </c>
      <c r="G201" t="n">
        <v>0.28</v>
      </c>
      <c r="H201" t="n">
        <v>0.95</v>
      </c>
      <c r="I201" t="n">
        <v>0.83</v>
      </c>
      <c r="J201" t="n">
        <v>0.3</v>
      </c>
      <c r="K201" t="n">
        <v>0.67</v>
      </c>
      <c r="L201" t="n">
        <v>4.09</v>
      </c>
      <c r="M201" t="n">
        <v>4.50351</v>
      </c>
      <c r="N201" t="n">
        <v>0.0315</v>
      </c>
    </row>
    <row r="202">
      <c r="A202" s="1" t="n">
        <v>44755.3022175463</v>
      </c>
      <c r="B202" t="n">
        <v>234.56</v>
      </c>
      <c r="C202" t="n">
        <v>0.64</v>
      </c>
      <c r="D202" t="n">
        <v>-144.38</v>
      </c>
      <c r="E202" t="n">
        <v>-41.57</v>
      </c>
      <c r="F202" t="n">
        <v>150.25</v>
      </c>
      <c r="G202" t="n">
        <v>0.24</v>
      </c>
      <c r="H202" t="n">
        <v>0.96</v>
      </c>
      <c r="I202" t="n">
        <v>0.82</v>
      </c>
      <c r="J202" t="n">
        <v>0.24</v>
      </c>
      <c r="K202" t="n">
        <v>0.7</v>
      </c>
      <c r="L202" t="n">
        <v>4.86</v>
      </c>
      <c r="M202" t="n">
        <v>4.50937</v>
      </c>
      <c r="N202" t="n">
        <v>0.03736</v>
      </c>
    </row>
    <row r="203">
      <c r="A203" s="1" t="n">
        <v>44755.30416578703</v>
      </c>
      <c r="B203" t="n">
        <v>234.04</v>
      </c>
      <c r="C203" t="n">
        <v>0.65</v>
      </c>
      <c r="D203" t="n">
        <v>-145.21</v>
      </c>
      <c r="E203" t="n">
        <v>-48.49</v>
      </c>
      <c r="F203" t="n">
        <v>153.1</v>
      </c>
      <c r="G203" t="n">
        <v>0.28</v>
      </c>
      <c r="H203" t="n">
        <v>0.95</v>
      </c>
      <c r="I203" t="n">
        <v>0.8100000000000001</v>
      </c>
      <c r="J203" t="n">
        <v>0.3</v>
      </c>
      <c r="K203" t="n">
        <v>0.73</v>
      </c>
      <c r="L203" t="n">
        <v>4.11</v>
      </c>
      <c r="M203" t="n">
        <v>4.51685</v>
      </c>
      <c r="N203" t="n">
        <v>0.04484</v>
      </c>
    </row>
    <row r="204">
      <c r="A204" s="1" t="n">
        <v>44755.30572425926</v>
      </c>
      <c r="B204" t="n">
        <v>233.51</v>
      </c>
      <c r="C204" t="n">
        <v>0.65</v>
      </c>
      <c r="D204" t="n">
        <v>-143.89</v>
      </c>
      <c r="E204" t="n">
        <v>-48.34</v>
      </c>
      <c r="F204" t="n">
        <v>151.8</v>
      </c>
      <c r="G204" t="n">
        <v>0.26</v>
      </c>
      <c r="H204" t="n">
        <v>0.95</v>
      </c>
      <c r="I204" t="n">
        <v>0.85</v>
      </c>
      <c r="J204" t="n">
        <v>0.27</v>
      </c>
      <c r="K204" t="n">
        <v>0.61</v>
      </c>
      <c r="L204" t="n">
        <v>4.38</v>
      </c>
      <c r="M204" t="n">
        <v>4.52277</v>
      </c>
      <c r="N204" t="n">
        <v>0.05076</v>
      </c>
    </row>
    <row r="205">
      <c r="A205" s="1" t="n">
        <v>44755.30728278935</v>
      </c>
      <c r="B205" t="n">
        <v>234.04</v>
      </c>
      <c r="C205" t="n">
        <v>0.65</v>
      </c>
      <c r="D205" t="n">
        <v>-143.84</v>
      </c>
      <c r="E205" t="n">
        <v>-52.36</v>
      </c>
      <c r="F205" t="n">
        <v>153.07</v>
      </c>
      <c r="G205" t="n">
        <v>0.27</v>
      </c>
      <c r="H205" t="n">
        <v>0.9399999999999999</v>
      </c>
      <c r="I205" t="n">
        <v>0.8100000000000001</v>
      </c>
      <c r="J205" t="n">
        <v>0.28</v>
      </c>
      <c r="K205" t="n">
        <v>0.72</v>
      </c>
      <c r="L205" t="n">
        <v>4.27</v>
      </c>
      <c r="M205" t="n">
        <v>4.52875</v>
      </c>
      <c r="N205" t="n">
        <v>0.05674</v>
      </c>
    </row>
    <row r="206">
      <c r="A206" s="1" t="n">
        <v>44755.30884128472</v>
      </c>
      <c r="B206" t="n">
        <v>233.55</v>
      </c>
      <c r="C206" t="n">
        <v>0.6899999999999999</v>
      </c>
      <c r="D206" t="n">
        <v>-154.05</v>
      </c>
      <c r="E206" t="n">
        <v>-44.51</v>
      </c>
      <c r="F206" t="n">
        <v>160.35</v>
      </c>
      <c r="G206" t="n">
        <v>0.26</v>
      </c>
      <c r="H206" t="n">
        <v>0.96</v>
      </c>
      <c r="I206" t="n">
        <v>0.83</v>
      </c>
      <c r="J206" t="n">
        <v>0.27</v>
      </c>
      <c r="K206" t="n">
        <v>0.68</v>
      </c>
      <c r="L206" t="n">
        <v>4.51</v>
      </c>
      <c r="M206" t="n">
        <v>4.53501</v>
      </c>
      <c r="N206" t="n">
        <v>0.063</v>
      </c>
    </row>
    <row r="207">
      <c r="A207" s="1" t="n">
        <v>44755.31039956019</v>
      </c>
      <c r="B207" t="n">
        <v>234.29</v>
      </c>
      <c r="C207" t="n">
        <v>0.66</v>
      </c>
      <c r="D207" t="n">
        <v>-143.96</v>
      </c>
      <c r="E207" t="n">
        <v>-56.07</v>
      </c>
      <c r="F207" t="n">
        <v>154.5</v>
      </c>
      <c r="G207" t="n">
        <v>0.25</v>
      </c>
      <c r="H207" t="n">
        <v>0.93</v>
      </c>
      <c r="I207" t="n">
        <v>0.84</v>
      </c>
      <c r="J207" t="n">
        <v>0.27</v>
      </c>
      <c r="K207" t="n">
        <v>0.65</v>
      </c>
      <c r="L207" t="n">
        <v>4.51</v>
      </c>
      <c r="M207" t="n">
        <v>4.54105</v>
      </c>
      <c r="N207" t="n">
        <v>0.06904</v>
      </c>
    </row>
    <row r="208">
      <c r="A208" s="1" t="n">
        <v>44755.31195805556</v>
      </c>
      <c r="B208" t="n">
        <v>233.98</v>
      </c>
      <c r="C208" t="n">
        <v>0.55</v>
      </c>
      <c r="D208" t="n">
        <v>-116.64</v>
      </c>
      <c r="E208" t="n">
        <v>-52.5</v>
      </c>
      <c r="F208" t="n">
        <v>127.91</v>
      </c>
      <c r="G208" t="n">
        <v>0.25</v>
      </c>
      <c r="H208" t="n">
        <v>0.91</v>
      </c>
      <c r="I208" t="n">
        <v>0.82</v>
      </c>
      <c r="J208" t="n">
        <v>0.27</v>
      </c>
      <c r="K208" t="n">
        <v>0.7</v>
      </c>
      <c r="L208" t="n">
        <v>4.42</v>
      </c>
      <c r="M208" t="n">
        <v>4.54604</v>
      </c>
      <c r="N208" t="n">
        <v>0.07403</v>
      </c>
    </row>
    <row r="209">
      <c r="A209" s="1" t="n">
        <v>44755.31409847222</v>
      </c>
      <c r="B209" t="n">
        <v>233.17</v>
      </c>
      <c r="C209" t="n">
        <v>0.5600000000000001</v>
      </c>
      <c r="D209" t="n">
        <v>-119.07</v>
      </c>
      <c r="E209" t="n">
        <v>-55.51</v>
      </c>
      <c r="F209" t="n">
        <v>131.38</v>
      </c>
      <c r="G209" t="n">
        <v>0.89</v>
      </c>
      <c r="H209" t="n">
        <v>0.91</v>
      </c>
      <c r="I209" t="n">
        <v>0.8100000000000001</v>
      </c>
      <c r="J209" t="n">
        <v>0.98</v>
      </c>
      <c r="K209" t="n">
        <v>0.72</v>
      </c>
      <c r="L209" t="n">
        <v>0.62</v>
      </c>
      <c r="M209" t="n">
        <v>4.55309</v>
      </c>
      <c r="N209" t="n">
        <v>0.08108</v>
      </c>
    </row>
    <row r="210">
      <c r="A210" s="1" t="n">
        <v>44755.31546121528</v>
      </c>
      <c r="B210" t="n">
        <v>232.57</v>
      </c>
      <c r="C210" t="n">
        <v>0.44</v>
      </c>
      <c r="D210" t="n">
        <v>-97.98999999999999</v>
      </c>
      <c r="E210" t="n">
        <v>-29.4</v>
      </c>
      <c r="F210" t="n">
        <v>102.3</v>
      </c>
      <c r="G210" t="n">
        <v>0.28</v>
      </c>
      <c r="H210" t="n">
        <v>0.96</v>
      </c>
      <c r="I210" t="n">
        <v>0.85</v>
      </c>
      <c r="J210" t="n">
        <v>0.29</v>
      </c>
      <c r="K210" t="n">
        <v>0.63</v>
      </c>
      <c r="L210" t="n">
        <v>4.15</v>
      </c>
      <c r="M210" t="n">
        <v>4.55658</v>
      </c>
      <c r="N210" t="n">
        <v>0.08457000000000001</v>
      </c>
    </row>
    <row r="211">
      <c r="A211" s="1" t="n">
        <v>44755.31701972222</v>
      </c>
      <c r="B211" t="n">
        <v>233.71</v>
      </c>
      <c r="C211" t="n">
        <v>0.42</v>
      </c>
      <c r="D211" t="n">
        <v>-92.29000000000001</v>
      </c>
      <c r="E211" t="n">
        <v>-34.27</v>
      </c>
      <c r="F211" t="n">
        <v>98.45</v>
      </c>
      <c r="G211" t="n">
        <v>0.26</v>
      </c>
      <c r="H211" t="n">
        <v>0.9399999999999999</v>
      </c>
      <c r="I211" t="n">
        <v>0.83</v>
      </c>
      <c r="J211" t="n">
        <v>0.28</v>
      </c>
      <c r="K211" t="n">
        <v>0.66</v>
      </c>
      <c r="L211" t="n">
        <v>4.37</v>
      </c>
      <c r="M211" t="n">
        <v>4.56042</v>
      </c>
      <c r="N211" t="n">
        <v>0.08841</v>
      </c>
    </row>
    <row r="212">
      <c r="A212" s="1" t="n">
        <v>44755.31857813658</v>
      </c>
      <c r="B212" t="n">
        <v>233.21</v>
      </c>
      <c r="C212" t="n">
        <v>0.42</v>
      </c>
      <c r="D212" t="n">
        <v>-92.72</v>
      </c>
      <c r="E212" t="n">
        <v>-34.96</v>
      </c>
      <c r="F212" t="n">
        <v>99.09</v>
      </c>
      <c r="G212" t="n">
        <v>0.27</v>
      </c>
      <c r="H212" t="n">
        <v>0.9399999999999999</v>
      </c>
      <c r="I212" t="n">
        <v>0.85</v>
      </c>
      <c r="J212" t="n">
        <v>0.29</v>
      </c>
      <c r="K212" t="n">
        <v>0.62</v>
      </c>
      <c r="L212" t="n">
        <v>4.2</v>
      </c>
      <c r="M212" t="n">
        <v>4.56429</v>
      </c>
      <c r="N212" t="n">
        <v>0.09228</v>
      </c>
    </row>
    <row r="213">
      <c r="A213" s="1" t="n">
        <v>44755.32013658565</v>
      </c>
      <c r="B213" t="n">
        <v>232.68</v>
      </c>
      <c r="C213" t="n">
        <v>0.55</v>
      </c>
      <c r="D213" t="n">
        <v>-123.23</v>
      </c>
      <c r="E213" t="n">
        <v>37.45</v>
      </c>
      <c r="F213" t="n">
        <v>128.79</v>
      </c>
      <c r="G213" t="n">
        <v>-0.25</v>
      </c>
      <c r="H213" t="n">
        <v>-0.96</v>
      </c>
      <c r="I213" t="n">
        <v>0.85</v>
      </c>
      <c r="J213" t="n">
        <v>0.27</v>
      </c>
      <c r="K213" t="n">
        <v>0.62</v>
      </c>
      <c r="L213" t="n">
        <v>4.53</v>
      </c>
      <c r="M213" t="n">
        <v>4.56932</v>
      </c>
      <c r="N213" t="n">
        <v>0.09730999999999999</v>
      </c>
    </row>
    <row r="214">
      <c r="A214" s="1" t="n">
        <v>44755.32169509259</v>
      </c>
      <c r="B214" t="n">
        <v>233</v>
      </c>
      <c r="C214" t="n">
        <v>0.59</v>
      </c>
      <c r="D214" t="n">
        <v>-131.86</v>
      </c>
      <c r="E214" t="n">
        <v>-39.55</v>
      </c>
      <c r="F214" t="n">
        <v>137.67</v>
      </c>
      <c r="G214" t="n">
        <v>0.26</v>
      </c>
      <c r="H214" t="n">
        <v>0.96</v>
      </c>
      <c r="I214" t="n">
        <v>0.83</v>
      </c>
      <c r="J214" t="n">
        <v>0.27</v>
      </c>
      <c r="K214" t="n">
        <v>0.67</v>
      </c>
      <c r="L214" t="n">
        <v>4.5</v>
      </c>
      <c r="M214" t="n">
        <v>4.5747</v>
      </c>
      <c r="N214" t="n">
        <v>0.10269</v>
      </c>
    </row>
    <row r="215">
      <c r="A215" s="1" t="n">
        <v>44755.3234484375</v>
      </c>
      <c r="B215" t="n">
        <v>233.59</v>
      </c>
      <c r="C215" t="n">
        <v>0.48</v>
      </c>
      <c r="D215" t="n">
        <v>-103.84</v>
      </c>
      <c r="E215" t="n">
        <v>-44.72</v>
      </c>
      <c r="F215" t="n">
        <v>113.06</v>
      </c>
      <c r="G215" t="n">
        <v>0.22</v>
      </c>
      <c r="H215" t="n">
        <v>0.92</v>
      </c>
      <c r="I215" t="n">
        <v>0.84</v>
      </c>
      <c r="J215" t="n">
        <v>0.24</v>
      </c>
      <c r="K215" t="n">
        <v>0.63</v>
      </c>
      <c r="L215" t="n">
        <v>4.93</v>
      </c>
      <c r="M215" t="n">
        <v>4.57966</v>
      </c>
      <c r="N215" t="n">
        <v>0.10765</v>
      </c>
    </row>
    <row r="216">
      <c r="A216" s="1" t="n">
        <v>44755.32520162037</v>
      </c>
      <c r="B216" t="n">
        <v>233.65</v>
      </c>
      <c r="C216" t="n">
        <v>0.14</v>
      </c>
      <c r="D216" t="n">
        <v>-32.72</v>
      </c>
      <c r="E216" t="n">
        <v>8.550000000000001</v>
      </c>
      <c r="F216" t="n">
        <v>33.82</v>
      </c>
      <c r="G216" t="n">
        <v>0.1</v>
      </c>
      <c r="H216" t="n">
        <v>0.97</v>
      </c>
      <c r="I216" t="n">
        <v>0.83</v>
      </c>
      <c r="J216" t="n">
        <v>0.11</v>
      </c>
      <c r="K216" t="n">
        <v>0.68</v>
      </c>
      <c r="L216" t="n">
        <v>10.16</v>
      </c>
      <c r="M216" t="n">
        <v>4.58115</v>
      </c>
      <c r="N216" t="n">
        <v>0.10914</v>
      </c>
    </row>
    <row r="217">
      <c r="A217" s="1" t="n">
        <v>44755.32676008102</v>
      </c>
      <c r="B217" t="n">
        <v>233.24</v>
      </c>
      <c r="C217" t="n">
        <v>0.09</v>
      </c>
      <c r="D217" t="n">
        <v>-15.45</v>
      </c>
      <c r="E217" t="n">
        <v>13.5</v>
      </c>
      <c r="F217" t="n">
        <v>20.51</v>
      </c>
      <c r="G217" t="n">
        <v>0.07000000000000001</v>
      </c>
      <c r="H217" t="n">
        <v>0.75</v>
      </c>
      <c r="I217" t="n">
        <v>0.85</v>
      </c>
      <c r="J217" t="n">
        <v>0.09</v>
      </c>
      <c r="K217" t="n">
        <v>0.63</v>
      </c>
      <c r="L217" t="n">
        <v>12.15</v>
      </c>
      <c r="M217" t="n">
        <v>4.58195</v>
      </c>
      <c r="N217" t="n">
        <v>0.10994</v>
      </c>
    </row>
    <row r="218">
      <c r="A218" s="1" t="n">
        <v>44755.32831847222</v>
      </c>
      <c r="B218" t="n">
        <v>233.48</v>
      </c>
      <c r="C218" t="n">
        <v>0.07000000000000001</v>
      </c>
      <c r="D218" t="n">
        <v>-15.96</v>
      </c>
      <c r="E218" t="n">
        <v>1.95</v>
      </c>
      <c r="F218" t="n">
        <v>16.08</v>
      </c>
      <c r="G218" t="n">
        <v>0.12</v>
      </c>
      <c r="H218" t="n">
        <v>0.99</v>
      </c>
      <c r="I218" t="n">
        <v>0.87</v>
      </c>
      <c r="J218" t="n">
        <v>0.12</v>
      </c>
      <c r="K218" t="n">
        <v>0.57</v>
      </c>
      <c r="L218" t="n">
        <v>9.19</v>
      </c>
      <c r="M218" t="n">
        <v>4.58258</v>
      </c>
      <c r="N218" t="n">
        <v>0.11057</v>
      </c>
    </row>
    <row r="219">
      <c r="A219" s="1" t="n">
        <v>44755.32987703704</v>
      </c>
      <c r="B219" t="n">
        <v>234.63</v>
      </c>
      <c r="C219" t="n">
        <v>0.08</v>
      </c>
      <c r="D219" t="n">
        <v>-16.5</v>
      </c>
      <c r="E219" t="n">
        <v>9.529999999999999</v>
      </c>
      <c r="F219" t="n">
        <v>19.06</v>
      </c>
      <c r="G219" t="n">
        <v>0.08</v>
      </c>
      <c r="H219" t="n">
        <v>0.87</v>
      </c>
      <c r="I219" t="n">
        <v>0.84</v>
      </c>
      <c r="J219" t="n">
        <v>0.09</v>
      </c>
      <c r="K219" t="n">
        <v>0.64</v>
      </c>
      <c r="L219" t="n">
        <v>11.93</v>
      </c>
      <c r="M219" t="n">
        <v>4.58332</v>
      </c>
      <c r="N219" t="n">
        <v>0.11131</v>
      </c>
    </row>
    <row r="220">
      <c r="A220" s="1" t="n">
        <v>44755.33143553241</v>
      </c>
      <c r="B220" t="n">
        <v>234.2</v>
      </c>
      <c r="C220" t="n">
        <v>0.07000000000000001</v>
      </c>
      <c r="D220" t="n">
        <v>-15.77</v>
      </c>
      <c r="E220" t="n">
        <v>4.49</v>
      </c>
      <c r="F220" t="n">
        <v>16.39</v>
      </c>
      <c r="G220" t="n">
        <v>0.13</v>
      </c>
      <c r="H220" t="n">
        <v>0.96</v>
      </c>
      <c r="I220" t="n">
        <v>0.86</v>
      </c>
      <c r="J220" t="n">
        <v>0.14</v>
      </c>
      <c r="K220" t="n">
        <v>0.6</v>
      </c>
      <c r="L220" t="n">
        <v>8.26</v>
      </c>
      <c r="M220" t="n">
        <v>4.58396</v>
      </c>
      <c r="N220" t="n">
        <v>0.11195</v>
      </c>
    </row>
    <row r="221">
      <c r="A221" s="1" t="n">
        <v>44755.3329940162</v>
      </c>
      <c r="B221" t="n">
        <v>233.46</v>
      </c>
      <c r="C221" t="n">
        <v>0.06</v>
      </c>
      <c r="D221" t="n">
        <v>-14.56</v>
      </c>
      <c r="E221" t="n">
        <v>3.44</v>
      </c>
      <c r="F221" t="n">
        <v>14.96</v>
      </c>
      <c r="G221" t="n">
        <v>0.14</v>
      </c>
      <c r="H221" t="n">
        <v>0.97</v>
      </c>
      <c r="I221" t="n">
        <v>0.84</v>
      </c>
      <c r="J221" t="n">
        <v>0.14</v>
      </c>
      <c r="K221" t="n">
        <v>0.65</v>
      </c>
      <c r="L221" t="n">
        <v>7.91</v>
      </c>
      <c r="M221" t="n">
        <v>4.58455</v>
      </c>
      <c r="N221" t="n">
        <v>0.11254</v>
      </c>
    </row>
    <row r="222">
      <c r="A222" s="1" t="n">
        <v>44755.33474738426</v>
      </c>
      <c r="B222" t="n">
        <v>232.95</v>
      </c>
      <c r="C222" t="n">
        <v>0.06</v>
      </c>
      <c r="D222" t="n">
        <v>-11.33</v>
      </c>
      <c r="E222" t="n">
        <v>7.85</v>
      </c>
      <c r="F222" t="n">
        <v>13.79</v>
      </c>
      <c r="G222" t="n">
        <v>0.09</v>
      </c>
      <c r="H222" t="n">
        <v>0.82</v>
      </c>
      <c r="I222" t="n">
        <v>0.87</v>
      </c>
      <c r="J222" t="n">
        <v>0.12</v>
      </c>
      <c r="K222" t="n">
        <v>0.58</v>
      </c>
      <c r="L222" t="n">
        <v>9.550000000000001</v>
      </c>
      <c r="M222" t="n">
        <v>4.58515</v>
      </c>
      <c r="N222" t="n">
        <v>0.11314</v>
      </c>
    </row>
    <row r="223">
      <c r="A223" s="1" t="n">
        <v>44755.33650083333</v>
      </c>
      <c r="B223" t="n">
        <v>232.67</v>
      </c>
      <c r="C223" t="n">
        <v>0.06</v>
      </c>
      <c r="D223" t="n">
        <v>-13.86</v>
      </c>
      <c r="E223" t="n">
        <v>1.24</v>
      </c>
      <c r="F223" t="n">
        <v>13.91</v>
      </c>
      <c r="G223" t="n">
        <v>0.08</v>
      </c>
      <c r="H223" t="n">
        <v>1</v>
      </c>
      <c r="I223" t="n">
        <v>0.85</v>
      </c>
      <c r="J223" t="n">
        <v>0.08</v>
      </c>
      <c r="K223" t="n">
        <v>0.61</v>
      </c>
      <c r="L223" t="n">
        <v>13.02</v>
      </c>
      <c r="M223" t="n">
        <v>4.58576</v>
      </c>
      <c r="N223" t="n">
        <v>0.00061</v>
      </c>
    </row>
    <row r="224">
      <c r="A224" s="1" t="n">
        <v>44755.33805927083</v>
      </c>
      <c r="B224" t="n">
        <v>232.06</v>
      </c>
      <c r="C224" t="n">
        <v>0.07000000000000001</v>
      </c>
      <c r="D224" t="n">
        <v>-16.49</v>
      </c>
      <c r="E224" t="n">
        <v>3.92</v>
      </c>
      <c r="F224" t="n">
        <v>16.95</v>
      </c>
      <c r="G224" t="n">
        <v>0.1</v>
      </c>
      <c r="H224" t="n">
        <v>0.97</v>
      </c>
      <c r="I224" t="n">
        <v>0.84</v>
      </c>
      <c r="J224" t="n">
        <v>0.11</v>
      </c>
      <c r="K224" t="n">
        <v>0.65</v>
      </c>
      <c r="L224" t="n">
        <v>10.31</v>
      </c>
      <c r="M224" t="n">
        <v>4.58643</v>
      </c>
      <c r="N224" t="n">
        <v>0.00127</v>
      </c>
    </row>
    <row r="225">
      <c r="A225" s="1" t="n">
        <v>44755.33961768518</v>
      </c>
      <c r="B225" t="n">
        <v>232.43</v>
      </c>
      <c r="C225" t="n">
        <v>0.11</v>
      </c>
      <c r="D225" t="n">
        <v>-25.28</v>
      </c>
      <c r="E225" t="n">
        <v>-5.89</v>
      </c>
      <c r="F225" t="n">
        <v>25.95</v>
      </c>
      <c r="G225" t="n">
        <v>0.16</v>
      </c>
      <c r="H225" t="n">
        <v>0.97</v>
      </c>
      <c r="I225" t="n">
        <v>0.85</v>
      </c>
      <c r="J225" t="n">
        <v>0.17</v>
      </c>
      <c r="K225" t="n">
        <v>0.62</v>
      </c>
      <c r="L225" t="n">
        <v>6.9</v>
      </c>
      <c r="M225" t="n">
        <v>4.58744</v>
      </c>
      <c r="N225" t="n">
        <v>0.00229</v>
      </c>
    </row>
    <row r="226">
      <c r="A226" s="1" t="n">
        <v>44755.34117622685</v>
      </c>
      <c r="B226" t="n">
        <v>232.87</v>
      </c>
      <c r="C226" t="n">
        <v>0.16</v>
      </c>
      <c r="D226" t="n">
        <v>-36.56</v>
      </c>
      <c r="E226" t="n">
        <v>-11.46</v>
      </c>
      <c r="F226" t="n">
        <v>38.32</v>
      </c>
      <c r="G226" t="n">
        <v>0.17</v>
      </c>
      <c r="H226" t="n">
        <v>0.95</v>
      </c>
      <c r="I226" t="n">
        <v>0.84</v>
      </c>
      <c r="J226" t="n">
        <v>0.18</v>
      </c>
      <c r="K226" t="n">
        <v>0.64</v>
      </c>
      <c r="L226" t="n">
        <v>6.52</v>
      </c>
      <c r="M226" t="n">
        <v>4.58894</v>
      </c>
      <c r="N226" t="n">
        <v>0.00378</v>
      </c>
    </row>
    <row r="227">
      <c r="A227" s="1" t="n">
        <v>44755.34273453704</v>
      </c>
      <c r="B227" t="n">
        <v>233.34</v>
      </c>
      <c r="C227" t="n">
        <v>0.16</v>
      </c>
      <c r="D227" t="n">
        <v>-37.94</v>
      </c>
      <c r="E227" t="n">
        <v>-4.87</v>
      </c>
      <c r="F227" t="n">
        <v>38.25</v>
      </c>
      <c r="G227" t="n">
        <v>0.17</v>
      </c>
      <c r="H227" t="n">
        <v>0.99</v>
      </c>
      <c r="I227" t="n">
        <v>0.83</v>
      </c>
      <c r="J227" t="n">
        <v>0.17</v>
      </c>
      <c r="K227" t="n">
        <v>0.68</v>
      </c>
      <c r="L227" t="n">
        <v>6.62</v>
      </c>
      <c r="M227" t="n">
        <v>4.59043</v>
      </c>
      <c r="N227" t="n">
        <v>0.00528</v>
      </c>
    </row>
    <row r="228">
      <c r="A228" s="1" t="n">
        <v>44755.34487761574</v>
      </c>
      <c r="B228" t="n">
        <v>232.71</v>
      </c>
      <c r="C228" t="n">
        <v>0.07000000000000001</v>
      </c>
      <c r="D228" t="n">
        <v>-14.7</v>
      </c>
      <c r="E228" t="n">
        <v>4.61</v>
      </c>
      <c r="F228" t="n">
        <v>15.41</v>
      </c>
      <c r="G228" t="n">
        <v>0.12</v>
      </c>
      <c r="H228" t="n">
        <v>0.95</v>
      </c>
      <c r="I228" t="n">
        <v>0.85</v>
      </c>
      <c r="J228" t="n">
        <v>0.12</v>
      </c>
      <c r="K228" t="n">
        <v>0.61</v>
      </c>
      <c r="L228" t="n">
        <v>9.16</v>
      </c>
      <c r="M228" t="n">
        <v>4.59126</v>
      </c>
      <c r="N228" t="n">
        <v>0.0061</v>
      </c>
    </row>
    <row r="229">
      <c r="A229" s="1" t="n">
        <v>44755.3464359838</v>
      </c>
      <c r="B229" t="n">
        <v>231.87</v>
      </c>
      <c r="C229" t="n">
        <v>0.06</v>
      </c>
      <c r="D229" t="n">
        <v>-12.64</v>
      </c>
      <c r="E229" t="n">
        <v>5.55</v>
      </c>
      <c r="F229" t="n">
        <v>13.8</v>
      </c>
      <c r="G229" t="n">
        <v>0.09</v>
      </c>
      <c r="H229" t="n">
        <v>0.92</v>
      </c>
      <c r="I229" t="n">
        <v>0.85</v>
      </c>
      <c r="J229" t="n">
        <v>0.1</v>
      </c>
      <c r="K229" t="n">
        <v>0.63</v>
      </c>
      <c r="L229" t="n">
        <v>11.37</v>
      </c>
      <c r="M229" t="n">
        <v>4.5918</v>
      </c>
      <c r="N229" t="n">
        <v>0.00664</v>
      </c>
    </row>
    <row r="230">
      <c r="A230" s="1" t="n">
        <v>44755.34799434028</v>
      </c>
      <c r="B230" t="n">
        <v>232.09</v>
      </c>
      <c r="C230" t="n">
        <v>0.06</v>
      </c>
      <c r="D230" t="n">
        <v>-8.699999999999999</v>
      </c>
      <c r="E230" t="n">
        <v>-9.82</v>
      </c>
      <c r="F230" t="n">
        <v>13.12</v>
      </c>
      <c r="G230" t="n">
        <v>-0.06</v>
      </c>
      <c r="H230" t="n">
        <v>-0.66</v>
      </c>
      <c r="I230" t="n">
        <v>0.86</v>
      </c>
      <c r="J230" t="n">
        <v>0.1</v>
      </c>
      <c r="K230" t="n">
        <v>0.59</v>
      </c>
      <c r="L230" t="n">
        <v>11.22</v>
      </c>
      <c r="M230" t="n">
        <v>4.59231</v>
      </c>
      <c r="N230" t="n">
        <v>0.00715</v>
      </c>
    </row>
    <row r="231">
      <c r="A231" s="1" t="n">
        <v>44755.34974755787</v>
      </c>
      <c r="B231" t="n">
        <v>231.83</v>
      </c>
      <c r="C231" t="n">
        <v>0.08</v>
      </c>
      <c r="D231" t="n">
        <v>-17.69</v>
      </c>
      <c r="E231" t="n">
        <v>6.89</v>
      </c>
      <c r="F231" t="n">
        <v>18.99</v>
      </c>
      <c r="G231" t="n">
        <v>0.12</v>
      </c>
      <c r="H231" t="n">
        <v>0.93</v>
      </c>
      <c r="I231" t="n">
        <v>0.85</v>
      </c>
      <c r="J231" t="n">
        <v>0.13</v>
      </c>
      <c r="K231" t="n">
        <v>0.63</v>
      </c>
      <c r="L231" t="n">
        <v>8.41</v>
      </c>
      <c r="M231" t="n">
        <v>4.59314</v>
      </c>
      <c r="N231" t="n">
        <v>0.007990000000000001</v>
      </c>
    </row>
    <row r="232">
      <c r="A232" s="1" t="n">
        <v>44755.35150064815</v>
      </c>
      <c r="B232" t="n">
        <v>232.86</v>
      </c>
      <c r="C232" t="n">
        <v>0.06</v>
      </c>
      <c r="D232" t="n">
        <v>-14.09</v>
      </c>
      <c r="E232" t="n">
        <v>1.07</v>
      </c>
      <c r="F232" t="n">
        <v>14.13</v>
      </c>
      <c r="G232" t="n">
        <v>0.12</v>
      </c>
      <c r="H232" t="n">
        <v>1</v>
      </c>
      <c r="I232" t="n">
        <v>0.86</v>
      </c>
      <c r="J232" t="n">
        <v>0.12</v>
      </c>
      <c r="K232" t="n">
        <v>0.6</v>
      </c>
      <c r="L232" t="n">
        <v>8.99</v>
      </c>
      <c r="M232" t="n">
        <v>4.59376</v>
      </c>
      <c r="N232" t="n">
        <v>0.00861</v>
      </c>
    </row>
    <row r="233">
      <c r="A233" s="1" t="n">
        <v>44755.35305912037</v>
      </c>
      <c r="B233" t="n">
        <v>231.81</v>
      </c>
      <c r="C233" t="n">
        <v>0.05</v>
      </c>
      <c r="D233" t="n">
        <v>-10.86</v>
      </c>
      <c r="E233" t="n">
        <v>4.24</v>
      </c>
      <c r="F233" t="n">
        <v>11.66</v>
      </c>
      <c r="G233" t="n">
        <v>0.07000000000000001</v>
      </c>
      <c r="H233" t="n">
        <v>0.93</v>
      </c>
      <c r="I233" t="n">
        <v>0.85</v>
      </c>
      <c r="J233" t="n">
        <v>0.07000000000000001</v>
      </c>
      <c r="K233" t="n">
        <v>0.62</v>
      </c>
      <c r="L233" t="n">
        <v>14.33</v>
      </c>
      <c r="M233" t="n">
        <v>4.59422</v>
      </c>
      <c r="N233" t="n">
        <v>0.00907</v>
      </c>
    </row>
    <row r="234">
      <c r="A234" s="1" t="n">
        <v>44755.3548122338</v>
      </c>
      <c r="B234" t="n">
        <v>231.22</v>
      </c>
      <c r="C234" t="n">
        <v>0.06</v>
      </c>
      <c r="D234" t="n">
        <v>-11.98</v>
      </c>
      <c r="E234" t="n">
        <v>5.6</v>
      </c>
      <c r="F234" t="n">
        <v>13.22</v>
      </c>
      <c r="G234" t="n">
        <v>0.08</v>
      </c>
      <c r="H234" t="n">
        <v>0.91</v>
      </c>
      <c r="I234" t="n">
        <v>0.85</v>
      </c>
      <c r="J234" t="n">
        <v>0.09</v>
      </c>
      <c r="K234" t="n">
        <v>0.62</v>
      </c>
      <c r="L234" t="n">
        <v>11.76</v>
      </c>
      <c r="M234" t="n">
        <v>4.5948</v>
      </c>
      <c r="N234" t="n">
        <v>0.009650000000000001</v>
      </c>
    </row>
    <row r="235">
      <c r="A235" s="1" t="n">
        <v>44755.35676025463</v>
      </c>
      <c r="B235" t="n">
        <v>231.04</v>
      </c>
      <c r="C235" t="n">
        <v>0.07000000000000001</v>
      </c>
      <c r="D235" t="n">
        <v>-14.78</v>
      </c>
      <c r="E235" t="n">
        <v>2.88</v>
      </c>
      <c r="F235" t="n">
        <v>15.06</v>
      </c>
      <c r="G235" t="n">
        <v>0.12</v>
      </c>
      <c r="H235" t="n">
        <v>0.98</v>
      </c>
      <c r="I235" t="n">
        <v>0.85</v>
      </c>
      <c r="J235" t="n">
        <v>0.13</v>
      </c>
      <c r="K235" t="n">
        <v>0.61</v>
      </c>
      <c r="L235" t="n">
        <v>8.85</v>
      </c>
      <c r="M235" t="n">
        <v>4.59553</v>
      </c>
      <c r="N235" t="n">
        <v>0.01038</v>
      </c>
    </row>
    <row r="236">
      <c r="A236" s="1" t="n">
        <v>44755.3583187037</v>
      </c>
      <c r="B236" t="n">
        <v>230.57</v>
      </c>
      <c r="C236" t="n">
        <v>0.08</v>
      </c>
      <c r="D236" t="n">
        <v>-12.36</v>
      </c>
      <c r="E236" t="n">
        <v>12.19</v>
      </c>
      <c r="F236" t="n">
        <v>17.36</v>
      </c>
      <c r="G236" t="n">
        <v>0.05</v>
      </c>
      <c r="H236" t="n">
        <v>0.71</v>
      </c>
      <c r="I236" t="n">
        <v>0.85</v>
      </c>
      <c r="J236" t="n">
        <v>0.07000000000000001</v>
      </c>
      <c r="K236" t="n">
        <v>0.61</v>
      </c>
      <c r="L236" t="n">
        <v>14.88</v>
      </c>
      <c r="M236" t="n">
        <v>4.59621</v>
      </c>
      <c r="N236" t="n">
        <v>0.01106</v>
      </c>
    </row>
    <row r="237">
      <c r="A237" s="1" t="n">
        <v>44755.36007190972</v>
      </c>
      <c r="B237" t="n">
        <v>231.26</v>
      </c>
      <c r="C237" t="n">
        <v>0.05</v>
      </c>
      <c r="D237" t="n">
        <v>-5.36</v>
      </c>
      <c r="E237" t="n">
        <v>10.35</v>
      </c>
      <c r="F237" t="n">
        <v>11.66</v>
      </c>
      <c r="G237" t="n">
        <v>0.03</v>
      </c>
      <c r="H237" t="n">
        <v>0.46</v>
      </c>
      <c r="I237" t="n">
        <v>0.87</v>
      </c>
      <c r="J237" t="n">
        <v>0.06</v>
      </c>
      <c r="K237" t="n">
        <v>0.57</v>
      </c>
      <c r="L237" t="n">
        <v>18.18</v>
      </c>
      <c r="M237" t="n">
        <v>4.59672</v>
      </c>
      <c r="N237" t="n">
        <v>0.01157</v>
      </c>
    </row>
    <row r="238">
      <c r="A238" s="1" t="n">
        <v>44755.36182518519</v>
      </c>
      <c r="B238" t="n">
        <v>233.14</v>
      </c>
      <c r="C238" t="n">
        <v>0.05</v>
      </c>
      <c r="D238" t="n">
        <v>-12.03</v>
      </c>
      <c r="E238" t="n">
        <v>3.07</v>
      </c>
      <c r="F238" t="n">
        <v>12.41</v>
      </c>
      <c r="G238" t="n">
        <v>0.12</v>
      </c>
      <c r="H238" t="n">
        <v>0.97</v>
      </c>
      <c r="I238" t="n">
        <v>0.86</v>
      </c>
      <c r="J238" t="n">
        <v>0.13</v>
      </c>
      <c r="K238" t="n">
        <v>0.6</v>
      </c>
      <c r="L238" t="n">
        <v>8.869999999999999</v>
      </c>
      <c r="M238" t="n">
        <v>4.59727</v>
      </c>
      <c r="N238" t="n">
        <v>0.01212</v>
      </c>
    </row>
    <row r="239">
      <c r="A239" s="1" t="n">
        <v>44755.36357844908</v>
      </c>
      <c r="B239" t="n">
        <v>232.49</v>
      </c>
      <c r="C239" t="n">
        <v>0.05</v>
      </c>
      <c r="D239" t="n">
        <v>-8.619999999999999</v>
      </c>
      <c r="E239" t="n">
        <v>6.71</v>
      </c>
      <c r="F239" t="n">
        <v>10.93</v>
      </c>
      <c r="G239" t="n">
        <v>0.07000000000000001</v>
      </c>
      <c r="H239" t="n">
        <v>0.79</v>
      </c>
      <c r="I239" t="n">
        <v>0.84</v>
      </c>
      <c r="J239" t="n">
        <v>0.09</v>
      </c>
      <c r="K239" t="n">
        <v>0.66</v>
      </c>
      <c r="L239" t="n">
        <v>11.56</v>
      </c>
      <c r="M239" t="n">
        <v>4.59775</v>
      </c>
      <c r="N239" t="n">
        <v>0.0126</v>
      </c>
    </row>
    <row r="240">
      <c r="A240" s="1" t="n">
        <v>44755.36572128472</v>
      </c>
      <c r="B240" t="n">
        <v>232.89</v>
      </c>
      <c r="C240" t="n">
        <v>0.05</v>
      </c>
      <c r="D240" t="n">
        <v>-11.38</v>
      </c>
      <c r="E240" t="n">
        <v>5.29</v>
      </c>
      <c r="F240" t="n">
        <v>12.55</v>
      </c>
      <c r="G240" t="n">
        <v>0.11</v>
      </c>
      <c r="H240" t="n">
        <v>0.91</v>
      </c>
      <c r="I240" t="n">
        <v>0.86</v>
      </c>
      <c r="J240" t="n">
        <v>0.12</v>
      </c>
      <c r="K240" t="n">
        <v>0.58</v>
      </c>
      <c r="L240" t="n">
        <v>8.91</v>
      </c>
      <c r="M240" t="n">
        <v>4.59842</v>
      </c>
      <c r="N240" t="n">
        <v>0.01327</v>
      </c>
    </row>
    <row r="241">
      <c r="A241" s="1" t="n">
        <v>44755.3674746875</v>
      </c>
      <c r="B241" t="n">
        <v>234.71</v>
      </c>
      <c r="C241" t="n">
        <v>0.07000000000000001</v>
      </c>
      <c r="D241" t="n">
        <v>-8.82</v>
      </c>
      <c r="E241" t="n">
        <v>-15.22</v>
      </c>
      <c r="F241" t="n">
        <v>17.59</v>
      </c>
      <c r="G241" t="n">
        <v>-0.06</v>
      </c>
      <c r="H241" t="n">
        <v>-0.5</v>
      </c>
      <c r="I241" t="n">
        <v>0.87</v>
      </c>
      <c r="J241" t="n">
        <v>0.11</v>
      </c>
      <c r="K241" t="n">
        <v>0.5600000000000001</v>
      </c>
      <c r="L241" t="n">
        <v>9.98</v>
      </c>
      <c r="M241" t="n">
        <v>4.5992</v>
      </c>
      <c r="N241" t="n">
        <v>0.01404</v>
      </c>
    </row>
    <row r="242">
      <c r="A242" s="1" t="n">
        <v>44755.36922806713</v>
      </c>
      <c r="B242" t="n">
        <v>233.71</v>
      </c>
      <c r="C242" t="n">
        <v>0.04</v>
      </c>
      <c r="D242" t="n">
        <v>-9.75</v>
      </c>
      <c r="E242" t="n">
        <v>3.12</v>
      </c>
      <c r="F242" t="n">
        <v>10.23</v>
      </c>
      <c r="G242" t="n">
        <v>0.05</v>
      </c>
      <c r="H242" t="n">
        <v>0.95</v>
      </c>
      <c r="I242" t="n">
        <v>0.84</v>
      </c>
      <c r="J242" t="n">
        <v>0.06</v>
      </c>
      <c r="K242" t="n">
        <v>0.63</v>
      </c>
      <c r="L242" t="n">
        <v>18.53</v>
      </c>
      <c r="M242" t="n">
        <v>4.59965</v>
      </c>
      <c r="N242" t="n">
        <v>0.01449</v>
      </c>
    </row>
    <row r="243">
      <c r="A243" s="1" t="n">
        <v>44755.37098130787</v>
      </c>
      <c r="B243" t="n">
        <v>234.16</v>
      </c>
      <c r="C243" t="n">
        <v>0.08</v>
      </c>
      <c r="D243" t="n">
        <v>-17.67</v>
      </c>
      <c r="E243" t="n">
        <v>3.85</v>
      </c>
      <c r="F243" t="n">
        <v>18.09</v>
      </c>
      <c r="G243" t="n">
        <v>0.11</v>
      </c>
      <c r="H243" t="n">
        <v>0.98</v>
      </c>
      <c r="I243" t="n">
        <v>0.85</v>
      </c>
      <c r="J243" t="n">
        <v>0.11</v>
      </c>
      <c r="K243" t="n">
        <v>0.63</v>
      </c>
      <c r="L243" t="n">
        <v>10.16</v>
      </c>
      <c r="M243" t="n">
        <v>4.60044</v>
      </c>
      <c r="N243" t="n">
        <v>0.01529</v>
      </c>
    </row>
    <row r="244">
      <c r="A244" s="1" t="n">
        <v>44755.37273458333</v>
      </c>
      <c r="B244" t="n">
        <v>235.13</v>
      </c>
      <c r="C244" t="n">
        <v>0.07000000000000001</v>
      </c>
      <c r="D244" t="n">
        <v>-13.54</v>
      </c>
      <c r="E244" t="n">
        <v>7.9</v>
      </c>
      <c r="F244" t="n">
        <v>15.67</v>
      </c>
      <c r="G244" t="n">
        <v>0.1</v>
      </c>
      <c r="H244" t="n">
        <v>0.86</v>
      </c>
      <c r="I244" t="n">
        <v>0.85</v>
      </c>
      <c r="J244" t="n">
        <v>0.11</v>
      </c>
      <c r="K244" t="n">
        <v>0.63</v>
      </c>
      <c r="L244" t="n">
        <v>9.949999999999999</v>
      </c>
      <c r="M244" t="n">
        <v>4.60113</v>
      </c>
      <c r="N244" t="n">
        <v>0.01598</v>
      </c>
    </row>
    <row r="245">
      <c r="A245" s="1" t="n">
        <v>44755.37448788194</v>
      </c>
      <c r="B245" t="n">
        <v>234.08</v>
      </c>
      <c r="C245" t="n">
        <v>0.05</v>
      </c>
      <c r="D245" t="n">
        <v>-11.42</v>
      </c>
      <c r="E245" t="n">
        <v>3.26</v>
      </c>
      <c r="F245" t="n">
        <v>11.88</v>
      </c>
      <c r="G245" t="n">
        <v>0.12</v>
      </c>
      <c r="H245" t="n">
        <v>0.96</v>
      </c>
      <c r="I245" t="n">
        <v>0.86</v>
      </c>
      <c r="J245" t="n">
        <v>0.13</v>
      </c>
      <c r="K245" t="n">
        <v>0.6</v>
      </c>
      <c r="L245" t="n">
        <v>8.779999999999999</v>
      </c>
      <c r="M245" t="n">
        <v>4.60165</v>
      </c>
      <c r="N245" t="n">
        <v>0.0165</v>
      </c>
    </row>
    <row r="246">
      <c r="A246" s="1" t="n">
        <v>44755.37624116898</v>
      </c>
      <c r="B246" t="n">
        <v>232.78</v>
      </c>
      <c r="C246" t="n">
        <v>0.1</v>
      </c>
      <c r="D246" t="n">
        <v>-14.84</v>
      </c>
      <c r="E246" t="n">
        <v>17.6</v>
      </c>
      <c r="F246" t="n">
        <v>23.02</v>
      </c>
      <c r="G246" t="n">
        <v>0.04</v>
      </c>
      <c r="H246" t="n">
        <v>0.64</v>
      </c>
      <c r="I246" t="n">
        <v>0.83</v>
      </c>
      <c r="J246" t="n">
        <v>0.06</v>
      </c>
      <c r="K246" t="n">
        <v>0.68</v>
      </c>
      <c r="L246" t="n">
        <v>17.07</v>
      </c>
      <c r="M246" t="n">
        <v>4.60266</v>
      </c>
      <c r="N246" t="n">
        <v>0.01751</v>
      </c>
    </row>
    <row r="247">
      <c r="A247" s="1" t="n">
        <v>44755.37838408565</v>
      </c>
      <c r="B247" t="n">
        <v>232.77</v>
      </c>
      <c r="C247" t="n">
        <v>0.06</v>
      </c>
      <c r="D247" t="n">
        <v>-14.44</v>
      </c>
      <c r="E247" t="n">
        <v>0.64</v>
      </c>
      <c r="F247" t="n">
        <v>14.45</v>
      </c>
      <c r="G247" t="n">
        <v>0.05</v>
      </c>
      <c r="H247" t="n">
        <v>1</v>
      </c>
      <c r="I247" t="n">
        <v>0.83</v>
      </c>
      <c r="J247" t="n">
        <v>0.05</v>
      </c>
      <c r="K247" t="n">
        <v>0.67</v>
      </c>
      <c r="L247" t="n">
        <v>19.23</v>
      </c>
      <c r="M247" t="n">
        <v>4.60344</v>
      </c>
      <c r="N247" t="n">
        <v>0.00078</v>
      </c>
    </row>
    <row r="248">
      <c r="A248" s="1" t="n">
        <v>44755.38013719908</v>
      </c>
      <c r="B248" t="n">
        <v>231.97</v>
      </c>
      <c r="C248" t="n">
        <v>0.08</v>
      </c>
      <c r="D248" t="n">
        <v>-16.27</v>
      </c>
      <c r="E248" t="n">
        <v>8.6</v>
      </c>
      <c r="F248" t="n">
        <v>18.41</v>
      </c>
      <c r="G248" t="n">
        <v>0.08</v>
      </c>
      <c r="H248" t="n">
        <v>0.88</v>
      </c>
      <c r="I248" t="n">
        <v>0.85</v>
      </c>
      <c r="J248" t="n">
        <v>0.09</v>
      </c>
      <c r="K248" t="n">
        <v>0.62</v>
      </c>
      <c r="L248" t="n">
        <v>12.19</v>
      </c>
      <c r="M248" t="n">
        <v>4.60425</v>
      </c>
      <c r="N248" t="n">
        <v>0.00158</v>
      </c>
    </row>
    <row r="249">
      <c r="A249" s="1" t="n">
        <v>44755.38189048611</v>
      </c>
      <c r="B249" t="n">
        <v>232.36</v>
      </c>
      <c r="C249" t="n">
        <v>0.14</v>
      </c>
      <c r="D249" t="n">
        <v>-22.16</v>
      </c>
      <c r="E249" t="n">
        <v>24.87</v>
      </c>
      <c r="F249" t="n">
        <v>33.31</v>
      </c>
      <c r="G249" t="n">
        <v>0.05</v>
      </c>
      <c r="H249" t="n">
        <v>0.67</v>
      </c>
      <c r="I249" t="n">
        <v>0.84</v>
      </c>
      <c r="J249" t="n">
        <v>0.08</v>
      </c>
      <c r="K249" t="n">
        <v>0.65</v>
      </c>
      <c r="L249" t="n">
        <v>13.16</v>
      </c>
      <c r="M249" t="n">
        <v>4.60571</v>
      </c>
      <c r="N249" t="n">
        <v>0.00305</v>
      </c>
    </row>
    <row r="250">
      <c r="A250" s="1" t="n">
        <v>44755.38364372685</v>
      </c>
      <c r="B250" t="n">
        <v>231.73</v>
      </c>
      <c r="C250" t="n">
        <v>0.06</v>
      </c>
      <c r="D250" t="n">
        <v>-12.55</v>
      </c>
      <c r="E250" t="n">
        <v>6.89</v>
      </c>
      <c r="F250" t="n">
        <v>14.32</v>
      </c>
      <c r="G250" t="n">
        <v>0.08</v>
      </c>
      <c r="H250" t="n">
        <v>0.88</v>
      </c>
      <c r="I250" t="n">
        <v>0.82</v>
      </c>
      <c r="J250" t="n">
        <v>0.09</v>
      </c>
      <c r="K250" t="n">
        <v>0.6899999999999999</v>
      </c>
      <c r="L250" t="n">
        <v>11.62</v>
      </c>
      <c r="M250" t="n">
        <v>4.60634</v>
      </c>
      <c r="N250" t="n">
        <v>0.00368</v>
      </c>
    </row>
    <row r="251">
      <c r="A251" s="1" t="n">
        <v>44755.38539697917</v>
      </c>
      <c r="B251" t="n">
        <v>232.17</v>
      </c>
      <c r="C251" t="n">
        <v>0.08</v>
      </c>
      <c r="D251" t="n">
        <v>-8.59</v>
      </c>
      <c r="E251" t="n">
        <v>16.39</v>
      </c>
      <c r="F251" t="n">
        <v>18.51</v>
      </c>
      <c r="G251" t="n">
        <v>0.03</v>
      </c>
      <c r="H251" t="n">
        <v>0.46</v>
      </c>
      <c r="I251" t="n">
        <v>0.85</v>
      </c>
      <c r="J251" t="n">
        <v>0.07000000000000001</v>
      </c>
      <c r="K251" t="n">
        <v>0.62</v>
      </c>
      <c r="L251" t="n">
        <v>14.53</v>
      </c>
      <c r="M251" t="n">
        <v>4.60715</v>
      </c>
      <c r="N251" t="n">
        <v>0.00449</v>
      </c>
    </row>
    <row r="252">
      <c r="A252" s="1" t="n">
        <v>44755.38753990741</v>
      </c>
      <c r="B252" t="n">
        <v>233.11</v>
      </c>
      <c r="C252" t="n">
        <v>0.05</v>
      </c>
      <c r="D252" t="n">
        <v>-10.85</v>
      </c>
      <c r="E252" t="n">
        <v>5.59</v>
      </c>
      <c r="F252" t="n">
        <v>12.2</v>
      </c>
      <c r="G252" t="n">
        <v>0.09</v>
      </c>
      <c r="H252" t="n">
        <v>0.89</v>
      </c>
      <c r="I252" t="n">
        <v>0.84</v>
      </c>
      <c r="J252" t="n">
        <v>0.1</v>
      </c>
      <c r="K252" t="n">
        <v>0.64</v>
      </c>
      <c r="L252" t="n">
        <v>10.8</v>
      </c>
      <c r="M252" t="n">
        <v>4.60781</v>
      </c>
      <c r="N252" t="n">
        <v>0.00515</v>
      </c>
    </row>
    <row r="253">
      <c r="A253" s="1" t="n">
        <v>44755.38929324074</v>
      </c>
      <c r="B253" t="n">
        <v>232.02</v>
      </c>
      <c r="C253" t="n">
        <v>0.11</v>
      </c>
      <c r="D253" t="n">
        <v>-14.74</v>
      </c>
      <c r="E253" t="n">
        <v>21.32</v>
      </c>
      <c r="F253" t="n">
        <v>25.92</v>
      </c>
      <c r="G253" t="n">
        <v>0.07000000000000001</v>
      </c>
      <c r="H253" t="n">
        <v>0.57</v>
      </c>
      <c r="I253" t="n">
        <v>0.82</v>
      </c>
      <c r="J253" t="n">
        <v>0.12</v>
      </c>
      <c r="K253" t="n">
        <v>0.7</v>
      </c>
      <c r="L253" t="n">
        <v>9.199999999999999</v>
      </c>
      <c r="M253" t="n">
        <v>4.60895</v>
      </c>
      <c r="N253" t="n">
        <v>0.00628</v>
      </c>
    </row>
    <row r="254">
      <c r="A254" s="1" t="n">
        <v>44755.39104652778</v>
      </c>
      <c r="B254" t="n">
        <v>232.79</v>
      </c>
      <c r="C254" t="n">
        <v>0.05</v>
      </c>
      <c r="D254" t="n">
        <v>-10.14</v>
      </c>
      <c r="E254" t="n">
        <v>5.93</v>
      </c>
      <c r="F254" t="n">
        <v>11.75</v>
      </c>
      <c r="G254" t="n">
        <v>0.06</v>
      </c>
      <c r="H254" t="n">
        <v>0.86</v>
      </c>
      <c r="I254" t="n">
        <v>0.84</v>
      </c>
      <c r="J254" t="n">
        <v>0.07000000000000001</v>
      </c>
      <c r="K254" t="n">
        <v>0.64</v>
      </c>
      <c r="L254" t="n">
        <v>15.75</v>
      </c>
      <c r="M254" t="n">
        <v>4.60946</v>
      </c>
      <c r="N254" t="n">
        <v>0.0068</v>
      </c>
    </row>
    <row r="255">
      <c r="A255" s="1" t="n">
        <v>44755.39279988426</v>
      </c>
      <c r="B255" t="n">
        <v>232.71</v>
      </c>
      <c r="C255" t="n">
        <v>0.08</v>
      </c>
      <c r="D255" t="n">
        <v>-13.58</v>
      </c>
      <c r="E255" t="n">
        <v>11.4</v>
      </c>
      <c r="F255" t="n">
        <v>17.73</v>
      </c>
      <c r="G255" t="n">
        <v>0.04</v>
      </c>
      <c r="H255" t="n">
        <v>0.77</v>
      </c>
      <c r="I255" t="n">
        <v>0.85</v>
      </c>
      <c r="J255" t="n">
        <v>0.05</v>
      </c>
      <c r="K255" t="n">
        <v>0.62</v>
      </c>
      <c r="L255" t="n">
        <v>21.57</v>
      </c>
      <c r="M255" t="n">
        <v>4.61024</v>
      </c>
      <c r="N255" t="n">
        <v>0.00758</v>
      </c>
    </row>
    <row r="256">
      <c r="A256" s="1" t="n">
        <v>44755.39455303241</v>
      </c>
      <c r="B256" t="n">
        <v>231.8</v>
      </c>
      <c r="C256" t="n">
        <v>0.07000000000000001</v>
      </c>
      <c r="D256" t="n">
        <v>-16.11</v>
      </c>
      <c r="E256" t="n">
        <v>-2.52</v>
      </c>
      <c r="F256" t="n">
        <v>16.3</v>
      </c>
      <c r="G256" t="n">
        <v>0.06</v>
      </c>
      <c r="H256" t="n">
        <v>0.99</v>
      </c>
      <c r="I256" t="n">
        <v>0.8100000000000001</v>
      </c>
      <c r="J256" t="n">
        <v>0.06</v>
      </c>
      <c r="K256" t="n">
        <v>0.72</v>
      </c>
      <c r="L256" t="n">
        <v>17.31</v>
      </c>
      <c r="M256" t="n">
        <v>4.61096</v>
      </c>
      <c r="N256" t="n">
        <v>0.0083</v>
      </c>
    </row>
    <row r="257">
      <c r="A257" s="1" t="n">
        <v>44755.39689045139</v>
      </c>
      <c r="B257" t="n">
        <v>231.86</v>
      </c>
      <c r="C257" t="n">
        <v>0.14</v>
      </c>
      <c r="D257" t="n">
        <v>-29.9</v>
      </c>
      <c r="E257" t="n">
        <v>12.44</v>
      </c>
      <c r="F257" t="n">
        <v>32.38</v>
      </c>
      <c r="G257" t="n">
        <v>0.08</v>
      </c>
      <c r="H257" t="n">
        <v>0.92</v>
      </c>
      <c r="I257" t="n">
        <v>0.86</v>
      </c>
      <c r="J257" t="n">
        <v>0.08</v>
      </c>
      <c r="K257" t="n">
        <v>0.59</v>
      </c>
      <c r="L257" t="n">
        <v>13</v>
      </c>
      <c r="M257" t="n">
        <v>4.61285</v>
      </c>
      <c r="N257" t="n">
        <v>0.01019</v>
      </c>
    </row>
    <row r="258">
      <c r="A258" s="1" t="n">
        <v>44755.39883841435</v>
      </c>
      <c r="B258" t="n">
        <v>232.52</v>
      </c>
      <c r="C258" t="n">
        <v>0.08</v>
      </c>
      <c r="D258" t="n">
        <v>-15.34</v>
      </c>
      <c r="E258" t="n">
        <v>9.470000000000001</v>
      </c>
      <c r="F258" t="n">
        <v>18.03</v>
      </c>
      <c r="G258" t="n">
        <v>0.08</v>
      </c>
      <c r="H258" t="n">
        <v>0.85</v>
      </c>
      <c r="I258" t="n">
        <v>0.82</v>
      </c>
      <c r="J258" t="n">
        <v>0.1</v>
      </c>
      <c r="K258" t="n">
        <v>0.6899999999999999</v>
      </c>
      <c r="L258" t="n">
        <v>10.96</v>
      </c>
      <c r="M258" t="n">
        <v>4.61373</v>
      </c>
      <c r="N258" t="n">
        <v>0.01107</v>
      </c>
    </row>
    <row r="259">
      <c r="A259" s="1" t="n">
        <v>44755.40059173611</v>
      </c>
      <c r="B259" t="n">
        <v>232.73</v>
      </c>
      <c r="C259" t="n">
        <v>0.07000000000000001</v>
      </c>
      <c r="D259" t="n">
        <v>-16.64</v>
      </c>
      <c r="E259" t="n">
        <v>-4.98</v>
      </c>
      <c r="F259" t="n">
        <v>17.37</v>
      </c>
      <c r="G259" t="n">
        <v>0.1</v>
      </c>
      <c r="H259" t="n">
        <v>0.96</v>
      </c>
      <c r="I259" t="n">
        <v>0.84</v>
      </c>
      <c r="J259" t="n">
        <v>0.11</v>
      </c>
      <c r="K259" t="n">
        <v>0.66</v>
      </c>
      <c r="L259" t="n">
        <v>10.32</v>
      </c>
      <c r="M259" t="n">
        <v>4.6145</v>
      </c>
      <c r="N259" t="n">
        <v>0.01183</v>
      </c>
    </row>
    <row r="260">
      <c r="A260" s="1" t="n">
        <v>44755.40234501157</v>
      </c>
      <c r="B260" t="n">
        <v>232.24</v>
      </c>
      <c r="C260" t="n">
        <v>0.05</v>
      </c>
      <c r="D260" t="n">
        <v>-10.96</v>
      </c>
      <c r="E260" t="n">
        <v>4.87</v>
      </c>
      <c r="F260" t="n">
        <v>11.99</v>
      </c>
      <c r="G260" t="n">
        <v>0.06</v>
      </c>
      <c r="H260" t="n">
        <v>0.91</v>
      </c>
      <c r="I260" t="n">
        <v>0.83</v>
      </c>
      <c r="J260" t="n">
        <v>0.07000000000000001</v>
      </c>
      <c r="K260" t="n">
        <v>0.68</v>
      </c>
      <c r="L260" t="n">
        <v>15.09</v>
      </c>
      <c r="M260" t="n">
        <v>4.61502</v>
      </c>
      <c r="N260" t="n">
        <v>0.01236</v>
      </c>
    </row>
    <row r="261">
      <c r="A261" s="1" t="n">
        <v>44755.40409831019</v>
      </c>
      <c r="B261" t="n">
        <v>232.73</v>
      </c>
      <c r="C261" t="n">
        <v>0.07000000000000001</v>
      </c>
      <c r="D261" t="n">
        <v>-9.48</v>
      </c>
      <c r="E261" t="n">
        <v>-14.47</v>
      </c>
      <c r="F261" t="n">
        <v>17.3</v>
      </c>
      <c r="G261" t="n">
        <v>-0.05</v>
      </c>
      <c r="H261" t="n">
        <v>-0.55</v>
      </c>
      <c r="I261" t="n">
        <v>0.84</v>
      </c>
      <c r="J261" t="n">
        <v>0.1</v>
      </c>
      <c r="K261" t="n">
        <v>0.65</v>
      </c>
      <c r="L261" t="n">
        <v>11.1</v>
      </c>
      <c r="M261" t="n">
        <v>4.61578</v>
      </c>
      <c r="N261" t="n">
        <v>0.01312</v>
      </c>
    </row>
    <row r="262">
      <c r="A262" s="1" t="n">
        <v>44755.40585159722</v>
      </c>
      <c r="B262" t="n">
        <v>232.53</v>
      </c>
      <c r="C262" t="n">
        <v>0.05</v>
      </c>
      <c r="D262" t="n">
        <v>-11.73</v>
      </c>
      <c r="E262" t="n">
        <v>4.16</v>
      </c>
      <c r="F262" t="n">
        <v>12.45</v>
      </c>
      <c r="G262" t="n">
        <v>0.07000000000000001</v>
      </c>
      <c r="H262" t="n">
        <v>0.9399999999999999</v>
      </c>
      <c r="I262" t="n">
        <v>0.82</v>
      </c>
      <c r="J262" t="n">
        <v>0.08</v>
      </c>
      <c r="K262" t="n">
        <v>0.7</v>
      </c>
      <c r="L262" t="n">
        <v>13.52</v>
      </c>
      <c r="M262" t="n">
        <v>4.61633</v>
      </c>
      <c r="N262" t="n">
        <v>0.01367</v>
      </c>
    </row>
    <row r="263">
      <c r="A263" s="1" t="n">
        <v>44755.40799449074</v>
      </c>
      <c r="B263" t="n">
        <v>232.36</v>
      </c>
      <c r="C263" t="n">
        <v>0.05</v>
      </c>
      <c r="D263" t="n">
        <v>-11.69</v>
      </c>
      <c r="E263" t="n">
        <v>3.92</v>
      </c>
      <c r="F263" t="n">
        <v>12.33</v>
      </c>
      <c r="G263" t="n">
        <v>0.09</v>
      </c>
      <c r="H263" t="n">
        <v>0.95</v>
      </c>
      <c r="I263" t="n">
        <v>0.82</v>
      </c>
      <c r="J263" t="n">
        <v>0.09</v>
      </c>
      <c r="K263" t="n">
        <v>0.6899999999999999</v>
      </c>
      <c r="L263" t="n">
        <v>11.69</v>
      </c>
      <c r="M263" t="n">
        <v>4.61699</v>
      </c>
      <c r="N263" t="n">
        <v>0.01433</v>
      </c>
    </row>
    <row r="264">
      <c r="A264" s="1" t="n">
        <v>44755.40974778935</v>
      </c>
      <c r="B264" t="n">
        <v>231.83</v>
      </c>
      <c r="C264" t="n">
        <v>0.05</v>
      </c>
      <c r="D264" t="n">
        <v>-9.949999999999999</v>
      </c>
      <c r="E264" t="n">
        <v>-7.88</v>
      </c>
      <c r="F264" t="n">
        <v>12.69</v>
      </c>
      <c r="G264" t="n">
        <v>-0.12</v>
      </c>
      <c r="H264" t="n">
        <v>-0.78</v>
      </c>
      <c r="I264" t="n">
        <v>0.86</v>
      </c>
      <c r="J264" t="n">
        <v>0.15</v>
      </c>
      <c r="K264" t="n">
        <v>0.58</v>
      </c>
      <c r="L264" t="n">
        <v>7.59</v>
      </c>
      <c r="M264" t="n">
        <v>4.61755</v>
      </c>
      <c r="N264" t="n">
        <v>0.01489</v>
      </c>
    </row>
    <row r="265">
      <c r="A265" s="1" t="n">
        <v>44755.41150106482</v>
      </c>
      <c r="B265" t="n">
        <v>232.22</v>
      </c>
      <c r="C265" t="n">
        <v>0.09</v>
      </c>
      <c r="D265" t="n">
        <v>-20.09</v>
      </c>
      <c r="E265" t="n">
        <v>9.06</v>
      </c>
      <c r="F265" t="n">
        <v>22.04</v>
      </c>
      <c r="G265" t="n">
        <v>0.12</v>
      </c>
      <c r="H265" t="n">
        <v>0.91</v>
      </c>
      <c r="I265" t="n">
        <v>0.84</v>
      </c>
      <c r="J265" t="n">
        <v>0.13</v>
      </c>
      <c r="K265" t="n">
        <v>0.65</v>
      </c>
      <c r="L265" t="n">
        <v>8.640000000000001</v>
      </c>
      <c r="M265" t="n">
        <v>4.61852</v>
      </c>
      <c r="N265" t="n">
        <v>0.01586</v>
      </c>
    </row>
    <row r="266">
      <c r="A266" s="1" t="n">
        <v>44755.41325423611</v>
      </c>
      <c r="B266" t="n">
        <v>232.01</v>
      </c>
      <c r="C266" t="n">
        <v>0.07000000000000001</v>
      </c>
      <c r="D266" t="n">
        <v>-6.47</v>
      </c>
      <c r="E266" t="n">
        <v>-14.66</v>
      </c>
      <c r="F266" t="n">
        <v>16.03</v>
      </c>
      <c r="G266" t="n">
        <v>-0.03</v>
      </c>
      <c r="H266" t="n">
        <v>-0.4</v>
      </c>
      <c r="I266" t="n">
        <v>0.83</v>
      </c>
      <c r="J266" t="n">
        <v>0.08</v>
      </c>
      <c r="K266" t="n">
        <v>0.67</v>
      </c>
      <c r="L266" t="n">
        <v>13.64</v>
      </c>
      <c r="M266" t="n">
        <v>4.61922</v>
      </c>
      <c r="N266" t="n">
        <v>0.01656</v>
      </c>
    </row>
    <row r="267">
      <c r="A267" s="1" t="n">
        <v>44755.41500746528</v>
      </c>
      <c r="B267" t="n">
        <v>232.43</v>
      </c>
      <c r="C267" t="n">
        <v>0.06</v>
      </c>
      <c r="D267" t="n">
        <v>-8.51</v>
      </c>
      <c r="E267" t="n">
        <v>-10.52</v>
      </c>
      <c r="F267" t="n">
        <v>13.53</v>
      </c>
      <c r="G267" t="n">
        <v>0.09</v>
      </c>
      <c r="H267" t="n">
        <v>0.63</v>
      </c>
      <c r="I267" t="n">
        <v>0.78</v>
      </c>
      <c r="J267" t="n">
        <v>0.14</v>
      </c>
      <c r="K267" t="n">
        <v>0.8</v>
      </c>
      <c r="L267" t="n">
        <v>8.07</v>
      </c>
      <c r="M267" t="n">
        <v>4.61982</v>
      </c>
      <c r="N267" t="n">
        <v>0.01715</v>
      </c>
    </row>
    <row r="268">
      <c r="A268" s="1" t="n">
        <v>44755.41676056713</v>
      </c>
      <c r="B268" t="n">
        <v>232.94</v>
      </c>
      <c r="C268" t="n">
        <v>0.05</v>
      </c>
      <c r="D268" t="n">
        <v>-10.54</v>
      </c>
      <c r="E268" t="n">
        <v>3.9</v>
      </c>
      <c r="F268" t="n">
        <v>11.24</v>
      </c>
      <c r="G268" t="n">
        <v>0.09</v>
      </c>
      <c r="H268" t="n">
        <v>0.9399999999999999</v>
      </c>
      <c r="I268" t="n">
        <v>0.86</v>
      </c>
      <c r="J268" t="n">
        <v>0.09</v>
      </c>
      <c r="K268" t="n">
        <v>0.61</v>
      </c>
      <c r="L268" t="n">
        <v>11.54</v>
      </c>
      <c r="M268" t="n">
        <v>4.62031</v>
      </c>
      <c r="N268" t="n">
        <v>0.01765</v>
      </c>
    </row>
    <row r="269">
      <c r="A269" s="1" t="n">
        <v>44755.41895138889</v>
      </c>
      <c r="B269" t="n">
        <v>232.86</v>
      </c>
      <c r="C269" t="n">
        <v>0.07000000000000001</v>
      </c>
      <c r="D269" t="n">
        <v>-12.68</v>
      </c>
      <c r="E269" t="n">
        <v>-10.15</v>
      </c>
      <c r="F269" t="n">
        <v>16.24</v>
      </c>
      <c r="G269" t="n">
        <v>-0.07000000000000001</v>
      </c>
      <c r="H269" t="n">
        <v>-0.78</v>
      </c>
      <c r="I269" t="n">
        <v>0.85</v>
      </c>
      <c r="J269" t="n">
        <v>0.09</v>
      </c>
      <c r="K269" t="n">
        <v>0.63</v>
      </c>
      <c r="L269" t="n">
        <v>12.36</v>
      </c>
      <c r="M269" t="n">
        <v>4.6212</v>
      </c>
      <c r="N269" t="n">
        <v>0.0008899999999999999</v>
      </c>
    </row>
    <row r="270">
      <c r="A270" s="1" t="n">
        <v>44755.42065643518</v>
      </c>
      <c r="B270" t="n">
        <v>233.02</v>
      </c>
      <c r="C270" t="n">
        <v>0.05</v>
      </c>
      <c r="D270" t="n">
        <v>-8.640000000000001</v>
      </c>
      <c r="E270" t="n">
        <v>8.84</v>
      </c>
      <c r="F270" t="n">
        <v>12.36</v>
      </c>
      <c r="G270" t="n">
        <v>0.06</v>
      </c>
      <c r="H270" t="n">
        <v>0.7</v>
      </c>
      <c r="I270" t="n">
        <v>0.82</v>
      </c>
      <c r="J270" t="n">
        <v>0.09</v>
      </c>
      <c r="K270" t="n">
        <v>0.6899999999999999</v>
      </c>
      <c r="L270" t="n">
        <v>12.28</v>
      </c>
      <c r="M270" t="n">
        <v>4.62173</v>
      </c>
      <c r="N270" t="n">
        <v>0.00142</v>
      </c>
    </row>
    <row r="271">
      <c r="A271" s="1" t="n">
        <v>44755.42240958333</v>
      </c>
      <c r="B271" t="n">
        <v>233.74</v>
      </c>
      <c r="C271" t="n">
        <v>0.05</v>
      </c>
      <c r="D271" t="n">
        <v>-11.31</v>
      </c>
      <c r="E271" t="n">
        <v>2.79</v>
      </c>
      <c r="F271" t="n">
        <v>11.65</v>
      </c>
      <c r="G271" t="n">
        <v>0.08</v>
      </c>
      <c r="H271" t="n">
        <v>0.97</v>
      </c>
      <c r="I271" t="n">
        <v>0.84</v>
      </c>
      <c r="J271" t="n">
        <v>0.08</v>
      </c>
      <c r="K271" t="n">
        <v>0.65</v>
      </c>
      <c r="L271" t="n">
        <v>13.4</v>
      </c>
      <c r="M271" t="n">
        <v>4.62224</v>
      </c>
      <c r="N271" t="n">
        <v>0.00193</v>
      </c>
    </row>
    <row r="272">
      <c r="A272" s="1" t="n">
        <v>44755.4241628125</v>
      </c>
      <c r="B272" t="n">
        <v>232.19</v>
      </c>
      <c r="C272" t="n">
        <v>0.06</v>
      </c>
      <c r="D272" t="n">
        <v>-13.57</v>
      </c>
      <c r="E272" t="n">
        <v>5.72</v>
      </c>
      <c r="F272" t="n">
        <v>14.72</v>
      </c>
      <c r="G272" t="n">
        <v>0.07000000000000001</v>
      </c>
      <c r="H272" t="n">
        <v>0.92</v>
      </c>
      <c r="I272" t="n">
        <v>0.82</v>
      </c>
      <c r="J272" t="n">
        <v>0.07000000000000001</v>
      </c>
      <c r="K272" t="n">
        <v>0.6899999999999999</v>
      </c>
      <c r="L272" t="n">
        <v>14.69</v>
      </c>
      <c r="M272" t="n">
        <v>4.62289</v>
      </c>
      <c r="N272" t="n">
        <v>0.00258</v>
      </c>
    </row>
    <row r="273">
      <c r="A273" s="1" t="n">
        <v>44755.42591618055</v>
      </c>
      <c r="B273" t="n">
        <v>231.81</v>
      </c>
      <c r="C273" t="n">
        <v>0.06</v>
      </c>
      <c r="D273" t="n">
        <v>-11.26</v>
      </c>
      <c r="E273" t="n">
        <v>7.09</v>
      </c>
      <c r="F273" t="n">
        <v>13.31</v>
      </c>
      <c r="G273" t="n">
        <v>0.06</v>
      </c>
      <c r="H273" t="n">
        <v>0.85</v>
      </c>
      <c r="I273" t="n">
        <v>0.84</v>
      </c>
      <c r="J273" t="n">
        <v>0.07000000000000001</v>
      </c>
      <c r="K273" t="n">
        <v>0.65</v>
      </c>
      <c r="L273" t="n">
        <v>15.35</v>
      </c>
      <c r="M273" t="n">
        <v>4.62347</v>
      </c>
      <c r="N273" t="n">
        <v>0.00316</v>
      </c>
    </row>
    <row r="274">
      <c r="A274" s="1" t="n">
        <v>44755.42766950231</v>
      </c>
      <c r="B274" t="n">
        <v>233.07</v>
      </c>
      <c r="C274" t="n">
        <v>0.07000000000000001</v>
      </c>
      <c r="D274" t="n">
        <v>-15.65</v>
      </c>
      <c r="E274" t="n">
        <v>-0.74</v>
      </c>
      <c r="F274" t="n">
        <v>15.67</v>
      </c>
      <c r="G274" t="n">
        <v>0.07000000000000001</v>
      </c>
      <c r="H274" t="n">
        <v>1</v>
      </c>
      <c r="I274" t="n">
        <v>0.85</v>
      </c>
      <c r="J274" t="n">
        <v>0.07000000000000001</v>
      </c>
      <c r="K274" t="n">
        <v>0.63</v>
      </c>
      <c r="L274" t="n">
        <v>14.96</v>
      </c>
      <c r="M274" t="n">
        <v>4.62416</v>
      </c>
      <c r="N274" t="n">
        <v>0.00385</v>
      </c>
    </row>
    <row r="275">
      <c r="A275" s="1" t="n">
        <v>44755.4300071875</v>
      </c>
      <c r="B275" t="n">
        <v>232.35</v>
      </c>
      <c r="C275" t="n">
        <v>0.07000000000000001</v>
      </c>
      <c r="D275" t="n">
        <v>-8.550000000000001</v>
      </c>
      <c r="E275" t="n">
        <v>-12.59</v>
      </c>
      <c r="F275" t="n">
        <v>15.22</v>
      </c>
      <c r="G275" t="n">
        <v>-0.06</v>
      </c>
      <c r="H275" t="n">
        <v>-0.5600000000000001</v>
      </c>
      <c r="I275" t="n">
        <v>0.83</v>
      </c>
      <c r="J275" t="n">
        <v>0.11</v>
      </c>
      <c r="K275" t="n">
        <v>0.67</v>
      </c>
      <c r="L275" t="n">
        <v>9.83</v>
      </c>
      <c r="M275" t="n">
        <v>4.62505</v>
      </c>
      <c r="N275" t="n">
        <v>0.00474</v>
      </c>
    </row>
    <row r="276">
      <c r="A276" s="1" t="n">
        <v>44755.43195526621</v>
      </c>
      <c r="B276" t="n">
        <v>231.87</v>
      </c>
      <c r="C276" t="n">
        <v>0.05</v>
      </c>
      <c r="D276" t="n">
        <v>-11.01</v>
      </c>
      <c r="E276" t="n">
        <v>0.44</v>
      </c>
      <c r="F276" t="n">
        <v>11.02</v>
      </c>
      <c r="G276" t="n">
        <v>0.06</v>
      </c>
      <c r="H276" t="n">
        <v>1</v>
      </c>
      <c r="I276" t="n">
        <v>0.84</v>
      </c>
      <c r="J276" t="n">
        <v>0.06</v>
      </c>
      <c r="K276" t="n">
        <v>0.63</v>
      </c>
      <c r="L276" t="n">
        <v>17.53</v>
      </c>
      <c r="M276" t="n">
        <v>4.62559</v>
      </c>
      <c r="N276" t="n">
        <v>0.00528</v>
      </c>
    </row>
    <row r="277">
      <c r="A277" s="1" t="n">
        <v>44755.43351363426</v>
      </c>
      <c r="B277" t="n">
        <v>231.7</v>
      </c>
      <c r="C277" t="n">
        <v>0.05</v>
      </c>
      <c r="D277" t="n">
        <v>-10.51</v>
      </c>
      <c r="E277" t="n">
        <v>6.35</v>
      </c>
      <c r="F277" t="n">
        <v>12.28</v>
      </c>
      <c r="G277" t="n">
        <v>0.12</v>
      </c>
      <c r="H277" t="n">
        <v>0.86</v>
      </c>
      <c r="I277" t="n">
        <v>0.84</v>
      </c>
      <c r="J277" t="n">
        <v>0.14</v>
      </c>
      <c r="K277" t="n">
        <v>0.64</v>
      </c>
      <c r="L277" t="n">
        <v>8.23</v>
      </c>
      <c r="M277" t="n">
        <v>4.62607</v>
      </c>
      <c r="N277" t="n">
        <v>0.00576</v>
      </c>
    </row>
    <row r="278">
      <c r="A278" s="1" t="n">
        <v>44755.43507204861</v>
      </c>
      <c r="B278" t="n">
        <v>231.98</v>
      </c>
      <c r="C278" t="n">
        <v>0.08</v>
      </c>
      <c r="D278" t="n">
        <v>-17.99</v>
      </c>
      <c r="E278" t="n">
        <v>5.9</v>
      </c>
      <c r="F278" t="n">
        <v>18.93</v>
      </c>
      <c r="G278" t="n">
        <v>0.08</v>
      </c>
      <c r="H278" t="n">
        <v>0.95</v>
      </c>
      <c r="I278" t="n">
        <v>0.85</v>
      </c>
      <c r="J278" t="n">
        <v>0.09</v>
      </c>
      <c r="K278" t="n">
        <v>0.62</v>
      </c>
      <c r="L278" t="n">
        <v>12.54</v>
      </c>
      <c r="M278" t="n">
        <v>4.62681</v>
      </c>
      <c r="N278" t="n">
        <v>0.0065</v>
      </c>
    </row>
    <row r="279">
      <c r="A279" s="1" t="n">
        <v>44755.4368252662</v>
      </c>
      <c r="B279" t="n">
        <v>234.39</v>
      </c>
      <c r="C279" t="n">
        <v>0.07000000000000001</v>
      </c>
      <c r="D279" t="n">
        <v>-15.7</v>
      </c>
      <c r="E279" t="n">
        <v>7.38</v>
      </c>
      <c r="F279" t="n">
        <v>17.34</v>
      </c>
      <c r="G279" t="n">
        <v>0.07000000000000001</v>
      </c>
      <c r="H279" t="n">
        <v>0.91</v>
      </c>
      <c r="I279" t="n">
        <v>0.83</v>
      </c>
      <c r="J279" t="n">
        <v>0.08</v>
      </c>
      <c r="K279" t="n">
        <v>0.67</v>
      </c>
      <c r="L279" t="n">
        <v>13.89</v>
      </c>
      <c r="M279" t="n">
        <v>4.62757</v>
      </c>
      <c r="N279" t="n">
        <v>0.00726</v>
      </c>
    </row>
    <row r="280">
      <c r="A280" s="1" t="n">
        <v>44755.43877325232</v>
      </c>
      <c r="B280" t="n">
        <v>232.5</v>
      </c>
      <c r="C280" t="n">
        <v>0.05</v>
      </c>
      <c r="D280" t="n">
        <v>-12.42</v>
      </c>
      <c r="E280" t="n">
        <v>1.98</v>
      </c>
      <c r="F280" t="n">
        <v>12.58</v>
      </c>
      <c r="G280" t="n">
        <v>0.1</v>
      </c>
      <c r="H280" t="n">
        <v>0.99</v>
      </c>
      <c r="I280" t="n">
        <v>0.86</v>
      </c>
      <c r="J280" t="n">
        <v>0.1</v>
      </c>
      <c r="K280" t="n">
        <v>0.58</v>
      </c>
      <c r="L280" t="n">
        <v>11.06</v>
      </c>
      <c r="M280" t="n">
        <v>4.62819</v>
      </c>
      <c r="N280" t="n">
        <v>0.00788</v>
      </c>
    </row>
    <row r="281">
      <c r="A281" s="1" t="n">
        <v>44755.44052638889</v>
      </c>
      <c r="B281" t="n">
        <v>232.11</v>
      </c>
      <c r="C281" t="n">
        <v>0.04</v>
      </c>
      <c r="D281" t="n">
        <v>-7.83</v>
      </c>
      <c r="E281" t="n">
        <v>-6.74</v>
      </c>
      <c r="F281" t="n">
        <v>10.33</v>
      </c>
      <c r="G281" t="n">
        <v>-0.06</v>
      </c>
      <c r="H281" t="n">
        <v>-0.76</v>
      </c>
      <c r="I281" t="n">
        <v>0.83</v>
      </c>
      <c r="J281" t="n">
        <v>0.08</v>
      </c>
      <c r="K281" t="n">
        <v>0.67</v>
      </c>
      <c r="L281" t="n">
        <v>13.47</v>
      </c>
      <c r="M281" t="n">
        <v>4.62864</v>
      </c>
      <c r="N281" t="n">
        <v>0.008330000000000001</v>
      </c>
    </row>
    <row r="282">
      <c r="A282" s="1" t="n">
        <v>44755.44227957176</v>
      </c>
      <c r="B282" t="n">
        <v>231.89</v>
      </c>
      <c r="C282" t="n">
        <v>0.07000000000000001</v>
      </c>
      <c r="D282" t="n">
        <v>-8.48</v>
      </c>
      <c r="E282" t="n">
        <v>12.47</v>
      </c>
      <c r="F282" t="n">
        <v>15.08</v>
      </c>
      <c r="G282" t="n">
        <v>0.06</v>
      </c>
      <c r="H282" t="n">
        <v>0.5600000000000001</v>
      </c>
      <c r="I282" t="n">
        <v>0.8100000000000001</v>
      </c>
      <c r="J282" t="n">
        <v>0.1</v>
      </c>
      <c r="K282" t="n">
        <v>0.73</v>
      </c>
      <c r="L282" t="n">
        <v>10.79</v>
      </c>
      <c r="M282" t="n">
        <v>4.6293</v>
      </c>
      <c r="N282" t="n">
        <v>0.00899</v>
      </c>
    </row>
    <row r="283">
      <c r="A283" s="1" t="n">
        <v>44755.44403269676</v>
      </c>
      <c r="B283" t="n">
        <v>232.98</v>
      </c>
      <c r="C283" t="n">
        <v>0.06</v>
      </c>
      <c r="D283" t="n">
        <v>-3.37</v>
      </c>
      <c r="E283" t="n">
        <v>13.29</v>
      </c>
      <c r="F283" t="n">
        <v>13.71</v>
      </c>
      <c r="G283" t="n">
        <v>0.01</v>
      </c>
      <c r="H283" t="n">
        <v>0.25</v>
      </c>
      <c r="I283" t="n">
        <v>0.82</v>
      </c>
      <c r="J283" t="n">
        <v>0.06</v>
      </c>
      <c r="K283" t="n">
        <v>0.6899999999999999</v>
      </c>
      <c r="L283" t="n">
        <v>18.16</v>
      </c>
      <c r="M283" t="n">
        <v>4.6299</v>
      </c>
      <c r="N283" t="n">
        <v>0.00959</v>
      </c>
    </row>
    <row r="284">
      <c r="A284" s="1" t="n">
        <v>44755.44578587963</v>
      </c>
      <c r="B284" t="n">
        <v>232.88</v>
      </c>
      <c r="C284" t="n">
        <v>0.06</v>
      </c>
      <c r="D284" t="n">
        <v>-11.48</v>
      </c>
      <c r="E284" t="n">
        <v>8.68</v>
      </c>
      <c r="F284" t="n">
        <v>14.39</v>
      </c>
      <c r="G284" t="n">
        <v>0.09</v>
      </c>
      <c r="H284" t="n">
        <v>0.8</v>
      </c>
      <c r="I284" t="n">
        <v>0.82</v>
      </c>
      <c r="J284" t="n">
        <v>0.12</v>
      </c>
      <c r="K284" t="n">
        <v>0.7</v>
      </c>
      <c r="L284" t="n">
        <v>9.34</v>
      </c>
      <c r="M284" t="n">
        <v>4.63054</v>
      </c>
      <c r="N284" t="n">
        <v>0.01023</v>
      </c>
    </row>
    <row r="285">
      <c r="A285" s="1" t="n">
        <v>44755.44753908565</v>
      </c>
      <c r="B285" t="n">
        <v>234.57</v>
      </c>
      <c r="C285" t="n">
        <v>0.06</v>
      </c>
      <c r="D285" t="n">
        <v>-13.52</v>
      </c>
      <c r="E285" t="n">
        <v>3.2</v>
      </c>
      <c r="F285" t="n">
        <v>13.89</v>
      </c>
      <c r="G285" t="n">
        <v>0.12</v>
      </c>
      <c r="H285" t="n">
        <v>0.97</v>
      </c>
      <c r="I285" t="n">
        <v>0.83</v>
      </c>
      <c r="J285" t="n">
        <v>0.13</v>
      </c>
      <c r="K285" t="n">
        <v>0.68</v>
      </c>
      <c r="L285" t="n">
        <v>8.67</v>
      </c>
      <c r="M285" t="n">
        <v>4.63115</v>
      </c>
      <c r="N285" t="n">
        <v>0.01084</v>
      </c>
    </row>
    <row r="286">
      <c r="A286" s="1" t="n">
        <v>44755.44948703704</v>
      </c>
      <c r="B286" t="n">
        <v>233.67</v>
      </c>
      <c r="C286" t="n">
        <v>0.05</v>
      </c>
      <c r="D286" t="n">
        <v>-11.03</v>
      </c>
      <c r="E286" t="n">
        <v>4.15</v>
      </c>
      <c r="F286" t="n">
        <v>11.79</v>
      </c>
      <c r="G286" t="n">
        <v>0.09</v>
      </c>
      <c r="H286" t="n">
        <v>0.9399999999999999</v>
      </c>
      <c r="I286" t="n">
        <v>0.84</v>
      </c>
      <c r="J286" t="n">
        <v>0.1</v>
      </c>
      <c r="K286" t="n">
        <v>0.64</v>
      </c>
      <c r="L286" t="n">
        <v>11.09</v>
      </c>
      <c r="M286" t="n">
        <v>4.63172</v>
      </c>
      <c r="N286" t="n">
        <v>0.01141</v>
      </c>
    </row>
    <row r="287">
      <c r="A287" s="1" t="n">
        <v>44755.45143489583</v>
      </c>
      <c r="B287" t="n">
        <v>234.54</v>
      </c>
      <c r="C287" t="n">
        <v>0.08</v>
      </c>
      <c r="D287" t="n">
        <v>-14.62</v>
      </c>
      <c r="E287" t="n">
        <v>10.14</v>
      </c>
      <c r="F287" t="n">
        <v>17.79</v>
      </c>
      <c r="G287" t="n">
        <v>0.08</v>
      </c>
      <c r="H287" t="n">
        <v>0.82</v>
      </c>
      <c r="I287" t="n">
        <v>0.86</v>
      </c>
      <c r="J287" t="n">
        <v>0.1</v>
      </c>
      <c r="K287" t="n">
        <v>0.59</v>
      </c>
      <c r="L287" t="n">
        <v>11.22</v>
      </c>
      <c r="M287" t="n">
        <v>4.63259</v>
      </c>
      <c r="N287" t="n">
        <v>0.01228</v>
      </c>
    </row>
    <row r="288">
      <c r="A288" s="1" t="n">
        <v>44755.45338290509</v>
      </c>
      <c r="B288" t="n">
        <v>233.17</v>
      </c>
      <c r="C288" t="n">
        <v>0.09</v>
      </c>
      <c r="D288" t="n">
        <v>-15.55</v>
      </c>
      <c r="E288" t="n">
        <v>-12.9</v>
      </c>
      <c r="F288" t="n">
        <v>20.2</v>
      </c>
      <c r="G288" t="n">
        <v>-0.1</v>
      </c>
      <c r="H288" t="n">
        <v>-0.77</v>
      </c>
      <c r="I288" t="n">
        <v>0.86</v>
      </c>
      <c r="J288" t="n">
        <v>0.13</v>
      </c>
      <c r="K288" t="n">
        <v>0.6</v>
      </c>
      <c r="L288" t="n">
        <v>8.35</v>
      </c>
      <c r="M288" t="n">
        <v>4.63358</v>
      </c>
      <c r="N288" t="n">
        <v>0.01327</v>
      </c>
    </row>
    <row r="289">
      <c r="A289" s="1" t="n">
        <v>44755.45513604167</v>
      </c>
      <c r="B289" t="n">
        <v>234.29</v>
      </c>
      <c r="C289" t="n">
        <v>0.07000000000000001</v>
      </c>
      <c r="D289" t="n">
        <v>-15.97</v>
      </c>
      <c r="E289" t="n">
        <v>-6.3</v>
      </c>
      <c r="F289" t="n">
        <v>17.17</v>
      </c>
      <c r="G289" t="n">
        <v>-0.06</v>
      </c>
      <c r="H289" t="n">
        <v>-0.93</v>
      </c>
      <c r="I289" t="n">
        <v>0.85</v>
      </c>
      <c r="J289" t="n">
        <v>0.07000000000000001</v>
      </c>
      <c r="K289" t="n">
        <v>0.62</v>
      </c>
      <c r="L289" t="n">
        <v>16.05</v>
      </c>
      <c r="M289" t="n">
        <v>4.63433</v>
      </c>
      <c r="N289" t="n">
        <v>0.01402</v>
      </c>
    </row>
    <row r="290">
      <c r="A290" s="1" t="n">
        <v>44755.45688927083</v>
      </c>
      <c r="B290" t="n">
        <v>233.28</v>
      </c>
      <c r="C290" t="n">
        <v>0.06</v>
      </c>
      <c r="D290" t="n">
        <v>-13.46</v>
      </c>
      <c r="E290" t="n">
        <v>5.25</v>
      </c>
      <c r="F290" t="n">
        <v>14.45</v>
      </c>
      <c r="G290" t="n">
        <v>0.1</v>
      </c>
      <c r="H290" t="n">
        <v>0.93</v>
      </c>
      <c r="I290" t="n">
        <v>0.83</v>
      </c>
      <c r="J290" t="n">
        <v>0.11</v>
      </c>
      <c r="K290" t="n">
        <v>0.68</v>
      </c>
      <c r="L290" t="n">
        <v>10.41</v>
      </c>
      <c r="M290" t="n">
        <v>4.63496</v>
      </c>
      <c r="N290" t="n">
        <v>0.01465</v>
      </c>
    </row>
    <row r="291">
      <c r="A291" s="1" t="n">
        <v>44755.45844759259</v>
      </c>
      <c r="B291" t="n">
        <v>233.91</v>
      </c>
      <c r="C291" t="n">
        <v>0.18</v>
      </c>
      <c r="D291" t="n">
        <v>-38.77</v>
      </c>
      <c r="E291" t="n">
        <v>-13.33</v>
      </c>
      <c r="F291" t="n">
        <v>41</v>
      </c>
      <c r="G291" t="n">
        <v>-0.08</v>
      </c>
      <c r="H291" t="n">
        <v>-0.95</v>
      </c>
      <c r="I291" t="n">
        <v>0.86</v>
      </c>
      <c r="J291" t="n">
        <v>0.09</v>
      </c>
      <c r="K291" t="n">
        <v>0.58</v>
      </c>
      <c r="L291" t="n">
        <v>12.53</v>
      </c>
      <c r="M291" t="n">
        <v>4.63657</v>
      </c>
      <c r="N291" t="n">
        <v>0.01626</v>
      </c>
    </row>
    <row r="292">
      <c r="A292" s="1" t="n">
        <v>44755.46064168982</v>
      </c>
      <c r="B292" t="n">
        <v>232.74</v>
      </c>
      <c r="C292" t="n">
        <v>0.08</v>
      </c>
      <c r="D292" t="n">
        <v>-16.69</v>
      </c>
      <c r="E292" t="n">
        <v>6.53</v>
      </c>
      <c r="F292" t="n">
        <v>17.92</v>
      </c>
      <c r="G292" t="n">
        <v>0.08</v>
      </c>
      <c r="H292" t="n">
        <v>0.93</v>
      </c>
      <c r="I292" t="n">
        <v>0.84</v>
      </c>
      <c r="J292" t="n">
        <v>0.09</v>
      </c>
      <c r="K292" t="n">
        <v>0.64</v>
      </c>
      <c r="L292" t="n">
        <v>12.27</v>
      </c>
      <c r="M292" t="n">
        <v>4.63755</v>
      </c>
      <c r="N292" t="n">
        <v>0.00099</v>
      </c>
    </row>
    <row r="293">
      <c r="A293" s="1" t="n">
        <v>44755.4623434838</v>
      </c>
      <c r="B293" t="n">
        <v>233.11</v>
      </c>
      <c r="C293" t="n">
        <v>0.07000000000000001</v>
      </c>
      <c r="D293" t="n">
        <v>-12.02</v>
      </c>
      <c r="E293" t="n">
        <v>-12.2</v>
      </c>
      <c r="F293" t="n">
        <v>17.13</v>
      </c>
      <c r="G293" t="n">
        <v>-0.04</v>
      </c>
      <c r="H293" t="n">
        <v>-0.7</v>
      </c>
      <c r="I293" t="n">
        <v>0.83</v>
      </c>
      <c r="J293" t="n">
        <v>0.06</v>
      </c>
      <c r="K293" t="n">
        <v>0.68</v>
      </c>
      <c r="L293" t="n">
        <v>17.18</v>
      </c>
      <c r="M293" t="n">
        <v>4.63828</v>
      </c>
      <c r="N293" t="n">
        <v>0.00172</v>
      </c>
    </row>
    <row r="294">
      <c r="A294" s="1" t="n">
        <v>44755.46409674769</v>
      </c>
      <c r="B294" t="n">
        <v>233.67</v>
      </c>
      <c r="C294" t="n">
        <v>0.04</v>
      </c>
      <c r="D294" t="n">
        <v>-6.34</v>
      </c>
      <c r="E294" t="n">
        <v>7.74</v>
      </c>
      <c r="F294" t="n">
        <v>10.01</v>
      </c>
      <c r="G294" t="n">
        <v>0.05</v>
      </c>
      <c r="H294" t="n">
        <v>0.63</v>
      </c>
      <c r="I294" t="n">
        <v>0.85</v>
      </c>
      <c r="J294" t="n">
        <v>0.08</v>
      </c>
      <c r="K294" t="n">
        <v>0.62</v>
      </c>
      <c r="L294" t="n">
        <v>13.81</v>
      </c>
      <c r="M294" t="n">
        <v>4.63872</v>
      </c>
      <c r="N294" t="n">
        <v>0.00216</v>
      </c>
    </row>
    <row r="295">
      <c r="A295" s="1" t="n">
        <v>44755.46584997685</v>
      </c>
      <c r="B295" t="n">
        <v>232.62</v>
      </c>
      <c r="C295" t="n">
        <v>0.04</v>
      </c>
      <c r="D295" t="n">
        <v>-10.17</v>
      </c>
      <c r="E295" t="n">
        <v>0.5600000000000001</v>
      </c>
      <c r="F295" t="n">
        <v>10.19</v>
      </c>
      <c r="G295" t="n">
        <v>0.09</v>
      </c>
      <c r="H295" t="n">
        <v>1</v>
      </c>
      <c r="I295" t="n">
        <v>0.82</v>
      </c>
      <c r="J295" t="n">
        <v>0.09</v>
      </c>
      <c r="K295" t="n">
        <v>0.6899999999999999</v>
      </c>
      <c r="L295" t="n">
        <v>12.04</v>
      </c>
      <c r="M295" t="n">
        <v>4.63917</v>
      </c>
      <c r="N295" t="n">
        <v>0.0026</v>
      </c>
    </row>
    <row r="296">
      <c r="A296" s="1" t="n">
        <v>44755.4676030787</v>
      </c>
      <c r="B296" t="n">
        <v>233.86</v>
      </c>
      <c r="C296" t="n">
        <v>0.07000000000000001</v>
      </c>
      <c r="D296" t="n">
        <v>-13.09</v>
      </c>
      <c r="E296" t="n">
        <v>8.300000000000001</v>
      </c>
      <c r="F296" t="n">
        <v>15.5</v>
      </c>
      <c r="G296" t="n">
        <v>0.05</v>
      </c>
      <c r="H296" t="n">
        <v>0.84</v>
      </c>
      <c r="I296" t="n">
        <v>0.83</v>
      </c>
      <c r="J296" t="n">
        <v>0.06</v>
      </c>
      <c r="K296" t="n">
        <v>0.67</v>
      </c>
      <c r="L296" t="n">
        <v>16.59</v>
      </c>
      <c r="M296" t="n">
        <v>4.63985</v>
      </c>
      <c r="N296" t="n">
        <v>0.00328</v>
      </c>
    </row>
    <row r="297">
      <c r="A297" s="1" t="n">
        <v>44755.46916145834</v>
      </c>
      <c r="B297" t="n">
        <v>232.26</v>
      </c>
      <c r="C297" t="n">
        <v>0.06</v>
      </c>
      <c r="D297" t="n">
        <v>-14.75</v>
      </c>
      <c r="E297" t="n">
        <v>0.41</v>
      </c>
      <c r="F297" t="n">
        <v>14.75</v>
      </c>
      <c r="G297" t="n">
        <v>0.05</v>
      </c>
      <c r="H297" t="n">
        <v>1</v>
      </c>
      <c r="I297" t="n">
        <v>0.84</v>
      </c>
      <c r="J297" t="n">
        <v>0.05</v>
      </c>
      <c r="K297" t="n">
        <v>0.64</v>
      </c>
      <c r="L297" t="n">
        <v>20.02</v>
      </c>
      <c r="M297" t="n">
        <v>4.64043</v>
      </c>
      <c r="N297" t="n">
        <v>0.00386</v>
      </c>
    </row>
    <row r="298">
      <c r="A298" s="1" t="n">
        <v>44755.47110945602</v>
      </c>
      <c r="B298" t="n">
        <v>232.33</v>
      </c>
      <c r="C298" t="n">
        <v>0.07000000000000001</v>
      </c>
      <c r="D298" t="n">
        <v>-12.79</v>
      </c>
      <c r="E298" t="n">
        <v>-9.050000000000001</v>
      </c>
      <c r="F298" t="n">
        <v>15.67</v>
      </c>
      <c r="G298" t="n">
        <v>-0.07000000000000001</v>
      </c>
      <c r="H298" t="n">
        <v>-0.82</v>
      </c>
      <c r="I298" t="n">
        <v>0.84</v>
      </c>
      <c r="J298" t="n">
        <v>0.08</v>
      </c>
      <c r="K298" t="n">
        <v>0.66</v>
      </c>
      <c r="L298" t="n">
        <v>13.28</v>
      </c>
      <c r="M298" t="n">
        <v>4.64119</v>
      </c>
      <c r="N298" t="n">
        <v>0.00462</v>
      </c>
    </row>
    <row r="299">
      <c r="A299" s="1" t="n">
        <v>44755.47286271991</v>
      </c>
      <c r="B299" t="n">
        <v>232.5</v>
      </c>
      <c r="C299" t="n">
        <v>0.05</v>
      </c>
      <c r="D299" t="n">
        <v>-4.23</v>
      </c>
      <c r="E299" t="n">
        <v>-9.85</v>
      </c>
      <c r="F299" t="n">
        <v>10.73</v>
      </c>
      <c r="G299" t="n">
        <v>-0.03</v>
      </c>
      <c r="H299" t="n">
        <v>-0.39</v>
      </c>
      <c r="I299" t="n">
        <v>0.82</v>
      </c>
      <c r="J299" t="n">
        <v>0.07000000000000001</v>
      </c>
      <c r="K299" t="n">
        <v>0.6899999999999999</v>
      </c>
      <c r="L299" t="n">
        <v>14.56</v>
      </c>
      <c r="M299" t="n">
        <v>4.64166</v>
      </c>
      <c r="N299" t="n">
        <v>0.0051</v>
      </c>
    </row>
    <row r="300">
      <c r="A300" s="1" t="n">
        <v>44755.47461594908</v>
      </c>
      <c r="B300" t="n">
        <v>232.37</v>
      </c>
      <c r="C300" t="n">
        <v>0.06</v>
      </c>
      <c r="D300" t="n">
        <v>-14.03</v>
      </c>
      <c r="E300" t="n">
        <v>4.34</v>
      </c>
      <c r="F300" t="n">
        <v>14.69</v>
      </c>
      <c r="G300" t="n">
        <v>0.08</v>
      </c>
      <c r="H300" t="n">
        <v>0.96</v>
      </c>
      <c r="I300" t="n">
        <v>0.8100000000000001</v>
      </c>
      <c r="J300" t="n">
        <v>0.09</v>
      </c>
      <c r="K300" t="n">
        <v>0.71</v>
      </c>
      <c r="L300" t="n">
        <v>12.33</v>
      </c>
      <c r="M300" t="n">
        <v>4.64231</v>
      </c>
      <c r="N300" t="n">
        <v>0.00574</v>
      </c>
    </row>
    <row r="301">
      <c r="A301" s="1" t="n">
        <v>44755.47636923611</v>
      </c>
      <c r="B301" t="n">
        <v>233.18</v>
      </c>
      <c r="C301" t="n">
        <v>0.06</v>
      </c>
      <c r="D301" t="n">
        <v>-13.2</v>
      </c>
      <c r="E301" t="n">
        <v>0.45</v>
      </c>
      <c r="F301" t="n">
        <v>13.21</v>
      </c>
      <c r="G301" t="n">
        <v>0.08</v>
      </c>
      <c r="H301" t="n">
        <v>1</v>
      </c>
      <c r="I301" t="n">
        <v>0.83</v>
      </c>
      <c r="J301" t="n">
        <v>0.08</v>
      </c>
      <c r="K301" t="n">
        <v>0.66</v>
      </c>
      <c r="L301" t="n">
        <v>13.01</v>
      </c>
      <c r="M301" t="n">
        <v>4.64289</v>
      </c>
      <c r="N301" t="n">
        <v>0.00632</v>
      </c>
    </row>
    <row r="302">
      <c r="A302" s="1" t="n">
        <v>44755.47812241898</v>
      </c>
      <c r="B302" t="n">
        <v>233.58</v>
      </c>
      <c r="C302" t="n">
        <v>0.06</v>
      </c>
      <c r="D302" t="n">
        <v>-11.42</v>
      </c>
      <c r="E302" t="n">
        <v>7.94</v>
      </c>
      <c r="F302" t="n">
        <v>13.91</v>
      </c>
      <c r="G302" t="n">
        <v>0.08</v>
      </c>
      <c r="H302" t="n">
        <v>0.82</v>
      </c>
      <c r="I302" t="n">
        <v>0.84</v>
      </c>
      <c r="J302" t="n">
        <v>0.1</v>
      </c>
      <c r="K302" t="n">
        <v>0.64</v>
      </c>
      <c r="L302" t="n">
        <v>11.34</v>
      </c>
      <c r="M302" t="n">
        <v>4.6435</v>
      </c>
      <c r="N302" t="n">
        <v>0.00693</v>
      </c>
    </row>
    <row r="303">
      <c r="A303" s="1" t="n">
        <v>44755.48007053241</v>
      </c>
      <c r="B303" t="n">
        <v>232.52</v>
      </c>
      <c r="C303" t="n">
        <v>0.09</v>
      </c>
      <c r="D303" t="n">
        <v>-17.1</v>
      </c>
      <c r="E303" t="n">
        <v>-13.89</v>
      </c>
      <c r="F303" t="n">
        <v>22.04</v>
      </c>
      <c r="G303" t="n">
        <v>-0.07000000000000001</v>
      </c>
      <c r="H303" t="n">
        <v>-0.78</v>
      </c>
      <c r="I303" t="n">
        <v>0.87</v>
      </c>
      <c r="J303" t="n">
        <v>0.09</v>
      </c>
      <c r="K303" t="n">
        <v>0.58</v>
      </c>
      <c r="L303" t="n">
        <v>12.14</v>
      </c>
      <c r="M303" t="n">
        <v>4.64457</v>
      </c>
      <c r="N303" t="n">
        <v>0.00801</v>
      </c>
    </row>
    <row r="304">
      <c r="A304" s="1" t="n">
        <v>44755.48182377315</v>
      </c>
      <c r="B304" t="n">
        <v>233.38</v>
      </c>
      <c r="C304" t="n">
        <v>0.07000000000000001</v>
      </c>
      <c r="D304" t="n">
        <v>-15.06</v>
      </c>
      <c r="E304" t="n">
        <v>1.98</v>
      </c>
      <c r="F304" t="n">
        <v>15.19</v>
      </c>
      <c r="G304" t="n">
        <v>0.09</v>
      </c>
      <c r="H304" t="n">
        <v>0.99</v>
      </c>
      <c r="I304" t="n">
        <v>0.86</v>
      </c>
      <c r="J304" t="n">
        <v>0.09</v>
      </c>
      <c r="K304" t="n">
        <v>0.59</v>
      </c>
      <c r="L304" t="n">
        <v>12.13</v>
      </c>
      <c r="M304" t="n">
        <v>4.64524</v>
      </c>
      <c r="N304" t="n">
        <v>0.008670000000000001</v>
      </c>
    </row>
    <row r="305">
      <c r="A305" s="1" t="n">
        <v>44755.48357697917</v>
      </c>
      <c r="B305" t="n">
        <v>232.1</v>
      </c>
      <c r="C305" t="n">
        <v>0.07000000000000001</v>
      </c>
      <c r="D305" t="n">
        <v>-14.37</v>
      </c>
      <c r="E305" t="n">
        <v>8.9</v>
      </c>
      <c r="F305" t="n">
        <v>16.9</v>
      </c>
      <c r="G305" t="n">
        <v>0.08</v>
      </c>
      <c r="H305" t="n">
        <v>0.85</v>
      </c>
      <c r="I305" t="n">
        <v>0.85</v>
      </c>
      <c r="J305" t="n">
        <v>0.09</v>
      </c>
      <c r="K305" t="n">
        <v>0.62</v>
      </c>
      <c r="L305" t="n">
        <v>11.79</v>
      </c>
      <c r="M305" t="n">
        <v>4.64598</v>
      </c>
      <c r="N305" t="n">
        <v>0.00942</v>
      </c>
    </row>
    <row r="306">
      <c r="A306" s="1" t="n">
        <v>44755.48513537037</v>
      </c>
      <c r="B306" t="n">
        <v>233.28</v>
      </c>
      <c r="C306" t="n">
        <v>0.06</v>
      </c>
      <c r="D306" t="n">
        <v>-10.78</v>
      </c>
      <c r="E306" t="n">
        <v>-10.08</v>
      </c>
      <c r="F306" t="n">
        <v>14.76</v>
      </c>
      <c r="G306" t="n">
        <v>-0.05</v>
      </c>
      <c r="H306" t="n">
        <v>-0.73</v>
      </c>
      <c r="I306" t="n">
        <v>0.85</v>
      </c>
      <c r="J306" t="n">
        <v>0.07000000000000001</v>
      </c>
      <c r="K306" t="n">
        <v>0.62</v>
      </c>
      <c r="L306" t="n">
        <v>15.44</v>
      </c>
      <c r="M306" t="n">
        <v>4.64656</v>
      </c>
      <c r="N306" t="n">
        <v>0.009990000000000001</v>
      </c>
    </row>
    <row r="307">
      <c r="A307" s="1" t="n">
        <v>44755.48688854167</v>
      </c>
      <c r="B307" t="n">
        <v>233.33</v>
      </c>
      <c r="C307" t="n">
        <v>0.07000000000000001</v>
      </c>
      <c r="D307" t="n">
        <v>-14.49</v>
      </c>
      <c r="E307" t="n">
        <v>5.37</v>
      </c>
      <c r="F307" t="n">
        <v>15.45</v>
      </c>
      <c r="G307" t="n">
        <v>0.09</v>
      </c>
      <c r="H307" t="n">
        <v>0.9399999999999999</v>
      </c>
      <c r="I307" t="n">
        <v>0.84</v>
      </c>
      <c r="J307" t="n">
        <v>0.09</v>
      </c>
      <c r="K307" t="n">
        <v>0.65</v>
      </c>
      <c r="L307" t="n">
        <v>11.79</v>
      </c>
      <c r="M307" t="n">
        <v>4.64724</v>
      </c>
      <c r="N307" t="n">
        <v>0.01067</v>
      </c>
    </row>
    <row r="308">
      <c r="A308" s="1" t="n">
        <v>44755.48864180555</v>
      </c>
      <c r="B308" t="n">
        <v>232.3</v>
      </c>
      <c r="C308" t="n">
        <v>0.07000000000000001</v>
      </c>
      <c r="D308" t="n">
        <v>-15.14</v>
      </c>
      <c r="E308" t="n">
        <v>0.86</v>
      </c>
      <c r="F308" t="n">
        <v>15.16</v>
      </c>
      <c r="G308" t="n">
        <v>0.08</v>
      </c>
      <c r="H308" t="n">
        <v>1</v>
      </c>
      <c r="I308" t="n">
        <v>0.85</v>
      </c>
      <c r="J308" t="n">
        <v>0.08</v>
      </c>
      <c r="K308" t="n">
        <v>0.62</v>
      </c>
      <c r="L308" t="n">
        <v>13.18</v>
      </c>
      <c r="M308" t="n">
        <v>4.6479</v>
      </c>
      <c r="N308" t="n">
        <v>0.01134</v>
      </c>
    </row>
    <row r="309">
      <c r="A309" s="1" t="n">
        <v>44755.49058981481</v>
      </c>
      <c r="B309" t="n">
        <v>232.4</v>
      </c>
      <c r="C309" t="n">
        <v>0.08</v>
      </c>
      <c r="D309" t="n">
        <v>-13.74</v>
      </c>
      <c r="E309" t="n">
        <v>11.79</v>
      </c>
      <c r="F309" t="n">
        <v>18.11</v>
      </c>
      <c r="G309" t="n">
        <v>0.08</v>
      </c>
      <c r="H309" t="n">
        <v>0.76</v>
      </c>
      <c r="I309" t="n">
        <v>0.8100000000000001</v>
      </c>
      <c r="J309" t="n">
        <v>0.1</v>
      </c>
      <c r="K309" t="n">
        <v>0.73</v>
      </c>
      <c r="L309" t="n">
        <v>10.58</v>
      </c>
      <c r="M309" t="n">
        <v>4.64879</v>
      </c>
      <c r="N309" t="n">
        <v>0.01222</v>
      </c>
    </row>
    <row r="310">
      <c r="A310" s="1" t="n">
        <v>44755.49292739583</v>
      </c>
      <c r="B310" t="n">
        <v>232.46</v>
      </c>
      <c r="C310" t="n">
        <v>0.05</v>
      </c>
      <c r="D310" t="n">
        <v>-11.4</v>
      </c>
      <c r="E310" t="n">
        <v>0.96</v>
      </c>
      <c r="F310" t="n">
        <v>11.44</v>
      </c>
      <c r="G310" t="n">
        <v>0.07000000000000001</v>
      </c>
      <c r="H310" t="n">
        <v>1</v>
      </c>
      <c r="I310" t="n">
        <v>0.86</v>
      </c>
      <c r="J310" t="n">
        <v>0.07000000000000001</v>
      </c>
      <c r="K310" t="n">
        <v>0.6</v>
      </c>
      <c r="L310" t="n">
        <v>15.9</v>
      </c>
      <c r="M310" t="n">
        <v>4.64946</v>
      </c>
      <c r="N310" t="n">
        <v>0.01289</v>
      </c>
    </row>
    <row r="311">
      <c r="A311" s="1" t="n">
        <v>44755.49468055556</v>
      </c>
      <c r="B311" t="n">
        <v>233.54</v>
      </c>
      <c r="C311" t="n">
        <v>0.07000000000000001</v>
      </c>
      <c r="D311" t="n">
        <v>-14.43</v>
      </c>
      <c r="E311" t="n">
        <v>-9.02</v>
      </c>
      <c r="F311" t="n">
        <v>17.01</v>
      </c>
      <c r="G311" t="n">
        <v>-0.09</v>
      </c>
      <c r="H311" t="n">
        <v>-0.85</v>
      </c>
      <c r="I311" t="n">
        <v>0.84</v>
      </c>
      <c r="J311" t="n">
        <v>0.11</v>
      </c>
      <c r="K311" t="n">
        <v>0.65</v>
      </c>
      <c r="L311" t="n">
        <v>10.36</v>
      </c>
      <c r="M311" t="n">
        <v>4.65021</v>
      </c>
      <c r="N311" t="n">
        <v>0.01364</v>
      </c>
    </row>
    <row r="312">
      <c r="A312" s="1" t="n">
        <v>44755.49643381945</v>
      </c>
      <c r="B312" t="n">
        <v>233.32</v>
      </c>
      <c r="C312" t="n">
        <v>0.05</v>
      </c>
      <c r="D312" t="n">
        <v>-4.11</v>
      </c>
      <c r="E312" t="n">
        <v>-10.47</v>
      </c>
      <c r="F312" t="n">
        <v>11.25</v>
      </c>
      <c r="G312" t="n">
        <v>-0.04</v>
      </c>
      <c r="H312" t="n">
        <v>-0.37</v>
      </c>
      <c r="I312" t="n">
        <v>0.84</v>
      </c>
      <c r="J312" t="n">
        <v>0.1</v>
      </c>
      <c r="K312" t="n">
        <v>0.65</v>
      </c>
      <c r="L312" t="n">
        <v>10.99</v>
      </c>
      <c r="M312" t="n">
        <v>4.6507</v>
      </c>
      <c r="N312" t="n">
        <v>0.01413</v>
      </c>
    </row>
    <row r="313">
      <c r="A313" s="1" t="n">
        <v>44755.49818689815</v>
      </c>
      <c r="B313" t="n">
        <v>233.01</v>
      </c>
      <c r="C313" t="n">
        <v>0.05</v>
      </c>
      <c r="D313" t="n">
        <v>-11.28</v>
      </c>
      <c r="E313" t="n">
        <v>5.59</v>
      </c>
      <c r="F313" t="n">
        <v>12.59</v>
      </c>
      <c r="G313" t="n">
        <v>0.09</v>
      </c>
      <c r="H313" t="n">
        <v>0.9</v>
      </c>
      <c r="I313" t="n">
        <v>0.83</v>
      </c>
      <c r="J313" t="n">
        <v>0.1</v>
      </c>
      <c r="K313" t="n">
        <v>0.67</v>
      </c>
      <c r="L313" t="n">
        <v>11.09</v>
      </c>
      <c r="M313" t="n">
        <v>4.65125</v>
      </c>
      <c r="N313" t="n">
        <v>0.01469</v>
      </c>
    </row>
    <row r="314">
      <c r="A314" s="1" t="n">
        <v>44755.49994012732</v>
      </c>
      <c r="B314" t="n">
        <v>233.52</v>
      </c>
      <c r="C314" t="n">
        <v>0.06</v>
      </c>
      <c r="D314" t="n">
        <v>-8.19</v>
      </c>
      <c r="E314" t="n">
        <v>10.46</v>
      </c>
      <c r="F314" t="n">
        <v>13.28</v>
      </c>
      <c r="G314" t="n">
        <v>0.06</v>
      </c>
      <c r="H314" t="n">
        <v>0.62</v>
      </c>
      <c r="I314" t="n">
        <v>0.8100000000000001</v>
      </c>
      <c r="J314" t="n">
        <v>0.1</v>
      </c>
      <c r="K314" t="n">
        <v>0.73</v>
      </c>
      <c r="L314" t="n">
        <v>11.23</v>
      </c>
      <c r="M314" t="n">
        <v>4.65184</v>
      </c>
      <c r="N314" t="n">
        <v>0.01527</v>
      </c>
    </row>
    <row r="315">
      <c r="A315" s="1" t="n">
        <v>44755.50233252315</v>
      </c>
      <c r="B315" t="n">
        <v>232.72</v>
      </c>
      <c r="C315" t="n">
        <v>0.05</v>
      </c>
      <c r="D315" t="n">
        <v>-12.12</v>
      </c>
      <c r="E315" t="n">
        <v>2.14</v>
      </c>
      <c r="F315" t="n">
        <v>12.3</v>
      </c>
      <c r="G315" t="n">
        <v>0.11</v>
      </c>
      <c r="H315" t="n">
        <v>0.98</v>
      </c>
      <c r="I315" t="n">
        <v>0.82</v>
      </c>
      <c r="J315" t="n">
        <v>0.11</v>
      </c>
      <c r="K315" t="n">
        <v>0.6899999999999999</v>
      </c>
      <c r="L315" t="n">
        <v>9.75</v>
      </c>
      <c r="M315" t="n">
        <v>4.65257</v>
      </c>
      <c r="N315" t="n">
        <v>0.00074</v>
      </c>
    </row>
    <row r="316">
      <c r="A316" s="1" t="n">
        <v>44755.50403084491</v>
      </c>
      <c r="B316" t="n">
        <v>233.14</v>
      </c>
      <c r="C316" t="n">
        <v>0.08</v>
      </c>
      <c r="D316" t="n">
        <v>-18.79</v>
      </c>
      <c r="E316" t="n">
        <v>0.48</v>
      </c>
      <c r="F316" t="n">
        <v>18.8</v>
      </c>
      <c r="G316" t="n">
        <v>0.13</v>
      </c>
      <c r="H316" t="n">
        <v>1</v>
      </c>
      <c r="I316" t="n">
        <v>0.85</v>
      </c>
      <c r="J316" t="n">
        <v>0.13</v>
      </c>
      <c r="K316" t="n">
        <v>0.62</v>
      </c>
      <c r="L316" t="n">
        <v>8.81</v>
      </c>
      <c r="M316" t="n">
        <v>4.65337</v>
      </c>
      <c r="N316" t="n">
        <v>0.00154</v>
      </c>
    </row>
    <row r="317">
      <c r="A317" s="1" t="n">
        <v>44755.50578394676</v>
      </c>
      <c r="B317" t="n">
        <v>233.26</v>
      </c>
      <c r="C317" t="n">
        <v>0.06</v>
      </c>
      <c r="D317" t="n">
        <v>-12.44</v>
      </c>
      <c r="E317" t="n">
        <v>7.3</v>
      </c>
      <c r="F317" t="n">
        <v>14.43</v>
      </c>
      <c r="G317" t="n">
        <v>0.08</v>
      </c>
      <c r="H317" t="n">
        <v>0.86</v>
      </c>
      <c r="I317" t="n">
        <v>0.84</v>
      </c>
      <c r="J317" t="n">
        <v>0.09</v>
      </c>
      <c r="K317" t="n">
        <v>0.66</v>
      </c>
      <c r="L317" t="n">
        <v>12.11</v>
      </c>
      <c r="M317" t="n">
        <v>4.65401</v>
      </c>
      <c r="N317" t="n">
        <v>0.00217</v>
      </c>
    </row>
    <row r="318">
      <c r="A318" s="1" t="n">
        <v>44755.50695271991</v>
      </c>
      <c r="B318" t="n">
        <v>233.16</v>
      </c>
      <c r="C318" t="n">
        <v>0.06</v>
      </c>
      <c r="D318" t="n">
        <v>-10.88</v>
      </c>
      <c r="E318" t="n">
        <v>7.97</v>
      </c>
      <c r="F318" t="n">
        <v>13.48</v>
      </c>
      <c r="G318" t="n">
        <v>0.1</v>
      </c>
      <c r="H318" t="n">
        <v>0.8100000000000001</v>
      </c>
      <c r="I318" t="n">
        <v>0.85</v>
      </c>
      <c r="J318" t="n">
        <v>0.13</v>
      </c>
      <c r="K318" t="n">
        <v>0.61</v>
      </c>
      <c r="L318" t="n">
        <v>8.77</v>
      </c>
      <c r="M318" t="n">
        <v>4.6544</v>
      </c>
      <c r="N318" t="n">
        <v>0.00257</v>
      </c>
    </row>
    <row r="319">
      <c r="A319" s="1" t="n">
        <v>44755.50870585648</v>
      </c>
      <c r="B319" t="n">
        <v>232.92</v>
      </c>
      <c r="C319" t="n">
        <v>0.06</v>
      </c>
      <c r="D319" t="n">
        <v>-9.199999999999999</v>
      </c>
      <c r="E319" t="n">
        <v>10.03</v>
      </c>
      <c r="F319" t="n">
        <v>13.61</v>
      </c>
      <c r="G319" t="n">
        <v>0.08</v>
      </c>
      <c r="H319" t="n">
        <v>0.68</v>
      </c>
      <c r="I319" t="n">
        <v>0.82</v>
      </c>
      <c r="J319" t="n">
        <v>0.12</v>
      </c>
      <c r="K319" t="n">
        <v>0.6899999999999999</v>
      </c>
      <c r="L319" t="n">
        <v>9.58</v>
      </c>
      <c r="M319" t="n">
        <v>4.655</v>
      </c>
      <c r="N319" t="n">
        <v>0.00316</v>
      </c>
    </row>
    <row r="320">
      <c r="A320" s="1" t="n">
        <v>44755.51123822917</v>
      </c>
      <c r="B320" t="n">
        <v>232.63</v>
      </c>
      <c r="C320" t="n">
        <v>0.11</v>
      </c>
      <c r="D320" t="n">
        <v>-19.86</v>
      </c>
      <c r="E320" t="n">
        <v>-16.74</v>
      </c>
      <c r="F320" t="n">
        <v>25.97</v>
      </c>
      <c r="G320" t="n">
        <v>-0.07000000000000001</v>
      </c>
      <c r="H320" t="n">
        <v>-0.76</v>
      </c>
      <c r="I320" t="n">
        <v>0.8100000000000001</v>
      </c>
      <c r="J320" t="n">
        <v>0.09</v>
      </c>
      <c r="K320" t="n">
        <v>0.72</v>
      </c>
      <c r="L320" t="n">
        <v>12.25</v>
      </c>
      <c r="M320" t="n">
        <v>4.65665</v>
      </c>
      <c r="N320" t="n">
        <v>0.00481</v>
      </c>
    </row>
    <row r="321">
      <c r="A321" s="1" t="n">
        <v>44755.51338097222</v>
      </c>
      <c r="B321" t="n">
        <v>233.03</v>
      </c>
      <c r="C321" t="n">
        <v>0.06</v>
      </c>
      <c r="D321" t="n">
        <v>-10.16</v>
      </c>
      <c r="E321" t="n">
        <v>-8.23</v>
      </c>
      <c r="F321" t="n">
        <v>13.08</v>
      </c>
      <c r="G321" t="n">
        <v>-0.09</v>
      </c>
      <c r="H321" t="n">
        <v>-0.78</v>
      </c>
      <c r="I321" t="n">
        <v>0.82</v>
      </c>
      <c r="J321" t="n">
        <v>0.11</v>
      </c>
      <c r="K321" t="n">
        <v>0.6899999999999999</v>
      </c>
      <c r="L321" t="n">
        <v>9.800000000000001</v>
      </c>
      <c r="M321" t="n">
        <v>4.65735</v>
      </c>
      <c r="N321" t="n">
        <v>0.00551</v>
      </c>
    </row>
    <row r="322">
      <c r="A322" s="1" t="n">
        <v>44755.5151341551</v>
      </c>
      <c r="B322" t="n">
        <v>232.42</v>
      </c>
      <c r="C322" t="n">
        <v>0.06</v>
      </c>
      <c r="D322" t="n">
        <v>-7.64</v>
      </c>
      <c r="E322" t="n">
        <v>11.81</v>
      </c>
      <c r="F322" t="n">
        <v>14.06</v>
      </c>
      <c r="G322" t="n">
        <v>0.02</v>
      </c>
      <c r="H322" t="n">
        <v>0.54</v>
      </c>
      <c r="I322" t="n">
        <v>0.84</v>
      </c>
      <c r="J322" t="n">
        <v>0.04</v>
      </c>
      <c r="K322" t="n">
        <v>0.66</v>
      </c>
      <c r="L322" t="n">
        <v>27.29</v>
      </c>
      <c r="M322" t="n">
        <v>4.65797</v>
      </c>
      <c r="N322" t="n">
        <v>0.00613</v>
      </c>
    </row>
    <row r="323">
      <c r="A323" s="1" t="n">
        <v>44755.51688730324</v>
      </c>
      <c r="B323" t="n">
        <v>232.44</v>
      </c>
      <c r="C323" t="n">
        <v>0.07000000000000001</v>
      </c>
      <c r="D323" t="n">
        <v>-11.87</v>
      </c>
      <c r="E323" t="n">
        <v>9.619999999999999</v>
      </c>
      <c r="F323" t="n">
        <v>15.28</v>
      </c>
      <c r="G323" t="n">
        <v>0.08</v>
      </c>
      <c r="H323" t="n">
        <v>0.78</v>
      </c>
      <c r="I323" t="n">
        <v>0.83</v>
      </c>
      <c r="J323" t="n">
        <v>0.11</v>
      </c>
      <c r="K323" t="n">
        <v>0.67</v>
      </c>
      <c r="L323" t="n">
        <v>10.18</v>
      </c>
      <c r="M323" t="n">
        <v>4.65864</v>
      </c>
      <c r="N323" t="n">
        <v>0.0068</v>
      </c>
    </row>
    <row r="324">
      <c r="A324" s="1" t="n">
        <v>44755.51864047454</v>
      </c>
      <c r="B324" t="n">
        <v>232.4</v>
      </c>
      <c r="C324" t="n">
        <v>0.09</v>
      </c>
      <c r="D324" t="n">
        <v>-17.03</v>
      </c>
      <c r="E324" t="n">
        <v>-11.49</v>
      </c>
      <c r="F324" t="n">
        <v>20.54</v>
      </c>
      <c r="G324" t="n">
        <v>-0.08</v>
      </c>
      <c r="H324" t="n">
        <v>-0.83</v>
      </c>
      <c r="I324" t="n">
        <v>0.86</v>
      </c>
      <c r="J324" t="n">
        <v>0.09</v>
      </c>
      <c r="K324" t="n">
        <v>0.61</v>
      </c>
      <c r="L324" t="n">
        <v>11.51</v>
      </c>
      <c r="M324" t="n">
        <v>4.65954</v>
      </c>
      <c r="N324" t="n">
        <v>0.0077</v>
      </c>
    </row>
    <row r="325">
      <c r="A325" s="1" t="n">
        <v>44755.52019879629</v>
      </c>
      <c r="B325" t="n">
        <v>232.93</v>
      </c>
      <c r="C325" t="n">
        <v>0.05</v>
      </c>
      <c r="D325" t="n">
        <v>-8.01</v>
      </c>
      <c r="E325" t="n">
        <v>7.68</v>
      </c>
      <c r="F325" t="n">
        <v>11.1</v>
      </c>
      <c r="G325" t="n">
        <v>0.07000000000000001</v>
      </c>
      <c r="H325" t="n">
        <v>0.72</v>
      </c>
      <c r="I325" t="n">
        <v>0.84</v>
      </c>
      <c r="J325" t="n">
        <v>0.1</v>
      </c>
      <c r="K325" t="n">
        <v>0.65</v>
      </c>
      <c r="L325" t="n">
        <v>10.64</v>
      </c>
      <c r="M325" t="n">
        <v>4.65997</v>
      </c>
      <c r="N325" t="n">
        <v>0.00814</v>
      </c>
    </row>
    <row r="326">
      <c r="A326" s="1" t="n">
        <v>44755.52195193287</v>
      </c>
      <c r="B326" t="n">
        <v>233.06</v>
      </c>
      <c r="C326" t="n">
        <v>0.08</v>
      </c>
      <c r="D326" t="n">
        <v>-2.94</v>
      </c>
      <c r="E326" t="n">
        <v>17.95</v>
      </c>
      <c r="F326" t="n">
        <v>18.19</v>
      </c>
      <c r="G326" t="n">
        <v>0.01</v>
      </c>
      <c r="H326" t="n">
        <v>0.16</v>
      </c>
      <c r="I326" t="n">
        <v>0.82</v>
      </c>
      <c r="J326" t="n">
        <v>0.06</v>
      </c>
      <c r="K326" t="n">
        <v>0.6899999999999999</v>
      </c>
      <c r="L326" t="n">
        <v>18.81</v>
      </c>
      <c r="M326" t="n">
        <v>4.66077</v>
      </c>
      <c r="N326" t="n">
        <v>0.00894</v>
      </c>
    </row>
    <row r="327">
      <c r="A327" s="1" t="n">
        <v>44755.52428942129</v>
      </c>
      <c r="B327" t="n">
        <v>233.94</v>
      </c>
      <c r="C327" t="n">
        <v>0.07000000000000001</v>
      </c>
      <c r="D327" t="n">
        <v>-16.1</v>
      </c>
      <c r="E327" t="n">
        <v>5.87</v>
      </c>
      <c r="F327" t="n">
        <v>17.13</v>
      </c>
      <c r="G327" t="n">
        <v>0.13</v>
      </c>
      <c r="H327" t="n">
        <v>0.9399999999999999</v>
      </c>
      <c r="I327" t="n">
        <v>0.82</v>
      </c>
      <c r="J327" t="n">
        <v>0.14</v>
      </c>
      <c r="K327" t="n">
        <v>0.6899999999999999</v>
      </c>
      <c r="L327" t="n">
        <v>8.15</v>
      </c>
      <c r="M327" t="n">
        <v>4.66178</v>
      </c>
      <c r="N327" t="n">
        <v>0.009939999999999999</v>
      </c>
    </row>
    <row r="328">
      <c r="A328" s="1" t="n">
        <v>44755.52604258102</v>
      </c>
      <c r="B328" t="n">
        <v>232.6</v>
      </c>
      <c r="C328" t="n">
        <v>0.07000000000000001</v>
      </c>
      <c r="D328" t="n">
        <v>-16.87</v>
      </c>
      <c r="E328" t="n">
        <v>0.02</v>
      </c>
      <c r="F328" t="n">
        <v>16.87</v>
      </c>
      <c r="G328" t="n">
        <v>0.09</v>
      </c>
      <c r="H328" t="n">
        <v>1</v>
      </c>
      <c r="I328" t="n">
        <v>0.82</v>
      </c>
      <c r="J328" t="n">
        <v>0.09</v>
      </c>
      <c r="K328" t="n">
        <v>0.6899999999999999</v>
      </c>
      <c r="L328" t="n">
        <v>11.76</v>
      </c>
      <c r="M328" t="n">
        <v>4.66252</v>
      </c>
      <c r="N328" t="n">
        <v>0.01068</v>
      </c>
    </row>
    <row r="329">
      <c r="A329" s="1" t="n">
        <v>44755.52779565972</v>
      </c>
      <c r="B329" t="n">
        <v>233.78</v>
      </c>
      <c r="C329" t="n">
        <v>0.12</v>
      </c>
      <c r="D329" t="n">
        <v>-24.18</v>
      </c>
      <c r="E329" t="n">
        <v>12.58</v>
      </c>
      <c r="F329" t="n">
        <v>27.26</v>
      </c>
      <c r="G329" t="n">
        <v>0.11</v>
      </c>
      <c r="H329" t="n">
        <v>0.89</v>
      </c>
      <c r="I329" t="n">
        <v>0.8100000000000001</v>
      </c>
      <c r="J329" t="n">
        <v>0.12</v>
      </c>
      <c r="K329" t="n">
        <v>0.72</v>
      </c>
      <c r="L329" t="n">
        <v>9.119999999999999</v>
      </c>
      <c r="M329" t="n">
        <v>4.66372</v>
      </c>
      <c r="N329" t="n">
        <v>0.01188</v>
      </c>
    </row>
    <row r="330">
      <c r="A330" s="1" t="n">
        <v>44755.52954879629</v>
      </c>
      <c r="B330" t="n">
        <v>232.57</v>
      </c>
      <c r="C330" t="n">
        <v>0.06</v>
      </c>
      <c r="D330" t="n">
        <v>-12.39</v>
      </c>
      <c r="E330" t="n">
        <v>3.77</v>
      </c>
      <c r="F330" t="n">
        <v>12.95</v>
      </c>
      <c r="G330" t="n">
        <v>0.07000000000000001</v>
      </c>
      <c r="H330" t="n">
        <v>0.96</v>
      </c>
      <c r="I330" t="n">
        <v>0.87</v>
      </c>
      <c r="J330" t="n">
        <v>0.08</v>
      </c>
      <c r="K330" t="n">
        <v>0.57</v>
      </c>
      <c r="L330" t="n">
        <v>13.71</v>
      </c>
      <c r="M330" t="n">
        <v>4.66428</v>
      </c>
      <c r="N330" t="n">
        <v>0.01245</v>
      </c>
    </row>
    <row r="331">
      <c r="A331" s="1" t="n">
        <v>44755.5313019676</v>
      </c>
      <c r="B331" t="n">
        <v>233.59</v>
      </c>
      <c r="C331" t="n">
        <v>0.05</v>
      </c>
      <c r="D331" t="n">
        <v>-10.15</v>
      </c>
      <c r="E331" t="n">
        <v>2.94</v>
      </c>
      <c r="F331" t="n">
        <v>10.57</v>
      </c>
      <c r="G331" t="n">
        <v>0.13</v>
      </c>
      <c r="H331" t="n">
        <v>0.96</v>
      </c>
      <c r="I331" t="n">
        <v>0.84</v>
      </c>
      <c r="J331" t="n">
        <v>0.13</v>
      </c>
      <c r="K331" t="n">
        <v>0.64</v>
      </c>
      <c r="L331" t="n">
        <v>8.49</v>
      </c>
      <c r="M331" t="n">
        <v>4.66475</v>
      </c>
      <c r="N331" t="n">
        <v>0.01291</v>
      </c>
    </row>
    <row r="332">
      <c r="A332" s="1" t="n">
        <v>44755.53344467592</v>
      </c>
      <c r="B332" t="n">
        <v>233.43</v>
      </c>
      <c r="C332" t="n">
        <v>0.05</v>
      </c>
      <c r="D332" t="n">
        <v>-11.74</v>
      </c>
      <c r="E332" t="n">
        <v>-0.09</v>
      </c>
      <c r="F332" t="n">
        <v>11.74</v>
      </c>
      <c r="G332" t="n">
        <v>0.09</v>
      </c>
      <c r="H332" t="n">
        <v>1</v>
      </c>
      <c r="I332" t="n">
        <v>0.84</v>
      </c>
      <c r="J332" t="n">
        <v>0.09</v>
      </c>
      <c r="K332" t="n">
        <v>0.65</v>
      </c>
      <c r="L332" t="n">
        <v>11.77</v>
      </c>
      <c r="M332" t="n">
        <v>4.66538</v>
      </c>
      <c r="N332" t="n">
        <v>0.01354</v>
      </c>
    </row>
    <row r="333">
      <c r="A333" s="1" t="n">
        <v>44755.53539269676</v>
      </c>
      <c r="B333" t="n">
        <v>231.9</v>
      </c>
      <c r="C333" t="n">
        <v>0.07000000000000001</v>
      </c>
      <c r="D333" t="n">
        <v>-16.78</v>
      </c>
      <c r="E333" t="n">
        <v>1.44</v>
      </c>
      <c r="F333" t="n">
        <v>16.85</v>
      </c>
      <c r="G333" t="n">
        <v>0.07000000000000001</v>
      </c>
      <c r="H333" t="n">
        <v>1</v>
      </c>
      <c r="I333" t="n">
        <v>0.82</v>
      </c>
      <c r="J333" t="n">
        <v>0.07000000000000001</v>
      </c>
      <c r="K333" t="n">
        <v>0.71</v>
      </c>
      <c r="L333" t="n">
        <v>14.82</v>
      </c>
      <c r="M333" t="n">
        <v>4.6662</v>
      </c>
      <c r="N333" t="n">
        <v>0.01436</v>
      </c>
    </row>
    <row r="334">
      <c r="A334" s="1" t="n">
        <v>44755.53714590278</v>
      </c>
      <c r="B334" t="n">
        <v>232.31</v>
      </c>
      <c r="C334" t="n">
        <v>0.07000000000000001</v>
      </c>
      <c r="D334" t="n">
        <v>-12.94</v>
      </c>
      <c r="E334" t="n">
        <v>8.32</v>
      </c>
      <c r="F334" t="n">
        <v>15.38</v>
      </c>
      <c r="G334" t="n">
        <v>0.09</v>
      </c>
      <c r="H334" t="n">
        <v>0.84</v>
      </c>
      <c r="I334" t="n">
        <v>0.82</v>
      </c>
      <c r="J334" t="n">
        <v>0.11</v>
      </c>
      <c r="K334" t="n">
        <v>0.7</v>
      </c>
      <c r="L334" t="n">
        <v>10.38</v>
      </c>
      <c r="M334" t="n">
        <v>4.66688</v>
      </c>
      <c r="N334" t="n">
        <v>0.01504</v>
      </c>
    </row>
    <row r="335">
      <c r="A335" s="1" t="n">
        <v>44755.53889913194</v>
      </c>
      <c r="B335" t="n">
        <v>231.9</v>
      </c>
      <c r="C335" t="n">
        <v>0.08</v>
      </c>
      <c r="D335" t="n">
        <v>-17.82</v>
      </c>
      <c r="E335" t="n">
        <v>0.62</v>
      </c>
      <c r="F335" t="n">
        <v>17.84</v>
      </c>
      <c r="G335" t="n">
        <v>0.09</v>
      </c>
      <c r="H335" t="n">
        <v>1</v>
      </c>
      <c r="I335" t="n">
        <v>0.84</v>
      </c>
      <c r="J335" t="n">
        <v>0.09</v>
      </c>
      <c r="K335" t="n">
        <v>0.64</v>
      </c>
      <c r="L335" t="n">
        <v>12.37</v>
      </c>
      <c r="M335" t="n">
        <v>4.66766</v>
      </c>
      <c r="N335" t="n">
        <v>0.01582</v>
      </c>
    </row>
    <row r="336">
      <c r="A336" s="1" t="n">
        <v>44755.54084711806</v>
      </c>
      <c r="B336" t="n">
        <v>233.43</v>
      </c>
      <c r="C336" t="n">
        <v>0.06</v>
      </c>
      <c r="D336" t="n">
        <v>-12.48</v>
      </c>
      <c r="E336" t="n">
        <v>5.95</v>
      </c>
      <c r="F336" t="n">
        <v>13.83</v>
      </c>
      <c r="G336" t="n">
        <v>0.12</v>
      </c>
      <c r="H336" t="n">
        <v>0.9</v>
      </c>
      <c r="I336" t="n">
        <v>0.83</v>
      </c>
      <c r="J336" t="n">
        <v>0.14</v>
      </c>
      <c r="K336" t="n">
        <v>0.66</v>
      </c>
      <c r="L336" t="n">
        <v>8.1</v>
      </c>
      <c r="M336" t="n">
        <v>4.66834</v>
      </c>
      <c r="N336" t="n">
        <v>0.0165</v>
      </c>
    </row>
    <row r="337">
      <c r="A337" s="1" t="n">
        <v>44755.54298982639</v>
      </c>
      <c r="B337" t="n">
        <v>232.06</v>
      </c>
      <c r="C337" t="n">
        <v>0.09</v>
      </c>
      <c r="D337" t="n">
        <v>-19.06</v>
      </c>
      <c r="E337" t="n">
        <v>-8.93</v>
      </c>
      <c r="F337" t="n">
        <v>21.05</v>
      </c>
      <c r="G337" t="n">
        <v>-0.1</v>
      </c>
      <c r="H337" t="n">
        <v>-0.91</v>
      </c>
      <c r="I337" t="n">
        <v>0.85</v>
      </c>
      <c r="J337" t="n">
        <v>0.11</v>
      </c>
      <c r="K337" t="n">
        <v>0.63</v>
      </c>
      <c r="L337" t="n">
        <v>9.890000000000001</v>
      </c>
      <c r="M337" t="n">
        <v>4.66947</v>
      </c>
      <c r="N337" t="n">
        <v>0.01763</v>
      </c>
    </row>
    <row r="338">
      <c r="A338" s="1" t="n">
        <v>44755.54493788195</v>
      </c>
      <c r="B338" t="n">
        <v>232.64</v>
      </c>
      <c r="C338" t="n">
        <v>0.08</v>
      </c>
      <c r="D338" t="n">
        <v>-15.98</v>
      </c>
      <c r="E338" t="n">
        <v>7.79</v>
      </c>
      <c r="F338" t="n">
        <v>17.77</v>
      </c>
      <c r="G338" t="n">
        <v>0.09</v>
      </c>
      <c r="H338" t="n">
        <v>0.9</v>
      </c>
      <c r="I338" t="n">
        <v>0.85</v>
      </c>
      <c r="J338" t="n">
        <v>0.1</v>
      </c>
      <c r="K338" t="n">
        <v>0.62</v>
      </c>
      <c r="L338" t="n">
        <v>10.84</v>
      </c>
      <c r="M338" t="n">
        <v>4.67033</v>
      </c>
      <c r="N338" t="n">
        <v>0.00087</v>
      </c>
    </row>
    <row r="339">
      <c r="A339" s="1" t="n">
        <v>44755.54669111111</v>
      </c>
      <c r="B339" t="n">
        <v>232.4</v>
      </c>
      <c r="C339" t="n">
        <v>0.05</v>
      </c>
      <c r="D339" t="n">
        <v>-11.74</v>
      </c>
      <c r="E339" t="n">
        <v>0.19</v>
      </c>
      <c r="F339" t="n">
        <v>11.74</v>
      </c>
      <c r="G339" t="n">
        <v>0.09</v>
      </c>
      <c r="H339" t="n">
        <v>1</v>
      </c>
      <c r="I339" t="n">
        <v>0.83</v>
      </c>
      <c r="J339" t="n">
        <v>0.09</v>
      </c>
      <c r="K339" t="n">
        <v>0.68</v>
      </c>
      <c r="L339" t="n">
        <v>12.02</v>
      </c>
      <c r="M339" t="n">
        <v>4.67085</v>
      </c>
      <c r="N339" t="n">
        <v>0.00138</v>
      </c>
    </row>
    <row r="340">
      <c r="A340" s="1" t="n">
        <v>44755.5486391088</v>
      </c>
      <c r="B340" t="n">
        <v>232.59</v>
      </c>
      <c r="C340" t="n">
        <v>0.07000000000000001</v>
      </c>
      <c r="D340" t="n">
        <v>-14.17</v>
      </c>
      <c r="E340" t="n">
        <v>5.96</v>
      </c>
      <c r="F340" t="n">
        <v>15.38</v>
      </c>
      <c r="G340" t="n">
        <v>0.09</v>
      </c>
      <c r="H340" t="n">
        <v>0.92</v>
      </c>
      <c r="I340" t="n">
        <v>0.84</v>
      </c>
      <c r="J340" t="n">
        <v>0.1</v>
      </c>
      <c r="K340" t="n">
        <v>0.64</v>
      </c>
      <c r="L340" t="n">
        <v>11.02</v>
      </c>
      <c r="M340" t="n">
        <v>4.6716</v>
      </c>
      <c r="N340" t="n">
        <v>0.00213</v>
      </c>
    </row>
    <row r="341">
      <c r="A341" s="1" t="n">
        <v>44755.55019740741</v>
      </c>
      <c r="B341" t="n">
        <v>231.56</v>
      </c>
      <c r="C341" t="n">
        <v>0.07000000000000001</v>
      </c>
      <c r="D341" t="n">
        <v>-13.52</v>
      </c>
      <c r="E341" t="n">
        <v>9.279999999999999</v>
      </c>
      <c r="F341" t="n">
        <v>16.39</v>
      </c>
      <c r="G341" t="n">
        <v>0.07000000000000001</v>
      </c>
      <c r="H341" t="n">
        <v>0.82</v>
      </c>
      <c r="I341" t="n">
        <v>0.84</v>
      </c>
      <c r="J341" t="n">
        <v>0.08</v>
      </c>
      <c r="K341" t="n">
        <v>0.64</v>
      </c>
      <c r="L341" t="n">
        <v>12.92</v>
      </c>
      <c r="M341" t="n">
        <v>4.67224</v>
      </c>
      <c r="N341" t="n">
        <v>0.00277</v>
      </c>
    </row>
    <row r="342">
      <c r="A342" s="1" t="n">
        <v>44755.55214543981</v>
      </c>
      <c r="B342" t="n">
        <v>231.59</v>
      </c>
      <c r="C342" t="n">
        <v>0.05</v>
      </c>
      <c r="D342" t="n">
        <v>-10.21</v>
      </c>
      <c r="E342" t="n">
        <v>7.31</v>
      </c>
      <c r="F342" t="n">
        <v>12.56</v>
      </c>
      <c r="G342" t="n">
        <v>0.1</v>
      </c>
      <c r="H342" t="n">
        <v>0.8100000000000001</v>
      </c>
      <c r="I342" t="n">
        <v>0.82</v>
      </c>
      <c r="J342" t="n">
        <v>0.13</v>
      </c>
      <c r="K342" t="n">
        <v>0.6899999999999999</v>
      </c>
      <c r="L342" t="n">
        <v>8.81</v>
      </c>
      <c r="M342" t="n">
        <v>4.67285</v>
      </c>
      <c r="N342" t="n">
        <v>0.00339</v>
      </c>
    </row>
    <row r="343">
      <c r="A343" s="1" t="n">
        <v>44755.55409339121</v>
      </c>
      <c r="B343" t="n">
        <v>231.75</v>
      </c>
      <c r="C343" t="n">
        <v>0.05</v>
      </c>
      <c r="D343" t="n">
        <v>-11.27</v>
      </c>
      <c r="E343" t="n">
        <v>0.75</v>
      </c>
      <c r="F343" t="n">
        <v>11.29</v>
      </c>
      <c r="G343" t="n">
        <v>0.12</v>
      </c>
      <c r="H343" t="n">
        <v>1</v>
      </c>
      <c r="I343" t="n">
        <v>0.82</v>
      </c>
      <c r="J343" t="n">
        <v>0.12</v>
      </c>
      <c r="K343" t="n">
        <v>0.6899999999999999</v>
      </c>
      <c r="L343" t="n">
        <v>9.32</v>
      </c>
      <c r="M343" t="n">
        <v>4.6734</v>
      </c>
      <c r="N343" t="n">
        <v>0.00394</v>
      </c>
    </row>
    <row r="344">
      <c r="A344" s="1" t="n">
        <v>44755.55584658564</v>
      </c>
      <c r="B344" t="n">
        <v>232.29</v>
      </c>
      <c r="C344" t="n">
        <v>0.12</v>
      </c>
      <c r="D344" t="n">
        <v>-25.67</v>
      </c>
      <c r="E344" t="n">
        <v>10.42</v>
      </c>
      <c r="F344" t="n">
        <v>27.7</v>
      </c>
      <c r="G344" t="n">
        <v>0.06</v>
      </c>
      <c r="H344" t="n">
        <v>0.93</v>
      </c>
      <c r="I344" t="n">
        <v>0.83</v>
      </c>
      <c r="J344" t="n">
        <v>0.07000000000000001</v>
      </c>
      <c r="K344" t="n">
        <v>0.67</v>
      </c>
      <c r="L344" t="n">
        <v>15.32</v>
      </c>
      <c r="M344" t="n">
        <v>4.67462</v>
      </c>
      <c r="N344" t="n">
        <v>0.00516</v>
      </c>
    </row>
    <row r="345">
      <c r="A345" s="1" t="n">
        <v>44755.55759972223</v>
      </c>
      <c r="B345" t="n">
        <v>232.22</v>
      </c>
      <c r="C345" t="n">
        <v>0.08</v>
      </c>
      <c r="D345" t="n">
        <v>-17.7</v>
      </c>
      <c r="E345" t="n">
        <v>1.18</v>
      </c>
      <c r="F345" t="n">
        <v>17.74</v>
      </c>
      <c r="G345" t="n">
        <v>0.13</v>
      </c>
      <c r="H345" t="n">
        <v>1</v>
      </c>
      <c r="I345" t="n">
        <v>0.84</v>
      </c>
      <c r="J345" t="n">
        <v>0.13</v>
      </c>
      <c r="K345" t="n">
        <v>0.65</v>
      </c>
      <c r="L345" t="n">
        <v>8.52</v>
      </c>
      <c r="M345" t="n">
        <v>4.6754</v>
      </c>
      <c r="N345" t="n">
        <v>0.00593</v>
      </c>
    </row>
    <row r="346">
      <c r="A346" s="1" t="n">
        <v>44755.55954774305</v>
      </c>
      <c r="B346" t="n">
        <v>232.81</v>
      </c>
      <c r="C346" t="n">
        <v>0.06</v>
      </c>
      <c r="D346" t="n">
        <v>-13.74</v>
      </c>
      <c r="E346" t="n">
        <v>-4.4</v>
      </c>
      <c r="F346" t="n">
        <v>14.43</v>
      </c>
      <c r="G346" t="n">
        <v>-0.09</v>
      </c>
      <c r="H346" t="n">
        <v>-0.95</v>
      </c>
      <c r="I346" t="n">
        <v>0.83</v>
      </c>
      <c r="J346" t="n">
        <v>0.1</v>
      </c>
      <c r="K346" t="n">
        <v>0.66</v>
      </c>
      <c r="L346" t="n">
        <v>11.03</v>
      </c>
      <c r="M346" t="n">
        <v>4.6761</v>
      </c>
      <c r="N346" t="n">
        <v>0.00664</v>
      </c>
    </row>
    <row r="347">
      <c r="A347" s="1" t="n">
        <v>44755.56130091435</v>
      </c>
      <c r="B347" t="n">
        <v>232.17</v>
      </c>
      <c r="C347" t="n">
        <v>0.05</v>
      </c>
      <c r="D347" t="n">
        <v>-11.53</v>
      </c>
      <c r="E347" t="n">
        <v>3.1</v>
      </c>
      <c r="F347" t="n">
        <v>11.94</v>
      </c>
      <c r="G347" t="n">
        <v>0.1</v>
      </c>
      <c r="H347" t="n">
        <v>0.97</v>
      </c>
      <c r="I347" t="n">
        <v>0.83</v>
      </c>
      <c r="J347" t="n">
        <v>0.1</v>
      </c>
      <c r="K347" t="n">
        <v>0.67</v>
      </c>
      <c r="L347" t="n">
        <v>10.7</v>
      </c>
      <c r="M347" t="n">
        <v>4.67663</v>
      </c>
      <c r="N347" t="n">
        <v>0.00716</v>
      </c>
    </row>
    <row r="348">
      <c r="A348" s="1" t="n">
        <v>44755.56305409722</v>
      </c>
      <c r="B348" t="n">
        <v>232.99</v>
      </c>
      <c r="C348" t="n">
        <v>0.05</v>
      </c>
      <c r="D348" t="n">
        <v>-12.07</v>
      </c>
      <c r="E348" t="n">
        <v>-1.29</v>
      </c>
      <c r="F348" t="n">
        <v>12.14</v>
      </c>
      <c r="G348" t="n">
        <v>0.14</v>
      </c>
      <c r="H348" t="n">
        <v>0.99</v>
      </c>
      <c r="I348" t="n">
        <v>0.84</v>
      </c>
      <c r="J348" t="n">
        <v>0.14</v>
      </c>
      <c r="K348" t="n">
        <v>0.65</v>
      </c>
      <c r="L348" t="n">
        <v>7.96</v>
      </c>
      <c r="M348" t="n">
        <v>4.67716</v>
      </c>
      <c r="N348" t="n">
        <v>0.0077</v>
      </c>
    </row>
    <row r="349">
      <c r="A349" s="1" t="n">
        <v>44755.56539175926</v>
      </c>
      <c r="B349" t="n">
        <v>231.62</v>
      </c>
      <c r="C349" t="n">
        <v>0.05</v>
      </c>
      <c r="D349" t="n">
        <v>-6.53</v>
      </c>
      <c r="E349" t="n">
        <v>10.79</v>
      </c>
      <c r="F349" t="n">
        <v>12.61</v>
      </c>
      <c r="G349" t="n">
        <v>0.03</v>
      </c>
      <c r="H349" t="n">
        <v>0.52</v>
      </c>
      <c r="I349" t="n">
        <v>0.8100000000000001</v>
      </c>
      <c r="J349" t="n">
        <v>0.06</v>
      </c>
      <c r="K349" t="n">
        <v>0.73</v>
      </c>
      <c r="L349" t="n">
        <v>18.23</v>
      </c>
      <c r="M349" t="n">
        <v>4.6779</v>
      </c>
      <c r="N349" t="n">
        <v>0.00843</v>
      </c>
    </row>
    <row r="350">
      <c r="A350" s="1" t="n">
        <v>44755.56714486111</v>
      </c>
      <c r="B350" t="n">
        <v>232.45</v>
      </c>
      <c r="C350" t="n">
        <v>0.08</v>
      </c>
      <c r="D350" t="n">
        <v>-16</v>
      </c>
      <c r="E350" t="n">
        <v>7.88</v>
      </c>
      <c r="F350" t="n">
        <v>17.83</v>
      </c>
      <c r="G350" t="n">
        <v>0.07000000000000001</v>
      </c>
      <c r="H350" t="n">
        <v>0.9</v>
      </c>
      <c r="I350" t="n">
        <v>0.84</v>
      </c>
      <c r="J350" t="n">
        <v>0.08</v>
      </c>
      <c r="K350" t="n">
        <v>0.66</v>
      </c>
      <c r="L350" t="n">
        <v>13</v>
      </c>
      <c r="M350" t="n">
        <v>4.67868</v>
      </c>
      <c r="N350" t="n">
        <v>0.009220000000000001</v>
      </c>
    </row>
    <row r="351">
      <c r="A351" s="1" t="n">
        <v>44755.56889810185</v>
      </c>
      <c r="B351" t="n">
        <v>231.94</v>
      </c>
      <c r="C351" t="n">
        <v>0.07000000000000001</v>
      </c>
      <c r="D351" t="n">
        <v>-7.9</v>
      </c>
      <c r="E351" t="n">
        <v>13.52</v>
      </c>
      <c r="F351" t="n">
        <v>15.66</v>
      </c>
      <c r="G351" t="n">
        <v>0.05</v>
      </c>
      <c r="H351" t="n">
        <v>0.5</v>
      </c>
      <c r="I351" t="n">
        <v>0.82</v>
      </c>
      <c r="J351" t="n">
        <v>0.11</v>
      </c>
      <c r="K351" t="n">
        <v>0.71</v>
      </c>
      <c r="L351" t="n">
        <v>10.17</v>
      </c>
      <c r="M351" t="n">
        <v>4.67937</v>
      </c>
      <c r="N351" t="n">
        <v>0.00991</v>
      </c>
    </row>
    <row r="352">
      <c r="A352" s="1" t="n">
        <v>44755.57065136574</v>
      </c>
      <c r="B352" t="n">
        <v>231.41</v>
      </c>
      <c r="C352" t="n">
        <v>0.07000000000000001</v>
      </c>
      <c r="D352" t="n">
        <v>-13.81</v>
      </c>
      <c r="E352" t="n">
        <v>6.53</v>
      </c>
      <c r="F352" t="n">
        <v>15.28</v>
      </c>
      <c r="G352" t="n">
        <v>0.13</v>
      </c>
      <c r="H352" t="n">
        <v>0.9</v>
      </c>
      <c r="I352" t="n">
        <v>0.83</v>
      </c>
      <c r="J352" t="n">
        <v>0.14</v>
      </c>
      <c r="K352" t="n">
        <v>0.67</v>
      </c>
      <c r="L352" t="n">
        <v>7.85</v>
      </c>
      <c r="M352" t="n">
        <v>4.68004</v>
      </c>
      <c r="N352" t="n">
        <v>0.01058</v>
      </c>
    </row>
    <row r="353">
      <c r="A353" s="1" t="n">
        <v>44755.57220980324</v>
      </c>
      <c r="B353" t="n">
        <v>231.44</v>
      </c>
      <c r="C353" t="n">
        <v>0.06</v>
      </c>
      <c r="D353" t="n">
        <v>-13.28</v>
      </c>
      <c r="E353" t="n">
        <v>2.56</v>
      </c>
      <c r="F353" t="n">
        <v>13.52</v>
      </c>
      <c r="G353" t="n">
        <v>0.11</v>
      </c>
      <c r="H353" t="n">
        <v>0.98</v>
      </c>
      <c r="I353" t="n">
        <v>0.86</v>
      </c>
      <c r="J353" t="n">
        <v>0.11</v>
      </c>
      <c r="K353" t="n">
        <v>0.59</v>
      </c>
      <c r="L353" t="n">
        <v>10.2</v>
      </c>
      <c r="M353" t="n">
        <v>4.68057</v>
      </c>
      <c r="N353" t="n">
        <v>0.01111</v>
      </c>
    </row>
    <row r="354">
      <c r="A354" s="1" t="n">
        <v>44755.57493699074</v>
      </c>
      <c r="B354" t="n">
        <v>232.59</v>
      </c>
      <c r="C354" t="n">
        <v>0.1</v>
      </c>
      <c r="D354" t="n">
        <v>-23.26</v>
      </c>
      <c r="E354" t="n">
        <v>-0.46</v>
      </c>
      <c r="F354" t="n">
        <v>23.26</v>
      </c>
      <c r="G354" t="n">
        <v>0.08</v>
      </c>
      <c r="H354" t="n">
        <v>1</v>
      </c>
      <c r="I354" t="n">
        <v>0.83</v>
      </c>
      <c r="J354" t="n">
        <v>0.08</v>
      </c>
      <c r="K354" t="n">
        <v>0.66</v>
      </c>
      <c r="L354" t="n">
        <v>13.25</v>
      </c>
      <c r="M354" t="n">
        <v>4.68216</v>
      </c>
      <c r="N354" t="n">
        <v>0.01269</v>
      </c>
    </row>
    <row r="355">
      <c r="A355" s="1" t="n">
        <v>44755.57649526621</v>
      </c>
      <c r="B355" t="n">
        <v>232.26</v>
      </c>
      <c r="C355" t="n">
        <v>0.07000000000000001</v>
      </c>
      <c r="D355" t="n">
        <v>-14.99</v>
      </c>
      <c r="E355" t="n">
        <v>4.52</v>
      </c>
      <c r="F355" t="n">
        <v>15.65</v>
      </c>
      <c r="G355" t="n">
        <v>0.08</v>
      </c>
      <c r="H355" t="n">
        <v>0.96</v>
      </c>
      <c r="I355" t="n">
        <v>0.83</v>
      </c>
      <c r="J355" t="n">
        <v>0.08</v>
      </c>
      <c r="K355" t="n">
        <v>0.68</v>
      </c>
      <c r="L355" t="n">
        <v>12.89</v>
      </c>
      <c r="M355" t="n">
        <v>4.68277</v>
      </c>
      <c r="N355" t="n">
        <v>0.01331</v>
      </c>
    </row>
    <row r="356">
      <c r="A356" s="1" t="n">
        <v>44755.57902759259</v>
      </c>
      <c r="B356" t="n">
        <v>232.66</v>
      </c>
      <c r="C356" t="n">
        <v>0.08</v>
      </c>
      <c r="D356" t="n">
        <v>-14.93</v>
      </c>
      <c r="E356" t="n">
        <v>-9.359999999999999</v>
      </c>
      <c r="F356" t="n">
        <v>17.62</v>
      </c>
      <c r="G356" t="n">
        <v>-0.08</v>
      </c>
      <c r="H356" t="n">
        <v>-0.85</v>
      </c>
      <c r="I356" t="n">
        <v>0.87</v>
      </c>
      <c r="J356" t="n">
        <v>0.1</v>
      </c>
      <c r="K356" t="n">
        <v>0.57</v>
      </c>
      <c r="L356" t="n">
        <v>11.12</v>
      </c>
      <c r="M356" t="n">
        <v>4.68389</v>
      </c>
      <c r="N356" t="n">
        <v>0.01442</v>
      </c>
    </row>
    <row r="357">
      <c r="A357" s="1" t="n">
        <v>44755.58117034722</v>
      </c>
      <c r="B357" t="n">
        <v>232.66</v>
      </c>
      <c r="C357" t="n">
        <v>0.09</v>
      </c>
      <c r="D357" t="n">
        <v>-19.34</v>
      </c>
      <c r="E357" t="n">
        <v>-7.94</v>
      </c>
      <c r="F357" t="n">
        <v>20.91</v>
      </c>
      <c r="G357" t="n">
        <v>-0.14</v>
      </c>
      <c r="H357" t="n">
        <v>-0.93</v>
      </c>
      <c r="I357" t="n">
        <v>0.86</v>
      </c>
      <c r="J357" t="n">
        <v>0.15</v>
      </c>
      <c r="K357" t="n">
        <v>0.6</v>
      </c>
      <c r="L357" t="n">
        <v>7.47</v>
      </c>
      <c r="M357" t="n">
        <v>4.68501</v>
      </c>
      <c r="N357" t="n">
        <v>0.01555</v>
      </c>
    </row>
    <row r="358">
      <c r="A358" s="1" t="n">
        <v>44755.58292361111</v>
      </c>
      <c r="B358" t="n">
        <v>231.79</v>
      </c>
      <c r="C358" t="n">
        <v>0.05</v>
      </c>
      <c r="D358" t="n">
        <v>-11.56</v>
      </c>
      <c r="E358" t="n">
        <v>1.47</v>
      </c>
      <c r="F358" t="n">
        <v>11.65</v>
      </c>
      <c r="G358" t="n">
        <v>0.09</v>
      </c>
      <c r="H358" t="n">
        <v>0.99</v>
      </c>
      <c r="I358" t="n">
        <v>0.83</v>
      </c>
      <c r="J358" t="n">
        <v>0.09</v>
      </c>
      <c r="K358" t="n">
        <v>0.67</v>
      </c>
      <c r="L358" t="n">
        <v>11.82</v>
      </c>
      <c r="M358" t="n">
        <v>4.68552</v>
      </c>
      <c r="N358" t="n">
        <v>0.01606</v>
      </c>
    </row>
    <row r="359">
      <c r="A359" s="1" t="n">
        <v>44755.58506660879</v>
      </c>
      <c r="B359" t="n">
        <v>231.09</v>
      </c>
      <c r="C359" t="n">
        <v>0.06</v>
      </c>
      <c r="D359" t="n">
        <v>-11.97</v>
      </c>
      <c r="E359" t="n">
        <v>8.44</v>
      </c>
      <c r="F359" t="n">
        <v>14.65</v>
      </c>
      <c r="G359" t="n">
        <v>0.1</v>
      </c>
      <c r="H359" t="n">
        <v>0.82</v>
      </c>
      <c r="I359" t="n">
        <v>0.84</v>
      </c>
      <c r="J359" t="n">
        <v>0.12</v>
      </c>
      <c r="K359" t="n">
        <v>0.65</v>
      </c>
      <c r="L359" t="n">
        <v>9.109999999999999</v>
      </c>
      <c r="M359" t="n">
        <v>4.68631</v>
      </c>
      <c r="N359" t="n">
        <v>0.01684</v>
      </c>
    </row>
    <row r="360">
      <c r="A360" s="1" t="n">
        <v>44755.58720947917</v>
      </c>
      <c r="B360" t="n">
        <v>231.3</v>
      </c>
      <c r="C360" t="n">
        <v>0.09</v>
      </c>
      <c r="D360" t="n">
        <v>-18.4</v>
      </c>
      <c r="E360" t="n">
        <v>7.23</v>
      </c>
      <c r="F360" t="n">
        <v>19.77</v>
      </c>
      <c r="G360" t="n">
        <v>0.11</v>
      </c>
      <c r="H360" t="n">
        <v>0.93</v>
      </c>
      <c r="I360" t="n">
        <v>0.86</v>
      </c>
      <c r="J360" t="n">
        <v>0.11</v>
      </c>
      <c r="K360" t="n">
        <v>0.6</v>
      </c>
      <c r="L360" t="n">
        <v>9.720000000000001</v>
      </c>
      <c r="M360" t="n">
        <v>4.68737</v>
      </c>
      <c r="N360" t="n">
        <v>0.00106</v>
      </c>
    </row>
    <row r="361">
      <c r="A361" s="1" t="n">
        <v>44755.58876803241</v>
      </c>
      <c r="B361" t="n">
        <v>231.6</v>
      </c>
      <c r="C361" t="n">
        <v>0.05</v>
      </c>
      <c r="D361" t="n">
        <v>-8.779999999999999</v>
      </c>
      <c r="E361" t="n">
        <v>7.5</v>
      </c>
      <c r="F361" t="n">
        <v>11.55</v>
      </c>
      <c r="G361" t="n">
        <v>0.09</v>
      </c>
      <c r="H361" t="n">
        <v>0.76</v>
      </c>
      <c r="I361" t="n">
        <v>0.83</v>
      </c>
      <c r="J361" t="n">
        <v>0.12</v>
      </c>
      <c r="K361" t="n">
        <v>0.67</v>
      </c>
      <c r="L361" t="n">
        <v>9.359999999999999</v>
      </c>
      <c r="M361" t="n">
        <v>4.68782</v>
      </c>
      <c r="N361" t="n">
        <v>0.00151</v>
      </c>
    </row>
    <row r="362">
      <c r="A362" s="1" t="n">
        <v>44755.5911055787</v>
      </c>
      <c r="B362" t="n">
        <v>231.69</v>
      </c>
      <c r="C362" t="n">
        <v>0.06</v>
      </c>
      <c r="D362" t="n">
        <v>-11.38</v>
      </c>
      <c r="E362" t="n">
        <v>9.81</v>
      </c>
      <c r="F362" t="n">
        <v>15.02</v>
      </c>
      <c r="G362" t="n">
        <v>0.07000000000000001</v>
      </c>
      <c r="H362" t="n">
        <v>0.76</v>
      </c>
      <c r="I362" t="n">
        <v>0.85</v>
      </c>
      <c r="J362" t="n">
        <v>0.09</v>
      </c>
      <c r="K362" t="n">
        <v>0.63</v>
      </c>
      <c r="L362" t="n">
        <v>12.49</v>
      </c>
      <c r="M362" t="n">
        <v>4.6887</v>
      </c>
      <c r="N362" t="n">
        <v>0.00239</v>
      </c>
    </row>
    <row r="363">
      <c r="A363" s="1" t="n">
        <v>44755.59305353009</v>
      </c>
      <c r="B363" t="n">
        <v>231.44</v>
      </c>
      <c r="C363" t="n">
        <v>0.08</v>
      </c>
      <c r="D363" t="n">
        <v>-17.14</v>
      </c>
      <c r="E363" t="n">
        <v>-5.82</v>
      </c>
      <c r="F363" t="n">
        <v>18.1</v>
      </c>
      <c r="G363" t="n">
        <v>-0.07000000000000001</v>
      </c>
      <c r="H363" t="n">
        <v>-0.95</v>
      </c>
      <c r="I363" t="n">
        <v>0.89</v>
      </c>
      <c r="J363" t="n">
        <v>0.07000000000000001</v>
      </c>
      <c r="K363" t="n">
        <v>0.52</v>
      </c>
      <c r="L363" t="n">
        <v>15.08</v>
      </c>
      <c r="M363" t="n">
        <v>4.68959</v>
      </c>
      <c r="N363" t="n">
        <v>0.00328</v>
      </c>
    </row>
    <row r="364">
      <c r="A364" s="1" t="n">
        <v>44755.59539128473</v>
      </c>
      <c r="B364" t="n">
        <v>231.22</v>
      </c>
      <c r="C364" t="n">
        <v>0.05</v>
      </c>
      <c r="D364" t="n">
        <v>-9.5</v>
      </c>
      <c r="E364" t="n">
        <v>8.289999999999999</v>
      </c>
      <c r="F364" t="n">
        <v>12.6</v>
      </c>
      <c r="G364" t="n">
        <v>0.07000000000000001</v>
      </c>
      <c r="H364" t="n">
        <v>0.75</v>
      </c>
      <c r="I364" t="n">
        <v>0.85</v>
      </c>
      <c r="J364" t="n">
        <v>0.1</v>
      </c>
      <c r="K364" t="n">
        <v>0.63</v>
      </c>
      <c r="L364" t="n">
        <v>11.03</v>
      </c>
      <c r="M364" t="n">
        <v>4.69032</v>
      </c>
      <c r="N364" t="n">
        <v>0.00401</v>
      </c>
    </row>
    <row r="365">
      <c r="A365" s="1" t="n">
        <v>44755.59733935185</v>
      </c>
      <c r="B365" t="n">
        <v>232.53</v>
      </c>
      <c r="C365" t="n">
        <v>0.05</v>
      </c>
      <c r="D365" t="n">
        <v>-7.08</v>
      </c>
      <c r="E365" t="n">
        <v>9.82</v>
      </c>
      <c r="F365" t="n">
        <v>12.11</v>
      </c>
      <c r="G365" t="n">
        <v>0.03</v>
      </c>
      <c r="H365" t="n">
        <v>0.58</v>
      </c>
      <c r="I365" t="n">
        <v>0.86</v>
      </c>
      <c r="J365" t="n">
        <v>0.05</v>
      </c>
      <c r="K365" t="n">
        <v>0.6</v>
      </c>
      <c r="L365" t="n">
        <v>21.58</v>
      </c>
      <c r="M365" t="n">
        <v>4.69092</v>
      </c>
      <c r="N365" t="n">
        <v>0.00461</v>
      </c>
    </row>
    <row r="366">
      <c r="A366" s="1" t="n">
        <v>44755.59928748843</v>
      </c>
      <c r="B366" t="n">
        <v>232.35</v>
      </c>
      <c r="C366" t="n">
        <v>0.05</v>
      </c>
      <c r="D366" t="n">
        <v>-12.34</v>
      </c>
      <c r="E366" t="n">
        <v>2.66</v>
      </c>
      <c r="F366" t="n">
        <v>12.62</v>
      </c>
      <c r="G366" t="n">
        <v>0.1</v>
      </c>
      <c r="H366" t="n">
        <v>0.98</v>
      </c>
      <c r="I366" t="n">
        <v>0.83</v>
      </c>
      <c r="J366" t="n">
        <v>0.1</v>
      </c>
      <c r="K366" t="n">
        <v>0.67</v>
      </c>
      <c r="L366" t="n">
        <v>10.57</v>
      </c>
      <c r="M366" t="n">
        <v>4.69153</v>
      </c>
      <c r="N366" t="n">
        <v>0.00522</v>
      </c>
    </row>
    <row r="367">
      <c r="A367" s="1" t="n">
        <v>44755.60123542824</v>
      </c>
      <c r="B367" t="n">
        <v>232.23</v>
      </c>
      <c r="C367" t="n">
        <v>0.1</v>
      </c>
      <c r="D367" t="n">
        <v>-21.38</v>
      </c>
      <c r="E367" t="n">
        <v>-7.59</v>
      </c>
      <c r="F367" t="n">
        <v>22.68</v>
      </c>
      <c r="G367" t="n">
        <v>-0.07000000000000001</v>
      </c>
      <c r="H367" t="n">
        <v>-0.9399999999999999</v>
      </c>
      <c r="I367" t="n">
        <v>0.86</v>
      </c>
      <c r="J367" t="n">
        <v>0.08</v>
      </c>
      <c r="K367" t="n">
        <v>0.6</v>
      </c>
      <c r="L367" t="n">
        <v>13.68</v>
      </c>
      <c r="M367" t="n">
        <v>4.69264</v>
      </c>
      <c r="N367" t="n">
        <v>0.00633</v>
      </c>
    </row>
    <row r="368">
      <c r="A368" s="1" t="n">
        <v>44755.6031836574</v>
      </c>
      <c r="B368" t="n">
        <v>231.52</v>
      </c>
      <c r="C368" t="n">
        <v>0.05</v>
      </c>
      <c r="D368" t="n">
        <v>-8.48</v>
      </c>
      <c r="E368" t="n">
        <v>-8.23</v>
      </c>
      <c r="F368" t="n">
        <v>11.82</v>
      </c>
      <c r="G368" t="n">
        <v>-0.08</v>
      </c>
      <c r="H368" t="n">
        <v>-0.72</v>
      </c>
      <c r="I368" t="n">
        <v>0.84</v>
      </c>
      <c r="J368" t="n">
        <v>0.11</v>
      </c>
      <c r="K368" t="n">
        <v>0.65</v>
      </c>
      <c r="L368" t="n">
        <v>10.08</v>
      </c>
      <c r="M368" t="n">
        <v>4.69322</v>
      </c>
      <c r="N368" t="n">
        <v>0.00691</v>
      </c>
    </row>
    <row r="369">
      <c r="A369" s="1" t="n">
        <v>44755.60552145833</v>
      </c>
      <c r="B369" t="n">
        <v>232.73</v>
      </c>
      <c r="C369" t="n">
        <v>0.06</v>
      </c>
      <c r="D369" t="n">
        <v>-6.9</v>
      </c>
      <c r="E369" t="n">
        <v>-11.77</v>
      </c>
      <c r="F369" t="n">
        <v>13.64</v>
      </c>
      <c r="G369" t="n">
        <v>-0.03</v>
      </c>
      <c r="H369" t="n">
        <v>-0.51</v>
      </c>
      <c r="I369" t="n">
        <v>0.84</v>
      </c>
      <c r="J369" t="n">
        <v>0.07000000000000001</v>
      </c>
      <c r="K369" t="n">
        <v>0.64</v>
      </c>
      <c r="L369" t="n">
        <v>16.12</v>
      </c>
      <c r="M369" t="n">
        <v>4.69401</v>
      </c>
      <c r="N369" t="n">
        <v>0.0077</v>
      </c>
    </row>
    <row r="370">
      <c r="A370" s="1" t="n">
        <v>44755.60766427084</v>
      </c>
      <c r="B370" t="n">
        <v>232.17</v>
      </c>
      <c r="C370" t="n">
        <v>0.06</v>
      </c>
      <c r="D370" t="n">
        <v>-11.95</v>
      </c>
      <c r="E370" t="n">
        <v>6.07</v>
      </c>
      <c r="F370" t="n">
        <v>13.41</v>
      </c>
      <c r="G370" t="n">
        <v>0.09</v>
      </c>
      <c r="H370" t="n">
        <v>0.89</v>
      </c>
      <c r="I370" t="n">
        <v>0.85</v>
      </c>
      <c r="J370" t="n">
        <v>0.1</v>
      </c>
      <c r="K370" t="n">
        <v>0.63</v>
      </c>
      <c r="L370" t="n">
        <v>10.89</v>
      </c>
      <c r="M370" t="n">
        <v>4.69473</v>
      </c>
      <c r="N370" t="n">
        <v>0.00842</v>
      </c>
    </row>
    <row r="371">
      <c r="A371" s="1" t="n">
        <v>44755.60941748843</v>
      </c>
      <c r="B371" t="n">
        <v>232.66</v>
      </c>
      <c r="C371" t="n">
        <v>0.06</v>
      </c>
      <c r="D371" t="n">
        <v>-13.14</v>
      </c>
      <c r="E371" t="n">
        <v>-6.39</v>
      </c>
      <c r="F371" t="n">
        <v>14.61</v>
      </c>
      <c r="G371" t="n">
        <v>-0.08</v>
      </c>
      <c r="H371" t="n">
        <v>-0.9</v>
      </c>
      <c r="I371" t="n">
        <v>0.85</v>
      </c>
      <c r="J371" t="n">
        <v>0.09</v>
      </c>
      <c r="K371" t="n">
        <v>0.61</v>
      </c>
      <c r="L371" t="n">
        <v>12.56</v>
      </c>
      <c r="M371" t="n">
        <v>4.69538</v>
      </c>
      <c r="N371" t="n">
        <v>0.00907</v>
      </c>
    </row>
    <row r="372">
      <c r="A372" s="1" t="n">
        <v>44755.61136548611</v>
      </c>
      <c r="B372" t="n">
        <v>233.48</v>
      </c>
      <c r="C372" t="n">
        <v>0.06</v>
      </c>
      <c r="D372" t="n">
        <v>-9.119999999999999</v>
      </c>
      <c r="E372" t="n">
        <v>11.62</v>
      </c>
      <c r="F372" t="n">
        <v>14.77</v>
      </c>
      <c r="G372" t="n">
        <v>0.05</v>
      </c>
      <c r="H372" t="n">
        <v>0.62</v>
      </c>
      <c r="I372" t="n">
        <v>0.85</v>
      </c>
      <c r="J372" t="n">
        <v>0.09</v>
      </c>
      <c r="K372" t="n">
        <v>0.61</v>
      </c>
      <c r="L372" t="n">
        <v>12.58</v>
      </c>
      <c r="M372" t="n">
        <v>4.6961</v>
      </c>
      <c r="N372" t="n">
        <v>0.00979</v>
      </c>
    </row>
    <row r="373">
      <c r="A373" s="1" t="n">
        <v>44755.61331359954</v>
      </c>
      <c r="B373" t="n">
        <v>232.49</v>
      </c>
      <c r="C373" t="n">
        <v>0.06</v>
      </c>
      <c r="D373" t="n">
        <v>-7.34</v>
      </c>
      <c r="E373" t="n">
        <v>-10.66</v>
      </c>
      <c r="F373" t="n">
        <v>12.95</v>
      </c>
      <c r="G373" t="n">
        <v>-0.06</v>
      </c>
      <c r="H373" t="n">
        <v>-0.57</v>
      </c>
      <c r="I373" t="n">
        <v>0.84</v>
      </c>
      <c r="J373" t="n">
        <v>0.11</v>
      </c>
      <c r="K373" t="n">
        <v>0.64</v>
      </c>
      <c r="L373" t="n">
        <v>10.39</v>
      </c>
      <c r="M373" t="n">
        <v>4.69673</v>
      </c>
      <c r="N373" t="n">
        <v>0.01042</v>
      </c>
    </row>
    <row r="374">
      <c r="A374" s="1" t="n">
        <v>44755.61526163195</v>
      </c>
      <c r="B374" t="n">
        <v>231.99</v>
      </c>
      <c r="C374" t="n">
        <v>0.07000000000000001</v>
      </c>
      <c r="D374" t="n">
        <v>-11.8</v>
      </c>
      <c r="E374" t="n">
        <v>10.09</v>
      </c>
      <c r="F374" t="n">
        <v>15.53</v>
      </c>
      <c r="G374" t="n">
        <v>0.06</v>
      </c>
      <c r="H374" t="n">
        <v>0.76</v>
      </c>
      <c r="I374" t="n">
        <v>0.87</v>
      </c>
      <c r="J374" t="n">
        <v>0.08</v>
      </c>
      <c r="K374" t="n">
        <v>0.57</v>
      </c>
      <c r="L374" t="n">
        <v>13.13</v>
      </c>
      <c r="M374" t="n">
        <v>4.69749</v>
      </c>
      <c r="N374" t="n">
        <v>0.01118</v>
      </c>
    </row>
    <row r="375">
      <c r="A375" s="1" t="n">
        <v>44755.61759928241</v>
      </c>
      <c r="B375" t="n">
        <v>232.62</v>
      </c>
      <c r="C375" t="n">
        <v>0.05</v>
      </c>
      <c r="D375" t="n">
        <v>-11.42</v>
      </c>
      <c r="E375" t="n">
        <v>4.95</v>
      </c>
      <c r="F375" t="n">
        <v>12.45</v>
      </c>
      <c r="G375" t="n">
        <v>0.08</v>
      </c>
      <c r="H375" t="n">
        <v>0.92</v>
      </c>
      <c r="I375" t="n">
        <v>0.85</v>
      </c>
      <c r="J375" t="n">
        <v>0.09</v>
      </c>
      <c r="K375" t="n">
        <v>0.62</v>
      </c>
      <c r="L375" t="n">
        <v>11.8</v>
      </c>
      <c r="M375" t="n">
        <v>4.69822</v>
      </c>
      <c r="N375" t="n">
        <v>0.01191</v>
      </c>
    </row>
    <row r="376">
      <c r="A376" s="1" t="n">
        <v>44755.61935246528</v>
      </c>
      <c r="B376" t="n">
        <v>233.51</v>
      </c>
      <c r="C376" t="n">
        <v>0.08</v>
      </c>
      <c r="D376" t="n">
        <v>-16.08</v>
      </c>
      <c r="E376" t="n">
        <v>8.94</v>
      </c>
      <c r="F376" t="n">
        <v>18.4</v>
      </c>
      <c r="G376" t="n">
        <v>0.08</v>
      </c>
      <c r="H376" t="n">
        <v>0.87</v>
      </c>
      <c r="I376" t="n">
        <v>0.86</v>
      </c>
      <c r="J376" t="n">
        <v>0.1</v>
      </c>
      <c r="K376" t="n">
        <v>0.6</v>
      </c>
      <c r="L376" t="n">
        <v>11.25</v>
      </c>
      <c r="M376" t="n">
        <v>4.69902</v>
      </c>
      <c r="N376" t="n">
        <v>0.01271</v>
      </c>
    </row>
    <row r="377">
      <c r="A377" s="1" t="n">
        <v>44755.62130042824</v>
      </c>
      <c r="B377" t="n">
        <v>232.56</v>
      </c>
      <c r="C377" t="n">
        <v>0.05</v>
      </c>
      <c r="D377" t="n">
        <v>-11.74</v>
      </c>
      <c r="E377" t="n">
        <v>3.55</v>
      </c>
      <c r="F377" t="n">
        <v>12.27</v>
      </c>
      <c r="G377" t="n">
        <v>0.11</v>
      </c>
      <c r="H377" t="n">
        <v>0.96</v>
      </c>
      <c r="I377" t="n">
        <v>0.83</v>
      </c>
      <c r="J377" t="n">
        <v>0.11</v>
      </c>
      <c r="K377" t="n">
        <v>0.68</v>
      </c>
      <c r="L377" t="n">
        <v>9.609999999999999</v>
      </c>
      <c r="M377" t="n">
        <v>4.69962</v>
      </c>
      <c r="N377" t="n">
        <v>0.01331</v>
      </c>
    </row>
    <row r="378">
      <c r="A378" s="1" t="n">
        <v>44755.62363791667</v>
      </c>
      <c r="B378" t="n">
        <v>231.65</v>
      </c>
      <c r="C378" t="n">
        <v>0.06</v>
      </c>
      <c r="D378" t="n">
        <v>-13.94</v>
      </c>
      <c r="E378" t="n">
        <v>1.25</v>
      </c>
      <c r="F378" t="n">
        <v>14</v>
      </c>
      <c r="G378" t="n">
        <v>0.08</v>
      </c>
      <c r="H378" t="n">
        <v>1</v>
      </c>
      <c r="I378" t="n">
        <v>0.83</v>
      </c>
      <c r="J378" t="n">
        <v>0.08</v>
      </c>
      <c r="K378" t="n">
        <v>0.67</v>
      </c>
      <c r="L378" t="n">
        <v>14.17</v>
      </c>
      <c r="M378" t="n">
        <v>4.70044</v>
      </c>
      <c r="N378" t="n">
        <v>0.01413</v>
      </c>
    </row>
    <row r="379">
      <c r="A379" s="1" t="n">
        <v>44755.62539112269</v>
      </c>
      <c r="B379" t="n">
        <v>232.77</v>
      </c>
      <c r="C379" t="n">
        <v>0.08</v>
      </c>
      <c r="D379" t="n">
        <v>-13.84</v>
      </c>
      <c r="E379" t="n">
        <v>12.45</v>
      </c>
      <c r="F379" t="n">
        <v>18.62</v>
      </c>
      <c r="G379" t="n">
        <v>0.06</v>
      </c>
      <c r="H379" t="n">
        <v>0.74</v>
      </c>
      <c r="I379" t="n">
        <v>0.83</v>
      </c>
      <c r="J379" t="n">
        <v>0.08</v>
      </c>
      <c r="K379" t="n">
        <v>0.67</v>
      </c>
      <c r="L379" t="n">
        <v>13.15</v>
      </c>
      <c r="M379" t="n">
        <v>4.70126</v>
      </c>
      <c r="N379" t="n">
        <v>0.01495</v>
      </c>
    </row>
    <row r="380">
      <c r="A380" s="1" t="n">
        <v>44755.62753391204</v>
      </c>
      <c r="B380" t="n">
        <v>232.09</v>
      </c>
      <c r="C380" t="n">
        <v>0.07000000000000001</v>
      </c>
      <c r="D380" t="n">
        <v>-12.02</v>
      </c>
      <c r="E380" t="n">
        <v>12.42</v>
      </c>
      <c r="F380" t="n">
        <v>17.29</v>
      </c>
      <c r="G380" t="n">
        <v>0.06</v>
      </c>
      <c r="H380" t="n">
        <v>0.7</v>
      </c>
      <c r="I380" t="n">
        <v>0.83</v>
      </c>
      <c r="J380" t="n">
        <v>0.08</v>
      </c>
      <c r="K380" t="n">
        <v>0.68</v>
      </c>
      <c r="L380" t="n">
        <v>13.57</v>
      </c>
      <c r="M380" t="n">
        <v>4.70219</v>
      </c>
      <c r="N380" t="n">
        <v>0.0009300000000000001</v>
      </c>
    </row>
    <row r="381">
      <c r="A381" s="1" t="n">
        <v>44755.62967679398</v>
      </c>
      <c r="B381" t="n">
        <v>231.95</v>
      </c>
      <c r="C381" t="n">
        <v>0.07000000000000001</v>
      </c>
      <c r="D381" t="n">
        <v>-16.04</v>
      </c>
      <c r="E381" t="n">
        <v>5.35</v>
      </c>
      <c r="F381" t="n">
        <v>16.91</v>
      </c>
      <c r="G381" t="n">
        <v>0.08</v>
      </c>
      <c r="H381" t="n">
        <v>0.95</v>
      </c>
      <c r="I381" t="n">
        <v>0.85</v>
      </c>
      <c r="J381" t="n">
        <v>0.08</v>
      </c>
      <c r="K381" t="n">
        <v>0.62</v>
      </c>
      <c r="L381" t="n">
        <v>13.47</v>
      </c>
      <c r="M381" t="n">
        <v>4.7031</v>
      </c>
      <c r="N381" t="n">
        <v>0.00184</v>
      </c>
    </row>
    <row r="382">
      <c r="A382" s="1" t="n">
        <v>44755.63162475694</v>
      </c>
      <c r="B382" t="n">
        <v>231.32</v>
      </c>
      <c r="C382" t="n">
        <v>0.05</v>
      </c>
      <c r="D382" t="n">
        <v>-10.15</v>
      </c>
      <c r="E382" t="n">
        <v>4.23</v>
      </c>
      <c r="F382" t="n">
        <v>10.99</v>
      </c>
      <c r="G382" t="n">
        <v>0.09</v>
      </c>
      <c r="H382" t="n">
        <v>0.92</v>
      </c>
      <c r="I382" t="n">
        <v>0.82</v>
      </c>
      <c r="J382" t="n">
        <v>0.1</v>
      </c>
      <c r="K382" t="n">
        <v>0.7</v>
      </c>
      <c r="L382" t="n">
        <v>11.09</v>
      </c>
      <c r="M382" t="n">
        <v>4.70363</v>
      </c>
      <c r="N382" t="n">
        <v>0.00237</v>
      </c>
    </row>
    <row r="383">
      <c r="A383" s="1" t="n">
        <v>44755.63357282407</v>
      </c>
      <c r="B383" t="n">
        <v>232.81</v>
      </c>
      <c r="C383" t="n">
        <v>0.07000000000000001</v>
      </c>
      <c r="D383" t="n">
        <v>-11.43</v>
      </c>
      <c r="E383" t="n">
        <v>-11.24</v>
      </c>
      <c r="F383" t="n">
        <v>16.03</v>
      </c>
      <c r="G383" t="n">
        <v>-0.05</v>
      </c>
      <c r="H383" t="n">
        <v>-0.71</v>
      </c>
      <c r="I383" t="n">
        <v>0.82</v>
      </c>
      <c r="J383" t="n">
        <v>0.07000000000000001</v>
      </c>
      <c r="K383" t="n">
        <v>0.6899999999999999</v>
      </c>
      <c r="L383" t="n">
        <v>14.65</v>
      </c>
      <c r="M383" t="n">
        <v>4.70442</v>
      </c>
      <c r="N383" t="n">
        <v>0.00316</v>
      </c>
    </row>
    <row r="384">
      <c r="A384" s="1" t="n">
        <v>44755.63532599537</v>
      </c>
      <c r="B384" t="n">
        <v>231.82</v>
      </c>
      <c r="C384" t="n">
        <v>0.07000000000000001</v>
      </c>
      <c r="D384" t="n">
        <v>-15.72</v>
      </c>
      <c r="E384" t="n">
        <v>-0.12</v>
      </c>
      <c r="F384" t="n">
        <v>15.72</v>
      </c>
      <c r="G384" t="n">
        <v>0.08</v>
      </c>
      <c r="H384" t="n">
        <v>1</v>
      </c>
      <c r="I384" t="n">
        <v>0.87</v>
      </c>
      <c r="J384" t="n">
        <v>0.08</v>
      </c>
      <c r="K384" t="n">
        <v>0.58</v>
      </c>
      <c r="L384" t="n">
        <v>13.42</v>
      </c>
      <c r="M384" t="n">
        <v>4.70511</v>
      </c>
      <c r="N384" t="n">
        <v>0.00385</v>
      </c>
    </row>
    <row r="385">
      <c r="A385" s="1" t="n">
        <v>44755.63766349537</v>
      </c>
      <c r="B385" t="n">
        <v>230.58</v>
      </c>
      <c r="C385" t="n">
        <v>0.07000000000000001</v>
      </c>
      <c r="D385" t="n">
        <v>-15.5</v>
      </c>
      <c r="E385" t="n">
        <v>5.9</v>
      </c>
      <c r="F385" t="n">
        <v>16.58</v>
      </c>
      <c r="G385" t="n">
        <v>0.11</v>
      </c>
      <c r="H385" t="n">
        <v>0.93</v>
      </c>
      <c r="I385" t="n">
        <v>0.85</v>
      </c>
      <c r="J385" t="n">
        <v>0.11</v>
      </c>
      <c r="K385" t="n">
        <v>0.62</v>
      </c>
      <c r="L385" t="n">
        <v>9.69</v>
      </c>
      <c r="M385" t="n">
        <v>4.70608</v>
      </c>
      <c r="N385" t="n">
        <v>0.00482</v>
      </c>
    </row>
    <row r="386">
      <c r="A386" s="1" t="n">
        <v>44755.6396115625</v>
      </c>
      <c r="B386" t="n">
        <v>229.6</v>
      </c>
      <c r="C386" t="n">
        <v>0.06</v>
      </c>
      <c r="D386" t="n">
        <v>-9.619999999999999</v>
      </c>
      <c r="E386" t="n">
        <v>8.529999999999999</v>
      </c>
      <c r="F386" t="n">
        <v>12.85</v>
      </c>
      <c r="G386" t="n">
        <v>0.08</v>
      </c>
      <c r="H386" t="n">
        <v>0.75</v>
      </c>
      <c r="I386" t="n">
        <v>0.84</v>
      </c>
      <c r="J386" t="n">
        <v>0.11</v>
      </c>
      <c r="K386" t="n">
        <v>0.64</v>
      </c>
      <c r="L386" t="n">
        <v>9.869999999999999</v>
      </c>
      <c r="M386" t="n">
        <v>4.7067</v>
      </c>
      <c r="N386" t="n">
        <v>0.00544</v>
      </c>
    </row>
    <row r="387">
      <c r="A387" s="1" t="n">
        <v>44755.64155966435</v>
      </c>
      <c r="B387" t="n">
        <v>231.35</v>
      </c>
      <c r="C387" t="n">
        <v>0.05</v>
      </c>
      <c r="D387" t="n">
        <v>-10.71</v>
      </c>
      <c r="E387" t="n">
        <v>-3.75</v>
      </c>
      <c r="F387" t="n">
        <v>11.34</v>
      </c>
      <c r="G387" t="n">
        <v>-0.07000000000000001</v>
      </c>
      <c r="H387" t="n">
        <v>-0.9399999999999999</v>
      </c>
      <c r="I387" t="n">
        <v>0.85</v>
      </c>
      <c r="J387" t="n">
        <v>0.08</v>
      </c>
      <c r="K387" t="n">
        <v>0.62</v>
      </c>
      <c r="L387" t="n">
        <v>14.25</v>
      </c>
      <c r="M387" t="n">
        <v>4.70726</v>
      </c>
      <c r="N387" t="n">
        <v>0.006</v>
      </c>
    </row>
    <row r="388">
      <c r="A388" s="1" t="n">
        <v>44755.6435078125</v>
      </c>
      <c r="B388" t="n">
        <v>230.92</v>
      </c>
      <c r="C388" t="n">
        <v>0.05</v>
      </c>
      <c r="D388" t="n">
        <v>-10.87</v>
      </c>
      <c r="E388" t="n">
        <v>3.24</v>
      </c>
      <c r="F388" t="n">
        <v>11.34</v>
      </c>
      <c r="G388" t="n">
        <v>0.06</v>
      </c>
      <c r="H388" t="n">
        <v>0.96</v>
      </c>
      <c r="I388" t="n">
        <v>0.85</v>
      </c>
      <c r="J388" t="n">
        <v>0.06</v>
      </c>
      <c r="K388" t="n">
        <v>0.62</v>
      </c>
      <c r="L388" t="n">
        <v>16.77</v>
      </c>
      <c r="M388" t="n">
        <v>4.70781</v>
      </c>
      <c r="N388" t="n">
        <v>0.00655</v>
      </c>
    </row>
    <row r="389">
      <c r="A389" s="1" t="n">
        <v>44755.6454558912</v>
      </c>
      <c r="B389" t="n">
        <v>230.93</v>
      </c>
      <c r="C389" t="n">
        <v>0.05</v>
      </c>
      <c r="D389" t="n">
        <v>-10.03</v>
      </c>
      <c r="E389" t="n">
        <v>4.82</v>
      </c>
      <c r="F389" t="n">
        <v>11.13</v>
      </c>
      <c r="G389" t="n">
        <v>0.07000000000000001</v>
      </c>
      <c r="H389" t="n">
        <v>0.9</v>
      </c>
      <c r="I389" t="n">
        <v>0.83</v>
      </c>
      <c r="J389" t="n">
        <v>0.08</v>
      </c>
      <c r="K389" t="n">
        <v>0.68</v>
      </c>
      <c r="L389" t="n">
        <v>12.99</v>
      </c>
      <c r="M389" t="n">
        <v>4.70835</v>
      </c>
      <c r="N389" t="n">
        <v>0.00709</v>
      </c>
    </row>
    <row r="390">
      <c r="A390" s="1" t="n">
        <v>44755.64779346064</v>
      </c>
      <c r="B390" t="n">
        <v>230.66</v>
      </c>
      <c r="C390" t="n">
        <v>0.08</v>
      </c>
      <c r="D390" t="n">
        <v>-16.71</v>
      </c>
      <c r="E390" t="n">
        <v>-6.67</v>
      </c>
      <c r="F390" t="n">
        <v>17.99</v>
      </c>
      <c r="G390" t="n">
        <v>-0.07000000000000001</v>
      </c>
      <c r="H390" t="n">
        <v>-0.93</v>
      </c>
      <c r="I390" t="n">
        <v>0.85</v>
      </c>
      <c r="J390" t="n">
        <v>0.08</v>
      </c>
      <c r="K390" t="n">
        <v>0.61</v>
      </c>
      <c r="L390" t="n">
        <v>13.43</v>
      </c>
      <c r="M390" t="n">
        <v>4.70941</v>
      </c>
      <c r="N390" t="n">
        <v>0.008149999999999999</v>
      </c>
    </row>
    <row r="391">
      <c r="A391" s="1" t="n">
        <v>44755.64954660879</v>
      </c>
      <c r="B391" t="n">
        <v>232.06</v>
      </c>
      <c r="C391" t="n">
        <v>0.06</v>
      </c>
      <c r="D391" t="n">
        <v>-3.09</v>
      </c>
      <c r="E391" t="n">
        <v>14.3</v>
      </c>
      <c r="F391" t="n">
        <v>14.63</v>
      </c>
      <c r="G391" t="n">
        <v>0.02</v>
      </c>
      <c r="H391" t="n">
        <v>0.21</v>
      </c>
      <c r="I391" t="n">
        <v>0.85</v>
      </c>
      <c r="J391" t="n">
        <v>0.07000000000000001</v>
      </c>
      <c r="K391" t="n">
        <v>0.62</v>
      </c>
      <c r="L391" t="n">
        <v>14.39</v>
      </c>
      <c r="M391" t="n">
        <v>4.71005</v>
      </c>
      <c r="N391" t="n">
        <v>0.008789999999999999</v>
      </c>
    </row>
    <row r="392">
      <c r="A392" s="1" t="n">
        <v>44755.65149450232</v>
      </c>
      <c r="B392" t="n">
        <v>232.32</v>
      </c>
      <c r="C392" t="n">
        <v>0.06</v>
      </c>
      <c r="D392" t="n">
        <v>-14.06</v>
      </c>
      <c r="E392" t="n">
        <v>0.91</v>
      </c>
      <c r="F392" t="n">
        <v>14.09</v>
      </c>
      <c r="G392" t="n">
        <v>0.05</v>
      </c>
      <c r="H392" t="n">
        <v>1</v>
      </c>
      <c r="I392" t="n">
        <v>0.86</v>
      </c>
      <c r="J392" t="n">
        <v>0.05</v>
      </c>
      <c r="K392" t="n">
        <v>0.59</v>
      </c>
      <c r="L392" t="n">
        <v>19.68</v>
      </c>
      <c r="M392" t="n">
        <v>4.71074</v>
      </c>
      <c r="N392" t="n">
        <v>0.009480000000000001</v>
      </c>
    </row>
    <row r="393">
      <c r="A393" s="1" t="n">
        <v>44755.65324761574</v>
      </c>
      <c r="B393" t="n">
        <v>230.58</v>
      </c>
      <c r="C393" t="n">
        <v>0.05</v>
      </c>
      <c r="D393" t="n">
        <v>-1.67</v>
      </c>
      <c r="E393" t="n">
        <v>-11.79</v>
      </c>
      <c r="F393" t="n">
        <v>11.91</v>
      </c>
      <c r="G393" t="n">
        <v>-0.02</v>
      </c>
      <c r="H393" t="n">
        <v>-0.14</v>
      </c>
      <c r="I393" t="n">
        <v>0.84</v>
      </c>
      <c r="J393" t="n">
        <v>0.12</v>
      </c>
      <c r="K393" t="n">
        <v>0.64</v>
      </c>
      <c r="L393" t="n">
        <v>9.27</v>
      </c>
      <c r="M393" t="n">
        <v>4.71126</v>
      </c>
      <c r="N393" t="n">
        <v>0.01</v>
      </c>
    </row>
    <row r="394">
      <c r="A394" s="1" t="n">
        <v>44755.65519554398</v>
      </c>
      <c r="B394" t="n">
        <v>232.36</v>
      </c>
      <c r="C394" t="n">
        <v>0.07000000000000001</v>
      </c>
      <c r="D394" t="n">
        <v>-13.28</v>
      </c>
      <c r="E394" t="n">
        <v>7.91</v>
      </c>
      <c r="F394" t="n">
        <v>15.46</v>
      </c>
      <c r="G394" t="n">
        <v>0.07000000000000001</v>
      </c>
      <c r="H394" t="n">
        <v>0.86</v>
      </c>
      <c r="I394" t="n">
        <v>0.83</v>
      </c>
      <c r="J394" t="n">
        <v>0.09</v>
      </c>
      <c r="K394" t="n">
        <v>0.66</v>
      </c>
      <c r="L394" t="n">
        <v>12.5</v>
      </c>
      <c r="M394" t="n">
        <v>4.71202</v>
      </c>
      <c r="N394" t="n">
        <v>0.01076</v>
      </c>
    </row>
    <row r="395">
      <c r="A395" s="1" t="n">
        <v>44755.65792269676</v>
      </c>
      <c r="B395" t="n">
        <v>231.03</v>
      </c>
      <c r="C395" t="n">
        <v>0.05</v>
      </c>
      <c r="D395" t="n">
        <v>-12.09</v>
      </c>
      <c r="E395" t="n">
        <v>2.16</v>
      </c>
      <c r="F395" t="n">
        <v>12.28</v>
      </c>
      <c r="G395" t="n">
        <v>0.08</v>
      </c>
      <c r="H395" t="n">
        <v>0.98</v>
      </c>
      <c r="I395" t="n">
        <v>0.86</v>
      </c>
      <c r="J395" t="n">
        <v>0.08</v>
      </c>
      <c r="K395" t="n">
        <v>0.59</v>
      </c>
      <c r="L395" t="n">
        <v>13.21</v>
      </c>
      <c r="M395" t="n">
        <v>4.71286</v>
      </c>
      <c r="N395" t="n">
        <v>0.0116</v>
      </c>
    </row>
    <row r="396">
      <c r="A396" s="1" t="n">
        <v>44755.65987074074</v>
      </c>
      <c r="B396" t="n">
        <v>231.49</v>
      </c>
      <c r="C396" t="n">
        <v>0.06</v>
      </c>
      <c r="D396" t="n">
        <v>-13.79</v>
      </c>
      <c r="E396" t="n">
        <v>3.01</v>
      </c>
      <c r="F396" t="n">
        <v>14.11</v>
      </c>
      <c r="G396" t="n">
        <v>0.08</v>
      </c>
      <c r="H396" t="n">
        <v>0.98</v>
      </c>
      <c r="I396" t="n">
        <v>0.85</v>
      </c>
      <c r="J396" t="n">
        <v>0.08</v>
      </c>
      <c r="K396" t="n">
        <v>0.63</v>
      </c>
      <c r="L396" t="n">
        <v>13.58</v>
      </c>
      <c r="M396" t="n">
        <v>4.71354</v>
      </c>
      <c r="N396" t="n">
        <v>0.01228</v>
      </c>
    </row>
    <row r="397">
      <c r="A397" s="1" t="n">
        <v>44755.66181899305</v>
      </c>
      <c r="B397" t="n">
        <v>230.57</v>
      </c>
      <c r="C397" t="n">
        <v>0.07000000000000001</v>
      </c>
      <c r="D397" t="n">
        <v>-16.43</v>
      </c>
      <c r="E397" t="n">
        <v>-3.81</v>
      </c>
      <c r="F397" t="n">
        <v>16.86</v>
      </c>
      <c r="G397" t="n">
        <v>0.06</v>
      </c>
      <c r="H397" t="n">
        <v>0.97</v>
      </c>
      <c r="I397" t="n">
        <v>0.85</v>
      </c>
      <c r="J397" t="n">
        <v>0.06</v>
      </c>
      <c r="K397" t="n">
        <v>0.62</v>
      </c>
      <c r="L397" t="n">
        <v>18.58</v>
      </c>
      <c r="M397" t="n">
        <v>4.71437</v>
      </c>
      <c r="N397" t="n">
        <v>0.01311</v>
      </c>
    </row>
    <row r="398">
      <c r="A398" s="1" t="n">
        <v>44755.66396195602</v>
      </c>
      <c r="B398" t="n">
        <v>230.38</v>
      </c>
      <c r="C398" t="n">
        <v>0.07000000000000001</v>
      </c>
      <c r="D398" t="n">
        <v>-15.78</v>
      </c>
      <c r="E398" t="n">
        <v>-5.33</v>
      </c>
      <c r="F398" t="n">
        <v>16.66</v>
      </c>
      <c r="G398" t="n">
        <v>-0.12</v>
      </c>
      <c r="H398" t="n">
        <v>-0.95</v>
      </c>
      <c r="I398" t="n">
        <v>0.85</v>
      </c>
      <c r="J398" t="n">
        <v>0.13</v>
      </c>
      <c r="K398" t="n">
        <v>0.61</v>
      </c>
      <c r="L398" t="n">
        <v>8.74</v>
      </c>
      <c r="M398" t="n">
        <v>4.71526</v>
      </c>
      <c r="N398" t="n">
        <v>0.014</v>
      </c>
    </row>
    <row r="399">
      <c r="A399" s="1" t="n">
        <v>44755.66591008102</v>
      </c>
      <c r="B399" t="n">
        <v>230.45</v>
      </c>
      <c r="C399" t="n">
        <v>0.05</v>
      </c>
      <c r="D399" t="n">
        <v>-11.16</v>
      </c>
      <c r="E399" t="n">
        <v>2.27</v>
      </c>
      <c r="F399" t="n">
        <v>11.38</v>
      </c>
      <c r="G399" t="n">
        <v>0.09</v>
      </c>
      <c r="H399" t="n">
        <v>0.98</v>
      </c>
      <c r="I399" t="n">
        <v>0.84</v>
      </c>
      <c r="J399" t="n">
        <v>0.09</v>
      </c>
      <c r="K399" t="n">
        <v>0.63</v>
      </c>
      <c r="L399" t="n">
        <v>12.07</v>
      </c>
      <c r="M399" t="n">
        <v>4.71582</v>
      </c>
      <c r="N399" t="n">
        <v>0.01456</v>
      </c>
    </row>
    <row r="400">
      <c r="A400" s="1" t="n">
        <v>44755.66824795139</v>
      </c>
      <c r="B400" t="n">
        <v>231.47</v>
      </c>
      <c r="C400" t="n">
        <v>0.07000000000000001</v>
      </c>
      <c r="D400" t="n">
        <v>-10.82</v>
      </c>
      <c r="E400" t="n">
        <v>-10.88</v>
      </c>
      <c r="F400" t="n">
        <v>15.35</v>
      </c>
      <c r="G400" t="n">
        <v>-0.07000000000000001</v>
      </c>
      <c r="H400" t="n">
        <v>-0.71</v>
      </c>
      <c r="I400" t="n">
        <v>0.84</v>
      </c>
      <c r="J400" t="n">
        <v>0.11</v>
      </c>
      <c r="K400" t="n">
        <v>0.64</v>
      </c>
      <c r="L400" t="n">
        <v>10.34</v>
      </c>
      <c r="M400" t="n">
        <v>4.71672</v>
      </c>
      <c r="N400" t="n">
        <v>0.01546</v>
      </c>
    </row>
    <row r="401">
      <c r="A401" s="1" t="n">
        <v>44755.67039086806</v>
      </c>
      <c r="B401" t="n">
        <v>232.17</v>
      </c>
      <c r="C401" t="n">
        <v>0.08</v>
      </c>
      <c r="D401" t="n">
        <v>-16.53</v>
      </c>
      <c r="E401" t="n">
        <v>10.06</v>
      </c>
      <c r="F401" t="n">
        <v>19.35</v>
      </c>
      <c r="G401" t="n">
        <v>0.06</v>
      </c>
      <c r="H401" t="n">
        <v>0.85</v>
      </c>
      <c r="I401" t="n">
        <v>0.84</v>
      </c>
      <c r="J401" t="n">
        <v>0.07000000000000001</v>
      </c>
      <c r="K401" t="n">
        <v>0.63</v>
      </c>
      <c r="L401" t="n">
        <v>14.65</v>
      </c>
      <c r="M401" t="n">
        <v>4.71776</v>
      </c>
      <c r="N401" t="n">
        <v>0.00104</v>
      </c>
    </row>
    <row r="402">
      <c r="A402" s="1" t="n">
        <v>44755.67233885416</v>
      </c>
      <c r="B402" t="n">
        <v>232.08</v>
      </c>
      <c r="C402" t="n">
        <v>0.07000000000000001</v>
      </c>
      <c r="D402" t="n">
        <v>-14.04</v>
      </c>
      <c r="E402" t="n">
        <v>-5.57</v>
      </c>
      <c r="F402" t="n">
        <v>15.11</v>
      </c>
      <c r="G402" t="n">
        <v>-0.09</v>
      </c>
      <c r="H402" t="n">
        <v>-0.93</v>
      </c>
      <c r="I402" t="n">
        <v>0.86</v>
      </c>
      <c r="J402" t="n">
        <v>0.09</v>
      </c>
      <c r="K402" t="n">
        <v>0.61</v>
      </c>
      <c r="L402" t="n">
        <v>11.59</v>
      </c>
      <c r="M402" t="n">
        <v>4.71849</v>
      </c>
      <c r="N402" t="n">
        <v>0.00178</v>
      </c>
    </row>
    <row r="403">
      <c r="A403" s="1" t="n">
        <v>44755.67428695602</v>
      </c>
      <c r="B403" t="n">
        <v>232.14</v>
      </c>
      <c r="C403" t="n">
        <v>0.05</v>
      </c>
      <c r="D403" t="n">
        <v>-10.78</v>
      </c>
      <c r="E403" t="n">
        <v>-5.61</v>
      </c>
      <c r="F403" t="n">
        <v>12.15</v>
      </c>
      <c r="G403" t="n">
        <v>-0.09</v>
      </c>
      <c r="H403" t="n">
        <v>-0.89</v>
      </c>
      <c r="I403" t="n">
        <v>0.83</v>
      </c>
      <c r="J403" t="n">
        <v>0.1</v>
      </c>
      <c r="K403" t="n">
        <v>0.67</v>
      </c>
      <c r="L403" t="n">
        <v>10.91</v>
      </c>
      <c r="M403" t="n">
        <v>4.71909</v>
      </c>
      <c r="N403" t="n">
        <v>0.00237</v>
      </c>
    </row>
    <row r="404">
      <c r="A404" s="1" t="n">
        <v>44755.67623506945</v>
      </c>
      <c r="B404" t="n">
        <v>231.76</v>
      </c>
      <c r="C404" t="n">
        <v>0.05</v>
      </c>
      <c r="D404" t="n">
        <v>-12.36</v>
      </c>
      <c r="E404" t="n">
        <v>2.48</v>
      </c>
      <c r="F404" t="n">
        <v>12.6</v>
      </c>
      <c r="G404" t="n">
        <v>0.07000000000000001</v>
      </c>
      <c r="H404" t="n">
        <v>0.98</v>
      </c>
      <c r="I404" t="n">
        <v>0.85</v>
      </c>
      <c r="J404" t="n">
        <v>0.07000000000000001</v>
      </c>
      <c r="K404" t="n">
        <v>0.63</v>
      </c>
      <c r="L404" t="n">
        <v>15.74</v>
      </c>
      <c r="M404" t="n">
        <v>4.7197</v>
      </c>
      <c r="N404" t="n">
        <v>0.00298</v>
      </c>
    </row>
    <row r="405">
      <c r="A405" s="1" t="n">
        <v>44755.67857265046</v>
      </c>
      <c r="B405" t="n">
        <v>232.07</v>
      </c>
      <c r="C405" t="n">
        <v>0.1</v>
      </c>
      <c r="D405" t="n">
        <v>-20.93</v>
      </c>
      <c r="E405" t="n">
        <v>10.64</v>
      </c>
      <c r="F405" t="n">
        <v>23.48</v>
      </c>
      <c r="G405" t="n">
        <v>0.1</v>
      </c>
      <c r="H405" t="n">
        <v>0.89</v>
      </c>
      <c r="I405" t="n">
        <v>0.83</v>
      </c>
      <c r="J405" t="n">
        <v>0.11</v>
      </c>
      <c r="K405" t="n">
        <v>0.67</v>
      </c>
      <c r="L405" t="n">
        <v>9.800000000000001</v>
      </c>
      <c r="M405" t="n">
        <v>4.72108</v>
      </c>
      <c r="N405" t="n">
        <v>0.00436</v>
      </c>
    </row>
    <row r="406">
      <c r="A406" s="1" t="n">
        <v>44755.68071547454</v>
      </c>
      <c r="B406" t="n">
        <v>232.07</v>
      </c>
      <c r="C406" t="n">
        <v>0.12</v>
      </c>
      <c r="D406" t="n">
        <v>-25.13</v>
      </c>
      <c r="E406" t="n">
        <v>10.09</v>
      </c>
      <c r="F406" t="n">
        <v>27.08</v>
      </c>
      <c r="G406" t="n">
        <v>0.11</v>
      </c>
      <c r="H406" t="n">
        <v>0.93</v>
      </c>
      <c r="I406" t="n">
        <v>0.85</v>
      </c>
      <c r="J406" t="n">
        <v>0.11</v>
      </c>
      <c r="K406" t="n">
        <v>0.63</v>
      </c>
      <c r="L406" t="n">
        <v>9.65</v>
      </c>
      <c r="M406" t="n">
        <v>4.72253</v>
      </c>
      <c r="N406" t="n">
        <v>0.00581</v>
      </c>
    </row>
    <row r="407">
      <c r="A407" s="1" t="n">
        <v>44755.68285815972</v>
      </c>
      <c r="B407" t="n">
        <v>231.93</v>
      </c>
      <c r="C407" t="n">
        <v>0.05</v>
      </c>
      <c r="D407" t="n">
        <v>-9.300000000000001</v>
      </c>
      <c r="E407" t="n">
        <v>-6.1</v>
      </c>
      <c r="F407" t="n">
        <v>11.13</v>
      </c>
      <c r="G407" t="n">
        <v>-0.07000000000000001</v>
      </c>
      <c r="H407" t="n">
        <v>-0.84</v>
      </c>
      <c r="I407" t="n">
        <v>0.88</v>
      </c>
      <c r="J407" t="n">
        <v>0.08</v>
      </c>
      <c r="K407" t="n">
        <v>0.55</v>
      </c>
      <c r="L407" t="n">
        <v>13.51</v>
      </c>
      <c r="M407" t="n">
        <v>4.72313</v>
      </c>
      <c r="N407" t="n">
        <v>0.00641</v>
      </c>
    </row>
    <row r="408">
      <c r="A408" s="1" t="n">
        <v>44755.6846112963</v>
      </c>
      <c r="B408" t="n">
        <v>231.86</v>
      </c>
      <c r="C408" t="n">
        <v>0.05</v>
      </c>
      <c r="D408" t="n">
        <v>-7.15</v>
      </c>
      <c r="E408" t="n">
        <v>-9.93</v>
      </c>
      <c r="F408" t="n">
        <v>12.24</v>
      </c>
      <c r="G408" t="n">
        <v>-0.07000000000000001</v>
      </c>
      <c r="H408" t="n">
        <v>-0.58</v>
      </c>
      <c r="I408" t="n">
        <v>0.84</v>
      </c>
      <c r="J408" t="n">
        <v>0.12</v>
      </c>
      <c r="K408" t="n">
        <v>0.64</v>
      </c>
      <c r="L408" t="n">
        <v>9.43</v>
      </c>
      <c r="M408" t="n">
        <v>4.72367</v>
      </c>
      <c r="N408" t="n">
        <v>0.00695</v>
      </c>
    </row>
    <row r="409">
      <c r="A409" s="1" t="n">
        <v>44755.68655924768</v>
      </c>
      <c r="B409" t="n">
        <v>231.62</v>
      </c>
      <c r="C409" t="n">
        <v>0.06</v>
      </c>
      <c r="D409" t="n">
        <v>-13.15</v>
      </c>
      <c r="E409" t="n">
        <v>0.09</v>
      </c>
      <c r="F409" t="n">
        <v>13.15</v>
      </c>
      <c r="G409" t="n">
        <v>0.06</v>
      </c>
      <c r="H409" t="n">
        <v>1</v>
      </c>
      <c r="I409" t="n">
        <v>0.84</v>
      </c>
      <c r="J409" t="n">
        <v>0.06</v>
      </c>
      <c r="K409" t="n">
        <v>0.63</v>
      </c>
      <c r="L409" t="n">
        <v>19.01</v>
      </c>
      <c r="M409" t="n">
        <v>4.72431</v>
      </c>
      <c r="N409" t="n">
        <v>0.00759</v>
      </c>
    </row>
    <row r="410">
      <c r="A410" s="1" t="n">
        <v>44755.68850724537</v>
      </c>
      <c r="B410" t="n">
        <v>233</v>
      </c>
      <c r="C410" t="n">
        <v>0.08</v>
      </c>
      <c r="D410" t="n">
        <v>-17.5</v>
      </c>
      <c r="E410" t="n">
        <v>1.5</v>
      </c>
      <c r="F410" t="n">
        <v>17.57</v>
      </c>
      <c r="G410" t="n">
        <v>0.07000000000000001</v>
      </c>
      <c r="H410" t="n">
        <v>1</v>
      </c>
      <c r="I410" t="n">
        <v>0.82</v>
      </c>
      <c r="J410" t="n">
        <v>0.07000000000000001</v>
      </c>
      <c r="K410" t="n">
        <v>0.6899999999999999</v>
      </c>
      <c r="L410" t="n">
        <v>15.88</v>
      </c>
      <c r="M410" t="n">
        <v>4.72517</v>
      </c>
      <c r="N410" t="n">
        <v>0.008449999999999999</v>
      </c>
    </row>
    <row r="411">
      <c r="A411" s="1" t="n">
        <v>44755.69026046296</v>
      </c>
      <c r="B411" t="n">
        <v>231.56</v>
      </c>
      <c r="C411" t="n">
        <v>0.09</v>
      </c>
      <c r="D411" t="n">
        <v>-20.66</v>
      </c>
      <c r="E411" t="n">
        <v>3.59</v>
      </c>
      <c r="F411" t="n">
        <v>20.97</v>
      </c>
      <c r="G411" t="n">
        <v>0.1</v>
      </c>
      <c r="H411" t="n">
        <v>0.99</v>
      </c>
      <c r="I411" t="n">
        <v>0.83</v>
      </c>
      <c r="J411" t="n">
        <v>0.1</v>
      </c>
      <c r="K411" t="n">
        <v>0.67</v>
      </c>
      <c r="L411" t="n">
        <v>10.49</v>
      </c>
      <c r="M411" t="n">
        <v>4.72609</v>
      </c>
      <c r="N411" t="n">
        <v>0.00937</v>
      </c>
    </row>
    <row r="412">
      <c r="A412" s="1" t="n">
        <v>44755.69220837963</v>
      </c>
      <c r="B412" t="n">
        <v>230.92</v>
      </c>
      <c r="C412" t="n">
        <v>0.06</v>
      </c>
      <c r="D412" t="n">
        <v>-11.17</v>
      </c>
      <c r="E412" t="n">
        <v>6.43</v>
      </c>
      <c r="F412" t="n">
        <v>12.89</v>
      </c>
      <c r="G412" t="n">
        <v>0.13</v>
      </c>
      <c r="H412" t="n">
        <v>0.87</v>
      </c>
      <c r="I412" t="n">
        <v>0.82</v>
      </c>
      <c r="J412" t="n">
        <v>0.15</v>
      </c>
      <c r="K412" t="n">
        <v>0.7</v>
      </c>
      <c r="L412" t="n">
        <v>7.4</v>
      </c>
      <c r="M412" t="n">
        <v>4.72672</v>
      </c>
      <c r="N412" t="n">
        <v>0.01</v>
      </c>
    </row>
    <row r="413">
      <c r="A413" s="1" t="n">
        <v>44755.69571474537</v>
      </c>
      <c r="B413" t="n">
        <v>232.69</v>
      </c>
      <c r="C413" t="n">
        <v>0.06</v>
      </c>
      <c r="D413" t="n">
        <v>-13.01</v>
      </c>
      <c r="E413" t="n">
        <v>-4.28</v>
      </c>
      <c r="F413" t="n">
        <v>13.69</v>
      </c>
      <c r="G413" t="n">
        <v>-0.08</v>
      </c>
      <c r="H413" t="n">
        <v>-0.95</v>
      </c>
      <c r="I413" t="n">
        <v>0.86</v>
      </c>
      <c r="J413" t="n">
        <v>0.09</v>
      </c>
      <c r="K413" t="n">
        <v>0.61</v>
      </c>
      <c r="L413" t="n">
        <v>12.67</v>
      </c>
      <c r="M413" t="n">
        <v>4.72792</v>
      </c>
      <c r="N413" t="n">
        <v>0.0112</v>
      </c>
    </row>
    <row r="414">
      <c r="A414" s="1" t="n">
        <v>44755.69746793981</v>
      </c>
      <c r="B414" t="n">
        <v>232.17</v>
      </c>
      <c r="C414" t="n">
        <v>0.07000000000000001</v>
      </c>
      <c r="D414" t="n">
        <v>-13.21</v>
      </c>
      <c r="E414" t="n">
        <v>9.08</v>
      </c>
      <c r="F414" t="n">
        <v>16.03</v>
      </c>
      <c r="G414" t="n">
        <v>0.09</v>
      </c>
      <c r="H414" t="n">
        <v>0.82</v>
      </c>
      <c r="I414" t="n">
        <v>0.85</v>
      </c>
      <c r="J414" t="n">
        <v>0.11</v>
      </c>
      <c r="K414" t="n">
        <v>0.62</v>
      </c>
      <c r="L414" t="n">
        <v>10.05</v>
      </c>
      <c r="M414" t="n">
        <v>4.72862</v>
      </c>
      <c r="N414" t="n">
        <v>0.01191</v>
      </c>
    </row>
    <row r="415">
      <c r="A415" s="1" t="n">
        <v>44755.70019533564</v>
      </c>
      <c r="B415" t="n">
        <v>231.46</v>
      </c>
      <c r="C415" t="n">
        <v>0.06</v>
      </c>
      <c r="D415" t="n">
        <v>-9.08</v>
      </c>
      <c r="E415" t="n">
        <v>9.48</v>
      </c>
      <c r="F415" t="n">
        <v>13.12</v>
      </c>
      <c r="G415" t="n">
        <v>0.06</v>
      </c>
      <c r="H415" t="n">
        <v>0.6899999999999999</v>
      </c>
      <c r="I415" t="n">
        <v>0.82</v>
      </c>
      <c r="J415" t="n">
        <v>0.09</v>
      </c>
      <c r="K415" t="n">
        <v>0.7</v>
      </c>
      <c r="L415" t="n">
        <v>11.98</v>
      </c>
      <c r="M415" t="n">
        <v>4.72952</v>
      </c>
      <c r="N415" t="n">
        <v>0.0128</v>
      </c>
    </row>
    <row r="416">
      <c r="A416" s="1" t="n">
        <v>44755.70214346065</v>
      </c>
      <c r="B416" t="n">
        <v>231.22</v>
      </c>
      <c r="C416" t="n">
        <v>0.06</v>
      </c>
      <c r="D416" t="n">
        <v>-11.07</v>
      </c>
      <c r="E416" t="n">
        <v>8.65</v>
      </c>
      <c r="F416" t="n">
        <v>14.05</v>
      </c>
      <c r="G416" t="n">
        <v>0.08</v>
      </c>
      <c r="H416" t="n">
        <v>0.79</v>
      </c>
      <c r="I416" t="n">
        <v>0.83</v>
      </c>
      <c r="J416" t="n">
        <v>0.1</v>
      </c>
      <c r="K416" t="n">
        <v>0.68</v>
      </c>
      <c r="L416" t="n">
        <v>11.14</v>
      </c>
      <c r="M416" t="n">
        <v>4.73021</v>
      </c>
      <c r="N416" t="n">
        <v>0.01349</v>
      </c>
    </row>
    <row r="417">
      <c r="A417" s="1" t="n">
        <v>44755.70389660879</v>
      </c>
      <c r="B417" t="n">
        <v>232.67</v>
      </c>
      <c r="C417" t="n">
        <v>0.06</v>
      </c>
      <c r="D417" t="n">
        <v>-12.39</v>
      </c>
      <c r="E417" t="n">
        <v>5.97</v>
      </c>
      <c r="F417" t="n">
        <v>13.75</v>
      </c>
      <c r="G417" t="n">
        <v>0.09</v>
      </c>
      <c r="H417" t="n">
        <v>0.9</v>
      </c>
      <c r="I417" t="n">
        <v>0.84</v>
      </c>
      <c r="J417" t="n">
        <v>0.1</v>
      </c>
      <c r="K417" t="n">
        <v>0.64</v>
      </c>
      <c r="L417" t="n">
        <v>11.2</v>
      </c>
      <c r="M417" t="n">
        <v>4.73081</v>
      </c>
      <c r="N417" t="n">
        <v>0.01409</v>
      </c>
    </row>
    <row r="418">
      <c r="A418" s="1" t="n">
        <v>44755.70564993055</v>
      </c>
      <c r="B418" t="n">
        <v>230.45</v>
      </c>
      <c r="C418" t="n">
        <v>0.08</v>
      </c>
      <c r="D418" t="n">
        <v>-18.54</v>
      </c>
      <c r="E418" t="n">
        <v>0.42</v>
      </c>
      <c r="F418" t="n">
        <v>18.55</v>
      </c>
      <c r="G418" t="n">
        <v>0.1</v>
      </c>
      <c r="H418" t="n">
        <v>1</v>
      </c>
      <c r="I418" t="n">
        <v>0.86</v>
      </c>
      <c r="J418" t="n">
        <v>0.1</v>
      </c>
      <c r="K418" t="n">
        <v>0.58</v>
      </c>
      <c r="L418" t="n">
        <v>10.63</v>
      </c>
      <c r="M418" t="n">
        <v>4.73162</v>
      </c>
      <c r="N418" t="n">
        <v>0.01491</v>
      </c>
    </row>
    <row r="419">
      <c r="A419" s="1" t="n">
        <v>44755.70740326389</v>
      </c>
      <c r="B419" t="n">
        <v>232.28</v>
      </c>
      <c r="C419" t="n">
        <v>0.12</v>
      </c>
      <c r="D419" t="n">
        <v>-26.31</v>
      </c>
      <c r="E419" t="n">
        <v>9.470000000000001</v>
      </c>
      <c r="F419" t="n">
        <v>27.96</v>
      </c>
      <c r="G419" t="n">
        <v>0.11</v>
      </c>
      <c r="H419" t="n">
        <v>0.9399999999999999</v>
      </c>
      <c r="I419" t="n">
        <v>0.84</v>
      </c>
      <c r="J419" t="n">
        <v>0.12</v>
      </c>
      <c r="K419" t="n">
        <v>0.64</v>
      </c>
      <c r="L419" t="n">
        <v>9.279999999999999</v>
      </c>
      <c r="M419" t="n">
        <v>4.73285</v>
      </c>
      <c r="N419" t="n">
        <v>0.01614</v>
      </c>
    </row>
    <row r="420">
      <c r="A420" s="1" t="n">
        <v>44755.70915636574</v>
      </c>
      <c r="B420" t="n">
        <v>233.07</v>
      </c>
      <c r="C420" t="n">
        <v>0.05</v>
      </c>
      <c r="D420" t="n">
        <v>-10.73</v>
      </c>
      <c r="E420" t="n">
        <v>0.87</v>
      </c>
      <c r="F420" t="n">
        <v>10.77</v>
      </c>
      <c r="G420" t="n">
        <v>0.08</v>
      </c>
      <c r="H420" t="n">
        <v>1</v>
      </c>
      <c r="I420" t="n">
        <v>0.84</v>
      </c>
      <c r="J420" t="n">
        <v>0.08</v>
      </c>
      <c r="K420" t="n">
        <v>0.65</v>
      </c>
      <c r="L420" t="n">
        <v>13.06</v>
      </c>
      <c r="M420" t="n">
        <v>4.73333</v>
      </c>
      <c r="N420" t="n">
        <v>0.01661</v>
      </c>
    </row>
    <row r="421">
      <c r="A421" s="1" t="n">
        <v>44755.71168875</v>
      </c>
      <c r="B421" t="n">
        <v>232.02</v>
      </c>
      <c r="C421" t="n">
        <v>0.08</v>
      </c>
      <c r="D421" t="n">
        <v>-4.22</v>
      </c>
      <c r="E421" t="n">
        <v>18.83</v>
      </c>
      <c r="F421" t="n">
        <v>19.3</v>
      </c>
      <c r="G421" t="n">
        <v>0.02</v>
      </c>
      <c r="H421" t="n">
        <v>0.22</v>
      </c>
      <c r="I421" t="n">
        <v>0.84</v>
      </c>
      <c r="J421" t="n">
        <v>0.08</v>
      </c>
      <c r="K421" t="n">
        <v>0.64</v>
      </c>
      <c r="L421" t="n">
        <v>13.42</v>
      </c>
      <c r="M421" t="n">
        <v>4.73455</v>
      </c>
      <c r="N421" t="n">
        <v>0.00122</v>
      </c>
    </row>
    <row r="422">
      <c r="A422" s="1" t="n">
        <v>44755.71363671296</v>
      </c>
      <c r="B422" t="n">
        <v>232.08</v>
      </c>
      <c r="C422" t="n">
        <v>0.06</v>
      </c>
      <c r="D422" t="n">
        <v>-13.09</v>
      </c>
      <c r="E422" t="n">
        <v>-6.6</v>
      </c>
      <c r="F422" t="n">
        <v>14.66</v>
      </c>
      <c r="G422" t="n">
        <v>-0.11</v>
      </c>
      <c r="H422" t="n">
        <v>-0.89</v>
      </c>
      <c r="I422" t="n">
        <v>0.87</v>
      </c>
      <c r="J422" t="n">
        <v>0.13</v>
      </c>
      <c r="K422" t="n">
        <v>0.57</v>
      </c>
      <c r="L422" t="n">
        <v>8.880000000000001</v>
      </c>
      <c r="M422" t="n">
        <v>4.73527</v>
      </c>
      <c r="N422" t="n">
        <v>0.00194</v>
      </c>
    </row>
    <row r="423">
      <c r="A423" s="1" t="n">
        <v>44755.71558481482</v>
      </c>
      <c r="B423" t="n">
        <v>231.94</v>
      </c>
      <c r="C423" t="n">
        <v>0.06</v>
      </c>
      <c r="D423" t="n">
        <v>-11.88</v>
      </c>
      <c r="E423" t="n">
        <v>-6.53</v>
      </c>
      <c r="F423" t="n">
        <v>13.56</v>
      </c>
      <c r="G423" t="n">
        <v>-0.09</v>
      </c>
      <c r="H423" t="n">
        <v>-0.88</v>
      </c>
      <c r="I423" t="n">
        <v>0.87</v>
      </c>
      <c r="J423" t="n">
        <v>0.1</v>
      </c>
      <c r="K423" t="n">
        <v>0.5600000000000001</v>
      </c>
      <c r="L423" t="n">
        <v>10.45</v>
      </c>
      <c r="M423" t="n">
        <v>4.73593</v>
      </c>
      <c r="N423" t="n">
        <v>0.0026</v>
      </c>
    </row>
    <row r="424">
      <c r="A424" s="1" t="n">
        <v>44755.71753277778</v>
      </c>
      <c r="B424" t="n">
        <v>232.47</v>
      </c>
      <c r="C424" t="n">
        <v>0.06</v>
      </c>
      <c r="D424" t="n">
        <v>-11</v>
      </c>
      <c r="E424" t="n">
        <v>7.46</v>
      </c>
      <c r="F424" t="n">
        <v>13.29</v>
      </c>
      <c r="G424" t="n">
        <v>0.1</v>
      </c>
      <c r="H424" t="n">
        <v>0.83</v>
      </c>
      <c r="I424" t="n">
        <v>0.83</v>
      </c>
      <c r="J424" t="n">
        <v>0.12</v>
      </c>
      <c r="K424" t="n">
        <v>0.67</v>
      </c>
      <c r="L424" t="n">
        <v>9.359999999999999</v>
      </c>
      <c r="M424" t="n">
        <v>4.73658</v>
      </c>
      <c r="N424" t="n">
        <v>0.00325</v>
      </c>
    </row>
    <row r="425">
      <c r="A425" s="1" t="n">
        <v>44755.71889638889</v>
      </c>
      <c r="B425" t="n">
        <v>232.77</v>
      </c>
      <c r="C425" t="n">
        <v>0.09</v>
      </c>
      <c r="D425" t="n">
        <v>-18.18</v>
      </c>
      <c r="E425" t="n">
        <v>9.109999999999999</v>
      </c>
      <c r="F425" t="n">
        <v>20.34</v>
      </c>
      <c r="G425" t="n">
        <v>0.08</v>
      </c>
      <c r="H425" t="n">
        <v>0.89</v>
      </c>
      <c r="I425" t="n">
        <v>0.83</v>
      </c>
      <c r="J425" t="n">
        <v>0.09</v>
      </c>
      <c r="K425" t="n">
        <v>0.68</v>
      </c>
      <c r="L425" t="n">
        <v>11.71</v>
      </c>
      <c r="M425" t="n">
        <v>4.73727</v>
      </c>
      <c r="N425" t="n">
        <v>0.00395</v>
      </c>
    </row>
    <row r="426">
      <c r="A426" s="1" t="n">
        <v>44755.72123392361</v>
      </c>
      <c r="B426" t="n">
        <v>232.99</v>
      </c>
      <c r="C426" t="n">
        <v>0.06</v>
      </c>
      <c r="D426" t="n">
        <v>-11.44</v>
      </c>
      <c r="E426" t="n">
        <v>7.32</v>
      </c>
      <c r="F426" t="n">
        <v>13.58</v>
      </c>
      <c r="G426" t="n">
        <v>0.1</v>
      </c>
      <c r="H426" t="n">
        <v>0.84</v>
      </c>
      <c r="I426" t="n">
        <v>0.86</v>
      </c>
      <c r="J426" t="n">
        <v>0.12</v>
      </c>
      <c r="K426" t="n">
        <v>0.59</v>
      </c>
      <c r="L426" t="n">
        <v>9.58</v>
      </c>
      <c r="M426" t="n">
        <v>4.73807</v>
      </c>
      <c r="N426" t="n">
        <v>0.00474</v>
      </c>
    </row>
    <row r="427">
      <c r="A427" s="1" t="n">
        <v>44755.72318188658</v>
      </c>
      <c r="B427" t="n">
        <v>233.59</v>
      </c>
      <c r="C427" t="n">
        <v>0.05</v>
      </c>
      <c r="D427" t="n">
        <v>-9.1</v>
      </c>
      <c r="E427" t="n">
        <v>6.68</v>
      </c>
      <c r="F427" t="n">
        <v>11.29</v>
      </c>
      <c r="G427" t="n">
        <v>0.05</v>
      </c>
      <c r="H427" t="n">
        <v>0.8100000000000001</v>
      </c>
      <c r="I427" t="n">
        <v>0.84</v>
      </c>
      <c r="J427" t="n">
        <v>0.07000000000000001</v>
      </c>
      <c r="K427" t="n">
        <v>0.65</v>
      </c>
      <c r="L427" t="n">
        <v>15.75</v>
      </c>
      <c r="M427" t="n">
        <v>4.73862</v>
      </c>
      <c r="N427" t="n">
        <v>0.00529</v>
      </c>
    </row>
    <row r="428">
      <c r="A428" s="1" t="n">
        <v>44755.72512979167</v>
      </c>
      <c r="B428" t="n">
        <v>234.56</v>
      </c>
      <c r="C428" t="n">
        <v>0.08</v>
      </c>
      <c r="D428" t="n">
        <v>-18</v>
      </c>
      <c r="E428" t="n">
        <v>7.62</v>
      </c>
      <c r="F428" t="n">
        <v>19.55</v>
      </c>
      <c r="G428" t="n">
        <v>0.13</v>
      </c>
      <c r="H428" t="n">
        <v>0.92</v>
      </c>
      <c r="I428" t="n">
        <v>0.82</v>
      </c>
      <c r="J428" t="n">
        <v>0.14</v>
      </c>
      <c r="K428" t="n">
        <v>0.6899999999999999</v>
      </c>
      <c r="L428" t="n">
        <v>8.1</v>
      </c>
      <c r="M428" t="n">
        <v>4.73957</v>
      </c>
      <c r="N428" t="n">
        <v>0.00625</v>
      </c>
    </row>
    <row r="429">
      <c r="A429" s="1" t="n">
        <v>44755.72707768519</v>
      </c>
      <c r="B429" t="n">
        <v>232.89</v>
      </c>
      <c r="C429" t="n">
        <v>0.05</v>
      </c>
      <c r="D429" t="n">
        <v>-5.73</v>
      </c>
      <c r="E429" t="n">
        <v>-9.23</v>
      </c>
      <c r="F429" t="n">
        <v>10.87</v>
      </c>
      <c r="G429" t="n">
        <v>-0.05</v>
      </c>
      <c r="H429" t="n">
        <v>-0.53</v>
      </c>
      <c r="I429" t="n">
        <v>0.85</v>
      </c>
      <c r="J429" t="n">
        <v>0.1</v>
      </c>
      <c r="K429" t="n">
        <v>0.62</v>
      </c>
      <c r="L429" t="n">
        <v>11.04</v>
      </c>
      <c r="M429" t="n">
        <v>4.7401</v>
      </c>
      <c r="N429" t="n">
        <v>0.00678</v>
      </c>
    </row>
    <row r="430">
      <c r="A430" s="1" t="n">
        <v>44755.72902561343</v>
      </c>
      <c r="B430" t="n">
        <v>233.17</v>
      </c>
      <c r="C430" t="n">
        <v>0.1</v>
      </c>
      <c r="D430" t="n">
        <v>-16.32</v>
      </c>
      <c r="E430" t="n">
        <v>15.43</v>
      </c>
      <c r="F430" t="n">
        <v>22.46</v>
      </c>
      <c r="G430" t="n">
        <v>0.08</v>
      </c>
      <c r="H430" t="n">
        <v>0.73</v>
      </c>
      <c r="I430" t="n">
        <v>0.85</v>
      </c>
      <c r="J430" t="n">
        <v>0.11</v>
      </c>
      <c r="K430" t="n">
        <v>0.62</v>
      </c>
      <c r="L430" t="n">
        <v>9.99</v>
      </c>
      <c r="M430" t="n">
        <v>4.7412</v>
      </c>
      <c r="N430" t="n">
        <v>0.00787</v>
      </c>
    </row>
    <row r="431">
      <c r="A431" s="1" t="n">
        <v>44755.73175269676</v>
      </c>
      <c r="B431" t="n">
        <v>232.06</v>
      </c>
      <c r="C431" t="n">
        <v>0.06</v>
      </c>
      <c r="D431" t="n">
        <v>-13.63</v>
      </c>
      <c r="E431" t="n">
        <v>5.46</v>
      </c>
      <c r="F431" t="n">
        <v>14.68</v>
      </c>
      <c r="G431" t="n">
        <v>0.11</v>
      </c>
      <c r="H431" t="n">
        <v>0.93</v>
      </c>
      <c r="I431" t="n">
        <v>0.83</v>
      </c>
      <c r="J431" t="n">
        <v>0.12</v>
      </c>
      <c r="K431" t="n">
        <v>0.66</v>
      </c>
      <c r="L431" t="n">
        <v>9.56</v>
      </c>
      <c r="M431" t="n">
        <v>4.7422</v>
      </c>
      <c r="N431" t="n">
        <v>0.008880000000000001</v>
      </c>
    </row>
    <row r="432">
      <c r="A432" s="1" t="n">
        <v>44755.73370074074</v>
      </c>
      <c r="B432" t="n">
        <v>232.14</v>
      </c>
      <c r="C432" t="n">
        <v>0.06</v>
      </c>
      <c r="D432" t="n">
        <v>-12.94</v>
      </c>
      <c r="E432" t="n">
        <v>0.76</v>
      </c>
      <c r="F432" t="n">
        <v>12.96</v>
      </c>
      <c r="G432" t="n">
        <v>0.14</v>
      </c>
      <c r="H432" t="n">
        <v>1</v>
      </c>
      <c r="I432" t="n">
        <v>0.84</v>
      </c>
      <c r="J432" t="n">
        <v>0.14</v>
      </c>
      <c r="K432" t="n">
        <v>0.64</v>
      </c>
      <c r="L432" t="n">
        <v>7.93</v>
      </c>
      <c r="M432" t="n">
        <v>4.74283</v>
      </c>
      <c r="N432" t="n">
        <v>0.009509999999999999</v>
      </c>
    </row>
    <row r="433">
      <c r="A433" s="1" t="n">
        <v>44755.73564865741</v>
      </c>
      <c r="B433" t="n">
        <v>234.04</v>
      </c>
      <c r="C433" t="n">
        <v>0.05</v>
      </c>
      <c r="D433" t="n">
        <v>-9.550000000000001</v>
      </c>
      <c r="E433" t="n">
        <v>4.7</v>
      </c>
      <c r="F433" t="n">
        <v>10.65</v>
      </c>
      <c r="G433" t="n">
        <v>0.07000000000000001</v>
      </c>
      <c r="H433" t="n">
        <v>0.9</v>
      </c>
      <c r="I433" t="n">
        <v>0.84</v>
      </c>
      <c r="J433" t="n">
        <v>0.08</v>
      </c>
      <c r="K433" t="n">
        <v>0.65</v>
      </c>
      <c r="L433" t="n">
        <v>13.05</v>
      </c>
      <c r="M433" t="n">
        <v>4.74335</v>
      </c>
      <c r="N433" t="n">
        <v>0.01003</v>
      </c>
    </row>
    <row r="434">
      <c r="A434" s="1" t="n">
        <v>44755.73759668982</v>
      </c>
      <c r="B434" t="n">
        <v>233</v>
      </c>
      <c r="C434" t="n">
        <v>0.08</v>
      </c>
      <c r="D434" t="n">
        <v>-15.86</v>
      </c>
      <c r="E434" t="n">
        <v>8.609999999999999</v>
      </c>
      <c r="F434" t="n">
        <v>18.05</v>
      </c>
      <c r="G434" t="n">
        <v>0.09</v>
      </c>
      <c r="H434" t="n">
        <v>0.88</v>
      </c>
      <c r="I434" t="n">
        <v>0.84</v>
      </c>
      <c r="J434" t="n">
        <v>0.1</v>
      </c>
      <c r="K434" t="n">
        <v>0.64</v>
      </c>
      <c r="L434" t="n">
        <v>10.89</v>
      </c>
      <c r="M434" t="n">
        <v>4.74424</v>
      </c>
      <c r="N434" t="n">
        <v>0.01091</v>
      </c>
    </row>
    <row r="435">
      <c r="A435" s="1" t="n">
        <v>44755.73973952547</v>
      </c>
      <c r="B435" t="n">
        <v>233.78</v>
      </c>
      <c r="C435" t="n">
        <v>0.06</v>
      </c>
      <c r="D435" t="n">
        <v>-12.61</v>
      </c>
      <c r="E435" t="n">
        <v>5.86</v>
      </c>
      <c r="F435" t="n">
        <v>13.9</v>
      </c>
      <c r="G435" t="n">
        <v>0.07000000000000001</v>
      </c>
      <c r="H435" t="n">
        <v>0.91</v>
      </c>
      <c r="I435" t="n">
        <v>0.85</v>
      </c>
      <c r="J435" t="n">
        <v>0.08</v>
      </c>
      <c r="K435" t="n">
        <v>0.61</v>
      </c>
      <c r="L435" t="n">
        <v>13.75</v>
      </c>
      <c r="M435" t="n">
        <v>4.74498</v>
      </c>
      <c r="N435" t="n">
        <v>0.01166</v>
      </c>
    </row>
    <row r="436">
      <c r="A436" s="1" t="n">
        <v>44755.74207753472</v>
      </c>
      <c r="B436" t="n">
        <v>233.96</v>
      </c>
      <c r="C436" t="n">
        <v>0.05</v>
      </c>
      <c r="D436" t="n">
        <v>-10.74</v>
      </c>
      <c r="E436" t="n">
        <v>6.41</v>
      </c>
      <c r="F436" t="n">
        <v>12.51</v>
      </c>
      <c r="G436" t="n">
        <v>0.11</v>
      </c>
      <c r="H436" t="n">
        <v>0.86</v>
      </c>
      <c r="I436" t="n">
        <v>0.85</v>
      </c>
      <c r="J436" t="n">
        <v>0.12</v>
      </c>
      <c r="K436" t="n">
        <v>0.62</v>
      </c>
      <c r="L436" t="n">
        <v>8.890000000000001</v>
      </c>
      <c r="M436" t="n">
        <v>4.74571</v>
      </c>
      <c r="N436" t="n">
        <v>0.01239</v>
      </c>
    </row>
    <row r="437">
      <c r="A437" s="1" t="n">
        <v>44755.74402555556</v>
      </c>
      <c r="B437" t="n">
        <v>233.02</v>
      </c>
      <c r="C437" t="n">
        <v>0.05</v>
      </c>
      <c r="D437" t="n">
        <v>-8.51</v>
      </c>
      <c r="E437" t="n">
        <v>7.39</v>
      </c>
      <c r="F437" t="n">
        <v>11.27</v>
      </c>
      <c r="G437" t="n">
        <v>0.08</v>
      </c>
      <c r="H437" t="n">
        <v>0.76</v>
      </c>
      <c r="I437" t="n">
        <v>0.83</v>
      </c>
      <c r="J437" t="n">
        <v>0.1</v>
      </c>
      <c r="K437" t="n">
        <v>0.68</v>
      </c>
      <c r="L437" t="n">
        <v>10.84</v>
      </c>
      <c r="M437" t="n">
        <v>4.74626</v>
      </c>
      <c r="N437" t="n">
        <v>0.01294</v>
      </c>
    </row>
    <row r="438">
      <c r="A438" s="1" t="n">
        <v>44755.74616835648</v>
      </c>
      <c r="B438" t="n">
        <v>234.47</v>
      </c>
      <c r="C438" t="n">
        <v>0.05</v>
      </c>
      <c r="D438" t="n">
        <v>-7.42</v>
      </c>
      <c r="E438" t="n">
        <v>8.109999999999999</v>
      </c>
      <c r="F438" t="n">
        <v>10.99</v>
      </c>
      <c r="G438" t="n">
        <v>0.07000000000000001</v>
      </c>
      <c r="H438" t="n">
        <v>0.67</v>
      </c>
      <c r="I438" t="n">
        <v>0.86</v>
      </c>
      <c r="J438" t="n">
        <v>0.1</v>
      </c>
      <c r="K438" t="n">
        <v>0.58</v>
      </c>
      <c r="L438" t="n">
        <v>10.82</v>
      </c>
      <c r="M438" t="n">
        <v>4.74685</v>
      </c>
      <c r="N438" t="n">
        <v>0.01353</v>
      </c>
    </row>
    <row r="439">
      <c r="A439" s="1" t="n">
        <v>44755.74811630787</v>
      </c>
      <c r="B439" t="n">
        <v>233.27</v>
      </c>
      <c r="C439" t="n">
        <v>0.05</v>
      </c>
      <c r="D439" t="n">
        <v>-11.19</v>
      </c>
      <c r="E439" t="n">
        <v>-4.19</v>
      </c>
      <c r="F439" t="n">
        <v>11.95</v>
      </c>
      <c r="G439" t="n">
        <v>-0.14</v>
      </c>
      <c r="H439" t="n">
        <v>-0.9399999999999999</v>
      </c>
      <c r="I439" t="n">
        <v>0.85</v>
      </c>
      <c r="J439" t="n">
        <v>0.15</v>
      </c>
      <c r="K439" t="n">
        <v>0.62</v>
      </c>
      <c r="L439" t="n">
        <v>7.62</v>
      </c>
      <c r="M439" t="n">
        <v>4.74744</v>
      </c>
      <c r="N439" t="n">
        <v>0.01411</v>
      </c>
    </row>
    <row r="440">
      <c r="A440" s="1" t="n">
        <v>44755.74986944444</v>
      </c>
      <c r="B440" t="n">
        <v>234.13</v>
      </c>
      <c r="C440" t="n">
        <v>0.06</v>
      </c>
      <c r="D440" t="n">
        <v>-13.41</v>
      </c>
      <c r="E440" t="n">
        <v>0.66</v>
      </c>
      <c r="F440" t="n">
        <v>13.42</v>
      </c>
      <c r="G440" t="n">
        <v>0.09</v>
      </c>
      <c r="H440" t="n">
        <v>1</v>
      </c>
      <c r="I440" t="n">
        <v>0.84</v>
      </c>
      <c r="J440" t="n">
        <v>0.09</v>
      </c>
      <c r="K440" t="n">
        <v>0.66</v>
      </c>
      <c r="L440" t="n">
        <v>12.03</v>
      </c>
      <c r="M440" t="n">
        <v>4.74803</v>
      </c>
      <c r="N440" t="n">
        <v>0.0147</v>
      </c>
    </row>
    <row r="441">
      <c r="A441" s="1" t="n">
        <v>44755.75201216435</v>
      </c>
      <c r="B441" t="n">
        <v>234.78</v>
      </c>
      <c r="C441" t="n">
        <v>0.06</v>
      </c>
      <c r="D441" t="n">
        <v>-13.92</v>
      </c>
      <c r="E441" t="n">
        <v>3.79</v>
      </c>
      <c r="F441" t="n">
        <v>14.42</v>
      </c>
      <c r="G441" t="n">
        <v>0.1</v>
      </c>
      <c r="H441" t="n">
        <v>0.96</v>
      </c>
      <c r="I441" t="n">
        <v>0.85</v>
      </c>
      <c r="J441" t="n">
        <v>0.1</v>
      </c>
      <c r="K441" t="n">
        <v>0.61</v>
      </c>
      <c r="L441" t="n">
        <v>10.52</v>
      </c>
      <c r="M441" t="n">
        <v>4.7488</v>
      </c>
      <c r="N441" t="n">
        <v>0.01548</v>
      </c>
    </row>
    <row r="442">
      <c r="A442" s="1" t="n">
        <v>44755.75396025463</v>
      </c>
      <c r="B442" t="n">
        <v>234.65</v>
      </c>
      <c r="C442" t="n">
        <v>0.12</v>
      </c>
      <c r="D442" t="n">
        <v>-26.49</v>
      </c>
      <c r="E442" t="n">
        <v>10.52</v>
      </c>
      <c r="F442" t="n">
        <v>28.5</v>
      </c>
      <c r="G442" t="n">
        <v>0.13</v>
      </c>
      <c r="H442" t="n">
        <v>0.93</v>
      </c>
      <c r="I442" t="n">
        <v>0.84</v>
      </c>
      <c r="J442" t="n">
        <v>0.14</v>
      </c>
      <c r="K442" t="n">
        <v>0.64</v>
      </c>
      <c r="L442" t="n">
        <v>8.15</v>
      </c>
      <c r="M442" t="n">
        <v>4.75019</v>
      </c>
      <c r="N442" t="n">
        <v>0.00139</v>
      </c>
    </row>
    <row r="443">
      <c r="A443" s="1" t="n">
        <v>44755.75590800926</v>
      </c>
      <c r="B443" t="n">
        <v>234.63</v>
      </c>
      <c r="C443" t="n">
        <v>0.08</v>
      </c>
      <c r="D443" t="n">
        <v>-16.37</v>
      </c>
      <c r="E443" t="n">
        <v>9.550000000000001</v>
      </c>
      <c r="F443" t="n">
        <v>18.95</v>
      </c>
      <c r="G443" t="n">
        <v>0.08</v>
      </c>
      <c r="H443" t="n">
        <v>0.86</v>
      </c>
      <c r="I443" t="n">
        <v>0.88</v>
      </c>
      <c r="J443" t="n">
        <v>0.09</v>
      </c>
      <c r="K443" t="n">
        <v>0.55</v>
      </c>
      <c r="L443" t="n">
        <v>11.71</v>
      </c>
      <c r="M443" t="n">
        <v>4.75112</v>
      </c>
      <c r="N443" t="n">
        <v>0.00232</v>
      </c>
    </row>
    <row r="444">
      <c r="A444" s="1" t="n">
        <v>44755.75766111111</v>
      </c>
      <c r="B444" t="n">
        <v>233.64</v>
      </c>
      <c r="C444" t="n">
        <v>0.05</v>
      </c>
      <c r="D444" t="n">
        <v>-10.52</v>
      </c>
      <c r="E444" t="n">
        <v>3.05</v>
      </c>
      <c r="F444" t="n">
        <v>10.96</v>
      </c>
      <c r="G444" t="n">
        <v>0.09</v>
      </c>
      <c r="H444" t="n">
        <v>0.96</v>
      </c>
      <c r="I444" t="n">
        <v>0.88</v>
      </c>
      <c r="J444" t="n">
        <v>0.09</v>
      </c>
      <c r="K444" t="n">
        <v>0.55</v>
      </c>
      <c r="L444" t="n">
        <v>11.84</v>
      </c>
      <c r="M444" t="n">
        <v>4.7516</v>
      </c>
      <c r="N444" t="n">
        <v>0.0028</v>
      </c>
    </row>
    <row r="445">
      <c r="A445" s="1" t="n">
        <v>44755.75960902778</v>
      </c>
      <c r="B445" t="n">
        <v>233.84</v>
      </c>
      <c r="C445" t="n">
        <v>0.06</v>
      </c>
      <c r="D445" t="n">
        <v>-12.44</v>
      </c>
      <c r="E445" t="n">
        <v>4.4</v>
      </c>
      <c r="F445" t="n">
        <v>13.19</v>
      </c>
      <c r="G445" t="n">
        <v>0.09</v>
      </c>
      <c r="H445" t="n">
        <v>0.9399999999999999</v>
      </c>
      <c r="I445" t="n">
        <v>0.87</v>
      </c>
      <c r="J445" t="n">
        <v>0.09</v>
      </c>
      <c r="K445" t="n">
        <v>0.58</v>
      </c>
      <c r="L445" t="n">
        <v>11.86</v>
      </c>
      <c r="M445" t="n">
        <v>4.75224</v>
      </c>
      <c r="N445" t="n">
        <v>0.00344</v>
      </c>
    </row>
    <row r="446">
      <c r="A446" s="1" t="n">
        <v>44755.76194667824</v>
      </c>
      <c r="B446" t="n">
        <v>234.7</v>
      </c>
      <c r="C446" t="n">
        <v>0.06</v>
      </c>
      <c r="D446" t="n">
        <v>-13.06</v>
      </c>
      <c r="E446" t="n">
        <v>2.15</v>
      </c>
      <c r="F446" t="n">
        <v>13.23</v>
      </c>
      <c r="G446" t="n">
        <v>0.09</v>
      </c>
      <c r="H446" t="n">
        <v>0.99</v>
      </c>
      <c r="I446" t="n">
        <v>0.84</v>
      </c>
      <c r="J446" t="n">
        <v>0.09</v>
      </c>
      <c r="K446" t="n">
        <v>0.66</v>
      </c>
      <c r="L446" t="n">
        <v>11.63</v>
      </c>
      <c r="M446" t="n">
        <v>4.75302</v>
      </c>
      <c r="N446" t="n">
        <v>0.00422</v>
      </c>
    </row>
    <row r="447">
      <c r="A447" s="1" t="n">
        <v>44755.76408949074</v>
      </c>
      <c r="B447" t="n">
        <v>234.62</v>
      </c>
      <c r="C447" t="n">
        <v>0.09</v>
      </c>
      <c r="D447" t="n">
        <v>-19.85</v>
      </c>
      <c r="E447" t="n">
        <v>9.83</v>
      </c>
      <c r="F447" t="n">
        <v>22.15</v>
      </c>
      <c r="G447" t="n">
        <v>0.11</v>
      </c>
      <c r="H447" t="n">
        <v>0.9</v>
      </c>
      <c r="I447" t="n">
        <v>0.83</v>
      </c>
      <c r="J447" t="n">
        <v>0.12</v>
      </c>
      <c r="K447" t="n">
        <v>0.67</v>
      </c>
      <c r="L447" t="n">
        <v>9.35</v>
      </c>
      <c r="M447" t="n">
        <v>4.75421</v>
      </c>
      <c r="N447" t="n">
        <v>0.00541</v>
      </c>
    </row>
    <row r="448">
      <c r="A448" s="1" t="n">
        <v>44755.76603741898</v>
      </c>
      <c r="B448" t="n">
        <v>233.23</v>
      </c>
      <c r="C448" t="n">
        <v>0.06</v>
      </c>
      <c r="D448" t="n">
        <v>-13.82</v>
      </c>
      <c r="E448" t="n">
        <v>-2.5</v>
      </c>
      <c r="F448" t="n">
        <v>14.05</v>
      </c>
      <c r="G448" t="n">
        <v>-0.07000000000000001</v>
      </c>
      <c r="H448" t="n">
        <v>-0.98</v>
      </c>
      <c r="I448" t="n">
        <v>0.88</v>
      </c>
      <c r="J448" t="n">
        <v>0.07000000000000001</v>
      </c>
      <c r="K448" t="n">
        <v>0.54</v>
      </c>
      <c r="L448" t="n">
        <v>14.36</v>
      </c>
      <c r="M448" t="n">
        <v>4.75489</v>
      </c>
      <c r="N448" t="n">
        <v>0.00609</v>
      </c>
    </row>
    <row r="449">
      <c r="A449" s="1" t="n">
        <v>44755.76798545139</v>
      </c>
      <c r="B449" t="n">
        <v>234.35</v>
      </c>
      <c r="C449" t="n">
        <v>0.05</v>
      </c>
      <c r="D449" t="n">
        <v>-11.29</v>
      </c>
      <c r="E449" t="n">
        <v>5.89</v>
      </c>
      <c r="F449" t="n">
        <v>12.74</v>
      </c>
      <c r="G449" t="n">
        <v>0.09</v>
      </c>
      <c r="H449" t="n">
        <v>0.89</v>
      </c>
      <c r="I449" t="n">
        <v>0.85</v>
      </c>
      <c r="J449" t="n">
        <v>0.1</v>
      </c>
      <c r="K449" t="n">
        <v>0.61</v>
      </c>
      <c r="L449" t="n">
        <v>10.98</v>
      </c>
      <c r="M449" t="n">
        <v>4.75552</v>
      </c>
      <c r="N449" t="n">
        <v>0.00671</v>
      </c>
    </row>
    <row r="450">
      <c r="A450" s="1" t="n">
        <v>44755.76993337963</v>
      </c>
      <c r="B450" t="n">
        <v>233.64</v>
      </c>
      <c r="C450" t="n">
        <v>0.06</v>
      </c>
      <c r="D450" t="n">
        <v>-12.69</v>
      </c>
      <c r="E450" t="n">
        <v>6.39</v>
      </c>
      <c r="F450" t="n">
        <v>14.21</v>
      </c>
      <c r="G450" t="n">
        <v>0.13</v>
      </c>
      <c r="H450" t="n">
        <v>0.89</v>
      </c>
      <c r="I450" t="n">
        <v>0.84</v>
      </c>
      <c r="J450" t="n">
        <v>0.15</v>
      </c>
      <c r="K450" t="n">
        <v>0.64</v>
      </c>
      <c r="L450" t="n">
        <v>7.66</v>
      </c>
      <c r="M450" t="n">
        <v>4.75621</v>
      </c>
      <c r="N450" t="n">
        <v>0.00741</v>
      </c>
    </row>
    <row r="451">
      <c r="A451" s="1" t="n">
        <v>44755.77207611111</v>
      </c>
      <c r="B451" t="n">
        <v>233</v>
      </c>
      <c r="C451" t="n">
        <v>0.05</v>
      </c>
      <c r="D451" t="n">
        <v>-8.52</v>
      </c>
      <c r="E451" t="n">
        <v>6.28</v>
      </c>
      <c r="F451" t="n">
        <v>10.58</v>
      </c>
      <c r="G451" t="n">
        <v>0.1</v>
      </c>
      <c r="H451" t="n">
        <v>0.8100000000000001</v>
      </c>
      <c r="I451" t="n">
        <v>0.85</v>
      </c>
      <c r="J451" t="n">
        <v>0.12</v>
      </c>
      <c r="K451" t="n">
        <v>0.63</v>
      </c>
      <c r="L451" t="n">
        <v>9.289999999999999</v>
      </c>
      <c r="M451" t="n">
        <v>4.75678</v>
      </c>
      <c r="N451" t="n">
        <v>0.00797</v>
      </c>
    </row>
    <row r="452">
      <c r="A452" s="1" t="n">
        <v>44755.77402394676</v>
      </c>
      <c r="B452" t="n">
        <v>233.55</v>
      </c>
      <c r="C452" t="n">
        <v>0.05</v>
      </c>
      <c r="D452" t="n">
        <v>-10.27</v>
      </c>
      <c r="E452" t="n">
        <v>7.19</v>
      </c>
      <c r="F452" t="n">
        <v>12.53</v>
      </c>
      <c r="G452" t="n">
        <v>0.09</v>
      </c>
      <c r="H452" t="n">
        <v>0.82</v>
      </c>
      <c r="I452" t="n">
        <v>0.86</v>
      </c>
      <c r="J452" t="n">
        <v>0.12</v>
      </c>
      <c r="K452" t="n">
        <v>0.6</v>
      </c>
      <c r="L452" t="n">
        <v>9.529999999999999</v>
      </c>
      <c r="M452" t="n">
        <v>4.75739</v>
      </c>
      <c r="N452" t="n">
        <v>0.00859</v>
      </c>
    </row>
    <row r="453">
      <c r="A453" s="1" t="n">
        <v>44755.77577717593</v>
      </c>
      <c r="B453" t="n">
        <v>234.37</v>
      </c>
      <c r="C453" t="n">
        <v>0.06</v>
      </c>
      <c r="D453" t="n">
        <v>-14.26</v>
      </c>
      <c r="E453" t="n">
        <v>4.41</v>
      </c>
      <c r="F453" t="n">
        <v>14.93</v>
      </c>
      <c r="G453" t="n">
        <v>0.08</v>
      </c>
      <c r="H453" t="n">
        <v>0.96</v>
      </c>
      <c r="I453" t="n">
        <v>0.84</v>
      </c>
      <c r="J453" t="n">
        <v>0.08</v>
      </c>
      <c r="K453" t="n">
        <v>0.65</v>
      </c>
      <c r="L453" t="n">
        <v>13.64</v>
      </c>
      <c r="M453" t="n">
        <v>4.75804</v>
      </c>
      <c r="N453" t="n">
        <v>0.00924</v>
      </c>
    </row>
    <row r="454">
      <c r="A454" s="1" t="n">
        <v>44755.77753030093</v>
      </c>
      <c r="B454" t="n">
        <v>234.2</v>
      </c>
      <c r="C454" t="n">
        <v>0.06</v>
      </c>
      <c r="D454" t="n">
        <v>-9.48</v>
      </c>
      <c r="E454" t="n">
        <v>-10.71</v>
      </c>
      <c r="F454" t="n">
        <v>14.31</v>
      </c>
      <c r="G454" t="n">
        <v>-0.06</v>
      </c>
      <c r="H454" t="n">
        <v>-0.66</v>
      </c>
      <c r="I454" t="n">
        <v>0.85</v>
      </c>
      <c r="J454" t="n">
        <v>0.09</v>
      </c>
      <c r="K454" t="n">
        <v>0.63</v>
      </c>
      <c r="L454" t="n">
        <v>12.35</v>
      </c>
      <c r="M454" t="n">
        <v>4.75867</v>
      </c>
      <c r="N454" t="n">
        <v>0.00987</v>
      </c>
    </row>
    <row r="455">
      <c r="A455" s="1" t="n">
        <v>44755.7792834838</v>
      </c>
      <c r="B455" t="n">
        <v>233.62</v>
      </c>
      <c r="C455" t="n">
        <v>0.08</v>
      </c>
      <c r="D455" t="n">
        <v>-15.09</v>
      </c>
      <c r="E455" t="n">
        <v>-12.61</v>
      </c>
      <c r="F455" t="n">
        <v>19.67</v>
      </c>
      <c r="G455" t="n">
        <v>-0.06</v>
      </c>
      <c r="H455" t="n">
        <v>-0.77</v>
      </c>
      <c r="I455" t="n">
        <v>0.83</v>
      </c>
      <c r="J455" t="n">
        <v>0.08</v>
      </c>
      <c r="K455" t="n">
        <v>0.67</v>
      </c>
      <c r="L455" t="n">
        <v>12.95</v>
      </c>
      <c r="M455" t="n">
        <v>4.75954</v>
      </c>
      <c r="N455" t="n">
        <v>0.01073</v>
      </c>
    </row>
    <row r="456">
      <c r="A456" s="1" t="n">
        <v>44755.78123149306</v>
      </c>
      <c r="B456" t="n">
        <v>233.27</v>
      </c>
      <c r="C456" t="n">
        <v>0.06</v>
      </c>
      <c r="D456" t="n">
        <v>-11.28</v>
      </c>
      <c r="E456" t="n">
        <v>6.46</v>
      </c>
      <c r="F456" t="n">
        <v>13</v>
      </c>
      <c r="G456" t="n">
        <v>0.09</v>
      </c>
      <c r="H456" t="n">
        <v>0.87</v>
      </c>
      <c r="I456" t="n">
        <v>0.85</v>
      </c>
      <c r="J456" t="n">
        <v>0.11</v>
      </c>
      <c r="K456" t="n">
        <v>0.63</v>
      </c>
      <c r="L456" t="n">
        <v>10.27</v>
      </c>
      <c r="M456" t="n">
        <v>4.76017</v>
      </c>
      <c r="N456" t="n">
        <v>0.01137</v>
      </c>
    </row>
    <row r="457">
      <c r="A457" s="1" t="n">
        <v>44755.78317964121</v>
      </c>
      <c r="B457" t="n">
        <v>233.65</v>
      </c>
      <c r="C457" t="n">
        <v>0.05</v>
      </c>
      <c r="D457" t="n">
        <v>-3.04</v>
      </c>
      <c r="E457" t="n">
        <v>-12.3</v>
      </c>
      <c r="F457" t="n">
        <v>12.67</v>
      </c>
      <c r="G457" t="n">
        <v>-0.02</v>
      </c>
      <c r="H457" t="n">
        <v>-0.24</v>
      </c>
      <c r="I457" t="n">
        <v>0.87</v>
      </c>
      <c r="J457" t="n">
        <v>0.09</v>
      </c>
      <c r="K457" t="n">
        <v>0.5600000000000001</v>
      </c>
      <c r="L457" t="n">
        <v>11.93</v>
      </c>
      <c r="M457" t="n">
        <v>4.76079</v>
      </c>
      <c r="N457" t="n">
        <v>0.01199</v>
      </c>
    </row>
    <row r="458">
      <c r="A458" s="1" t="n">
        <v>44755.78512787037</v>
      </c>
      <c r="B458" t="n">
        <v>233.78</v>
      </c>
      <c r="C458" t="n">
        <v>0.07000000000000001</v>
      </c>
      <c r="D458" t="n">
        <v>-15.56</v>
      </c>
      <c r="E458" t="n">
        <v>-5.47</v>
      </c>
      <c r="F458" t="n">
        <v>16.49</v>
      </c>
      <c r="G458" t="n">
        <v>-0.08</v>
      </c>
      <c r="H458" t="n">
        <v>-0.9399999999999999</v>
      </c>
      <c r="I458" t="n">
        <v>0.86</v>
      </c>
      <c r="J458" t="n">
        <v>0.09</v>
      </c>
      <c r="K458" t="n">
        <v>0.59</v>
      </c>
      <c r="L458" t="n">
        <v>12.27</v>
      </c>
      <c r="M458" t="n">
        <v>4.76159</v>
      </c>
      <c r="N458" t="n">
        <v>0.01279</v>
      </c>
    </row>
    <row r="459">
      <c r="A459" s="1" t="n">
        <v>44755.78707611111</v>
      </c>
      <c r="B459" t="n">
        <v>234.15</v>
      </c>
      <c r="C459" t="n">
        <v>0.09</v>
      </c>
      <c r="D459" t="n">
        <v>-19.41</v>
      </c>
      <c r="E459" t="n">
        <v>5.67</v>
      </c>
      <c r="F459" t="n">
        <v>20.22</v>
      </c>
      <c r="G459" t="n">
        <v>0.09</v>
      </c>
      <c r="H459" t="n">
        <v>0.96</v>
      </c>
      <c r="I459" t="n">
        <v>0.83</v>
      </c>
      <c r="J459" t="n">
        <v>0.09</v>
      </c>
      <c r="K459" t="n">
        <v>0.68</v>
      </c>
      <c r="L459" t="n">
        <v>11.49</v>
      </c>
      <c r="M459" t="n">
        <v>4.76258</v>
      </c>
      <c r="N459" t="n">
        <v>0.01378</v>
      </c>
    </row>
    <row r="460">
      <c r="A460" s="1" t="n">
        <v>44755.78902415509</v>
      </c>
      <c r="B460" t="n">
        <v>233.62</v>
      </c>
      <c r="C460" t="n">
        <v>0.06</v>
      </c>
      <c r="D460" t="n">
        <v>-3.06</v>
      </c>
      <c r="E460" t="n">
        <v>-14.78</v>
      </c>
      <c r="F460" t="n">
        <v>15.09</v>
      </c>
      <c r="G460" t="n">
        <v>-0.02</v>
      </c>
      <c r="H460" t="n">
        <v>-0.2</v>
      </c>
      <c r="I460" t="n">
        <v>0.85</v>
      </c>
      <c r="J460" t="n">
        <v>0.09</v>
      </c>
      <c r="K460" t="n">
        <v>0.61</v>
      </c>
      <c r="L460" t="n">
        <v>12.67</v>
      </c>
      <c r="M460" t="n">
        <v>4.76332</v>
      </c>
      <c r="N460" t="n">
        <v>0.01452</v>
      </c>
    </row>
    <row r="461">
      <c r="A461" s="1" t="n">
        <v>44755.79058253472</v>
      </c>
      <c r="B461" t="n">
        <v>234.59</v>
      </c>
      <c r="C461" t="n">
        <v>0.06</v>
      </c>
      <c r="D461" t="n">
        <v>-13.39</v>
      </c>
      <c r="E461" t="n">
        <v>5.85</v>
      </c>
      <c r="F461" t="n">
        <v>14.61</v>
      </c>
      <c r="G461" t="n">
        <v>0.08</v>
      </c>
      <c r="H461" t="n">
        <v>0.92</v>
      </c>
      <c r="I461" t="n">
        <v>0.85</v>
      </c>
      <c r="J461" t="n">
        <v>0.09</v>
      </c>
      <c r="K461" t="n">
        <v>0.61</v>
      </c>
      <c r="L461" t="n">
        <v>12.58</v>
      </c>
      <c r="M461" t="n">
        <v>4.76389</v>
      </c>
      <c r="N461" t="n">
        <v>0.01509</v>
      </c>
    </row>
    <row r="462">
      <c r="A462" s="1" t="n">
        <v>44755.79350453704</v>
      </c>
      <c r="B462" t="n">
        <v>234.08</v>
      </c>
      <c r="C462" t="n">
        <v>0.05</v>
      </c>
      <c r="D462" t="n">
        <v>-7.73</v>
      </c>
      <c r="E462" t="n">
        <v>9.92</v>
      </c>
      <c r="F462" t="n">
        <v>12.58</v>
      </c>
      <c r="G462" t="n">
        <v>0.03</v>
      </c>
      <c r="H462" t="n">
        <v>0.62</v>
      </c>
      <c r="I462" t="n">
        <v>0.84</v>
      </c>
      <c r="J462" t="n">
        <v>0.05</v>
      </c>
      <c r="K462" t="n">
        <v>0.64</v>
      </c>
      <c r="L462" t="n">
        <v>19.52</v>
      </c>
      <c r="M462" t="n">
        <v>4.76481</v>
      </c>
      <c r="N462" t="n">
        <v>0.01601</v>
      </c>
    </row>
    <row r="463">
      <c r="A463" s="1" t="n">
        <v>44755.79525776621</v>
      </c>
      <c r="B463" t="n">
        <v>233.75</v>
      </c>
      <c r="C463" t="n">
        <v>0.05</v>
      </c>
      <c r="D463" t="n">
        <v>-11.62</v>
      </c>
      <c r="E463" t="n">
        <v>3.46</v>
      </c>
      <c r="F463" t="n">
        <v>12.13</v>
      </c>
      <c r="G463" t="n">
        <v>0.15</v>
      </c>
      <c r="H463" t="n">
        <v>0.96</v>
      </c>
      <c r="I463" t="n">
        <v>0.8100000000000001</v>
      </c>
      <c r="J463" t="n">
        <v>0.16</v>
      </c>
      <c r="K463" t="n">
        <v>0.71</v>
      </c>
      <c r="L463" t="n">
        <v>7.18</v>
      </c>
      <c r="M463" t="n">
        <v>4.76534</v>
      </c>
      <c r="N463" t="n">
        <v>0.00053</v>
      </c>
    </row>
    <row r="464">
      <c r="A464" s="1" t="n">
        <v>44755.79720584491</v>
      </c>
      <c r="B464" t="n">
        <v>233.47</v>
      </c>
      <c r="C464" t="n">
        <v>0.05</v>
      </c>
      <c r="D464" t="n">
        <v>-11.19</v>
      </c>
      <c r="E464" t="n">
        <v>5.85</v>
      </c>
      <c r="F464" t="n">
        <v>12.63</v>
      </c>
      <c r="G464" t="n">
        <v>0.08</v>
      </c>
      <c r="H464" t="n">
        <v>0.89</v>
      </c>
      <c r="I464" t="n">
        <v>0.85</v>
      </c>
      <c r="J464" t="n">
        <v>0.09</v>
      </c>
      <c r="K464" t="n">
        <v>0.62</v>
      </c>
      <c r="L464" t="n">
        <v>12.26</v>
      </c>
      <c r="M464" t="n">
        <v>4.76596</v>
      </c>
      <c r="N464" t="n">
        <v>0.00115</v>
      </c>
    </row>
    <row r="465">
      <c r="A465" s="1" t="n">
        <v>44755.79915383102</v>
      </c>
      <c r="B465" t="n">
        <v>233.7</v>
      </c>
      <c r="C465" t="n">
        <v>0.08</v>
      </c>
      <c r="D465" t="n">
        <v>-15.8</v>
      </c>
      <c r="E465" t="n">
        <v>9.25</v>
      </c>
      <c r="F465" t="n">
        <v>18.31</v>
      </c>
      <c r="G465" t="n">
        <v>0.09</v>
      </c>
      <c r="H465" t="n">
        <v>0.86</v>
      </c>
      <c r="I465" t="n">
        <v>0.86</v>
      </c>
      <c r="J465" t="n">
        <v>0.1</v>
      </c>
      <c r="K465" t="n">
        <v>0.59</v>
      </c>
      <c r="L465" t="n">
        <v>10.65</v>
      </c>
      <c r="M465" t="n">
        <v>4.76685</v>
      </c>
      <c r="N465" t="n">
        <v>0.00204</v>
      </c>
    </row>
    <row r="466">
      <c r="A466" s="1" t="n">
        <v>44755.80110182871</v>
      </c>
      <c r="B466" t="n">
        <v>233.88</v>
      </c>
      <c r="C466" t="n">
        <v>0.06</v>
      </c>
      <c r="D466" t="n">
        <v>-9.710000000000001</v>
      </c>
      <c r="E466" t="n">
        <v>9.800000000000001</v>
      </c>
      <c r="F466" t="n">
        <v>13.8</v>
      </c>
      <c r="G466" t="n">
        <v>0.05</v>
      </c>
      <c r="H466" t="n">
        <v>0.7</v>
      </c>
      <c r="I466" t="n">
        <v>0.83</v>
      </c>
      <c r="J466" t="n">
        <v>0.08</v>
      </c>
      <c r="K466" t="n">
        <v>0.67</v>
      </c>
      <c r="L466" t="n">
        <v>13.78</v>
      </c>
      <c r="M466" t="n">
        <v>4.76753</v>
      </c>
      <c r="N466" t="n">
        <v>0.00272</v>
      </c>
    </row>
    <row r="467">
      <c r="A467" s="1" t="n">
        <v>44755.80304980324</v>
      </c>
      <c r="B467" t="n">
        <v>233.76</v>
      </c>
      <c r="C467" t="n">
        <v>0.07000000000000001</v>
      </c>
      <c r="D467" t="n">
        <v>-9.619999999999999</v>
      </c>
      <c r="E467" t="n">
        <v>12.57</v>
      </c>
      <c r="F467" t="n">
        <v>15.83</v>
      </c>
      <c r="G467" t="n">
        <v>0.03</v>
      </c>
      <c r="H467" t="n">
        <v>0.61</v>
      </c>
      <c r="I467" t="n">
        <v>0.88</v>
      </c>
      <c r="J467" t="n">
        <v>0.06</v>
      </c>
      <c r="K467" t="n">
        <v>0.54</v>
      </c>
      <c r="L467" t="n">
        <v>19.04</v>
      </c>
      <c r="M467" t="n">
        <v>4.7683</v>
      </c>
      <c r="N467" t="n">
        <v>0.00349</v>
      </c>
    </row>
    <row r="468">
      <c r="A468" s="1" t="n">
        <v>44755.80538748843</v>
      </c>
      <c r="B468" t="n">
        <v>233.6</v>
      </c>
      <c r="C468" t="n">
        <v>0.06</v>
      </c>
      <c r="D468" t="n">
        <v>-9.5</v>
      </c>
      <c r="E468" t="n">
        <v>10.62</v>
      </c>
      <c r="F468" t="n">
        <v>14.25</v>
      </c>
      <c r="G468" t="n">
        <v>0.06</v>
      </c>
      <c r="H468" t="n">
        <v>0.67</v>
      </c>
      <c r="I468" t="n">
        <v>0.84</v>
      </c>
      <c r="J468" t="n">
        <v>0.09</v>
      </c>
      <c r="K468" t="n">
        <v>0.65</v>
      </c>
      <c r="L468" t="n">
        <v>12.03</v>
      </c>
      <c r="M468" t="n">
        <v>4.76913</v>
      </c>
      <c r="N468" t="n">
        <v>0.00432</v>
      </c>
    </row>
    <row r="469">
      <c r="A469" s="1" t="n">
        <v>44755.80753024306</v>
      </c>
      <c r="B469" t="n">
        <v>233.99</v>
      </c>
      <c r="C469" t="n">
        <v>0.06</v>
      </c>
      <c r="D469" t="n">
        <v>-8.59</v>
      </c>
      <c r="E469" t="n">
        <v>9.699999999999999</v>
      </c>
      <c r="F469" t="n">
        <v>12.96</v>
      </c>
      <c r="G469" t="n">
        <v>0.05</v>
      </c>
      <c r="H469" t="n">
        <v>0.66</v>
      </c>
      <c r="I469" t="n">
        <v>0.83</v>
      </c>
      <c r="J469" t="n">
        <v>0.08</v>
      </c>
      <c r="K469" t="n">
        <v>0.67</v>
      </c>
      <c r="L469" t="n">
        <v>14.04</v>
      </c>
      <c r="M469" t="n">
        <v>4.76983</v>
      </c>
      <c r="N469" t="n">
        <v>0.00502</v>
      </c>
    </row>
    <row r="470">
      <c r="A470" s="1" t="n">
        <v>44755.80947818287</v>
      </c>
      <c r="B470" t="n">
        <v>233.95</v>
      </c>
      <c r="C470" t="n">
        <v>0.05</v>
      </c>
      <c r="D470" t="n">
        <v>-9.359999999999999</v>
      </c>
      <c r="E470" t="n">
        <v>5.46</v>
      </c>
      <c r="F470" t="n">
        <v>10.83</v>
      </c>
      <c r="G470" t="n">
        <v>0.07000000000000001</v>
      </c>
      <c r="H470" t="n">
        <v>0.86</v>
      </c>
      <c r="I470" t="n">
        <v>0.83</v>
      </c>
      <c r="J470" t="n">
        <v>0.08</v>
      </c>
      <c r="K470" t="n">
        <v>0.66</v>
      </c>
      <c r="L470" t="n">
        <v>12.97</v>
      </c>
      <c r="M470" t="n">
        <v>4.77036</v>
      </c>
      <c r="N470" t="n">
        <v>0.00555</v>
      </c>
    </row>
    <row r="471">
      <c r="A471" s="1" t="n">
        <v>44755.81142609954</v>
      </c>
      <c r="B471" t="n">
        <v>234.25</v>
      </c>
      <c r="C471" t="n">
        <v>0.1</v>
      </c>
      <c r="D471" t="n">
        <v>-21.81</v>
      </c>
      <c r="E471" t="n">
        <v>10.17</v>
      </c>
      <c r="F471" t="n">
        <v>24.06</v>
      </c>
      <c r="G471" t="n">
        <v>0.12</v>
      </c>
      <c r="H471" t="n">
        <v>0.91</v>
      </c>
      <c r="I471" t="n">
        <v>0.87</v>
      </c>
      <c r="J471" t="n">
        <v>0.13</v>
      </c>
      <c r="K471" t="n">
        <v>0.57</v>
      </c>
      <c r="L471" t="n">
        <v>8.67</v>
      </c>
      <c r="M471" t="n">
        <v>4.77153</v>
      </c>
      <c r="N471" t="n">
        <v>0.00672</v>
      </c>
    </row>
    <row r="472">
      <c r="A472" s="1" t="n">
        <v>44755.81356883102</v>
      </c>
      <c r="B472" t="n">
        <v>233.25</v>
      </c>
      <c r="C472" t="n">
        <v>0.07000000000000001</v>
      </c>
      <c r="D472" t="n">
        <v>-14.37</v>
      </c>
      <c r="E472" t="n">
        <v>4.85</v>
      </c>
      <c r="F472" t="n">
        <v>15.17</v>
      </c>
      <c r="G472" t="n">
        <v>0.1</v>
      </c>
      <c r="H472" t="n">
        <v>0.95</v>
      </c>
      <c r="I472" t="n">
        <v>0.84</v>
      </c>
      <c r="J472" t="n">
        <v>0.11</v>
      </c>
      <c r="K472" t="n">
        <v>0.64</v>
      </c>
      <c r="L472" t="n">
        <v>10.42</v>
      </c>
      <c r="M472" t="n">
        <v>4.77235</v>
      </c>
      <c r="N472" t="n">
        <v>0.00754</v>
      </c>
    </row>
    <row r="473">
      <c r="A473" s="1" t="n">
        <v>44755.81610128472</v>
      </c>
      <c r="B473" t="n">
        <v>233.97</v>
      </c>
      <c r="C473" t="n">
        <v>0.05</v>
      </c>
      <c r="D473" t="n">
        <v>-11.98</v>
      </c>
      <c r="E473" t="n">
        <v>0.53</v>
      </c>
      <c r="F473" t="n">
        <v>11.99</v>
      </c>
      <c r="G473" t="n">
        <v>0.13</v>
      </c>
      <c r="H473" t="n">
        <v>1</v>
      </c>
      <c r="I473" t="n">
        <v>0.82</v>
      </c>
      <c r="J473" t="n">
        <v>0.13</v>
      </c>
      <c r="K473" t="n">
        <v>0.71</v>
      </c>
      <c r="L473" t="n">
        <v>8.52</v>
      </c>
      <c r="M473" t="n">
        <v>4.77311</v>
      </c>
      <c r="N473" t="n">
        <v>0.0083</v>
      </c>
    </row>
    <row r="474">
      <c r="A474" s="1" t="n">
        <v>44755.81804929398</v>
      </c>
      <c r="B474" t="n">
        <v>234.69</v>
      </c>
      <c r="C474" t="n">
        <v>0.06</v>
      </c>
      <c r="D474" t="n">
        <v>-9.68</v>
      </c>
      <c r="E474" t="n">
        <v>11.38</v>
      </c>
      <c r="F474" t="n">
        <v>14.94</v>
      </c>
      <c r="G474" t="n">
        <v>0.06</v>
      </c>
      <c r="H474" t="n">
        <v>0.65</v>
      </c>
      <c r="I474" t="n">
        <v>0.83</v>
      </c>
      <c r="J474" t="n">
        <v>0.1</v>
      </c>
      <c r="K474" t="n">
        <v>0.66</v>
      </c>
      <c r="L474" t="n">
        <v>11</v>
      </c>
      <c r="M474" t="n">
        <v>4.77384</v>
      </c>
      <c r="N474" t="n">
        <v>0.00903</v>
      </c>
    </row>
    <row r="475">
      <c r="A475" s="1" t="n">
        <v>44755.82019204861</v>
      </c>
      <c r="B475" t="n">
        <v>234.34</v>
      </c>
      <c r="C475" t="n">
        <v>0.06</v>
      </c>
      <c r="D475" t="n">
        <v>-13.89</v>
      </c>
      <c r="E475" t="n">
        <v>6.08</v>
      </c>
      <c r="F475" t="n">
        <v>15.16</v>
      </c>
      <c r="G475" t="n">
        <v>0.12</v>
      </c>
      <c r="H475" t="n">
        <v>0.92</v>
      </c>
      <c r="I475" t="n">
        <v>0.84</v>
      </c>
      <c r="J475" t="n">
        <v>0.13</v>
      </c>
      <c r="K475" t="n">
        <v>0.64</v>
      </c>
      <c r="L475" t="n">
        <v>8.289999999999999</v>
      </c>
      <c r="M475" t="n">
        <v>4.77465</v>
      </c>
      <c r="N475" t="n">
        <v>0.00984</v>
      </c>
    </row>
    <row r="476">
      <c r="A476" s="1" t="n">
        <v>44755.82213997685</v>
      </c>
      <c r="B476" t="n">
        <v>233.54</v>
      </c>
      <c r="C476" t="n">
        <v>0.06</v>
      </c>
      <c r="D476" t="n">
        <v>-12.63</v>
      </c>
      <c r="E476" t="n">
        <v>3.57</v>
      </c>
      <c r="F476" t="n">
        <v>13.12</v>
      </c>
      <c r="G476" t="n">
        <v>0.1</v>
      </c>
      <c r="H476" t="n">
        <v>0.96</v>
      </c>
      <c r="I476" t="n">
        <v>0.8100000000000001</v>
      </c>
      <c r="J476" t="n">
        <v>0.1</v>
      </c>
      <c r="K476" t="n">
        <v>0.73</v>
      </c>
      <c r="L476" t="n">
        <v>10.78</v>
      </c>
      <c r="M476" t="n">
        <v>4.77529</v>
      </c>
      <c r="N476" t="n">
        <v>0.01048</v>
      </c>
    </row>
    <row r="477">
      <c r="A477" s="1" t="n">
        <v>44755.82389326389</v>
      </c>
      <c r="B477" t="n">
        <v>233.44</v>
      </c>
      <c r="C477" t="n">
        <v>0.09</v>
      </c>
      <c r="D477" t="n">
        <v>-19.74</v>
      </c>
      <c r="E477" t="n">
        <v>3.99</v>
      </c>
      <c r="F477" t="n">
        <v>20.14</v>
      </c>
      <c r="G477" t="n">
        <v>0.12</v>
      </c>
      <c r="H477" t="n">
        <v>0.98</v>
      </c>
      <c r="I477" t="n">
        <v>0.86</v>
      </c>
      <c r="J477" t="n">
        <v>0.12</v>
      </c>
      <c r="K477" t="n">
        <v>0.59</v>
      </c>
      <c r="L477" t="n">
        <v>9.08</v>
      </c>
      <c r="M477" t="n">
        <v>4.77618</v>
      </c>
      <c r="N477" t="n">
        <v>0.01137</v>
      </c>
    </row>
    <row r="478">
      <c r="A478" s="1" t="n">
        <v>44755.82584146991</v>
      </c>
      <c r="B478" t="n">
        <v>233.14</v>
      </c>
      <c r="C478" t="n">
        <v>0.06</v>
      </c>
      <c r="D478" t="n">
        <v>-11.03</v>
      </c>
      <c r="E478" t="n">
        <v>-9.44</v>
      </c>
      <c r="F478" t="n">
        <v>14.52</v>
      </c>
      <c r="G478" t="n">
        <v>-0.05</v>
      </c>
      <c r="H478" t="n">
        <v>-0.76</v>
      </c>
      <c r="I478" t="n">
        <v>0.87</v>
      </c>
      <c r="J478" t="n">
        <v>0.07000000000000001</v>
      </c>
      <c r="K478" t="n">
        <v>0.55</v>
      </c>
      <c r="L478" t="n">
        <v>16.01</v>
      </c>
      <c r="M478" t="n">
        <v>4.77688</v>
      </c>
      <c r="N478" t="n">
        <v>0.01207</v>
      </c>
    </row>
    <row r="479">
      <c r="A479" s="1" t="n">
        <v>44755.82778954861</v>
      </c>
      <c r="B479" t="n">
        <v>234.33</v>
      </c>
      <c r="C479" t="n">
        <v>0.08</v>
      </c>
      <c r="D479" t="n">
        <v>-16.63</v>
      </c>
      <c r="E479" t="n">
        <v>6.53</v>
      </c>
      <c r="F479" t="n">
        <v>17.87</v>
      </c>
      <c r="G479" t="n">
        <v>0.07000000000000001</v>
      </c>
      <c r="H479" t="n">
        <v>0.93</v>
      </c>
      <c r="I479" t="n">
        <v>0.84</v>
      </c>
      <c r="J479" t="n">
        <v>0.08</v>
      </c>
      <c r="K479" t="n">
        <v>0.66</v>
      </c>
      <c r="L479" t="n">
        <v>13.39</v>
      </c>
      <c r="M479" t="n">
        <v>4.77776</v>
      </c>
      <c r="N479" t="n">
        <v>0.01295</v>
      </c>
    </row>
    <row r="480">
      <c r="A480" s="1" t="n">
        <v>44755.83012719907</v>
      </c>
      <c r="B480" t="n">
        <v>233.77</v>
      </c>
      <c r="C480" t="n">
        <v>0.09</v>
      </c>
      <c r="D480" t="n">
        <v>-21.62</v>
      </c>
      <c r="E480" t="n">
        <v>1.78</v>
      </c>
      <c r="F480" t="n">
        <v>21.69</v>
      </c>
      <c r="G480" t="n">
        <v>0.07000000000000001</v>
      </c>
      <c r="H480" t="n">
        <v>1</v>
      </c>
      <c r="I480" t="n">
        <v>0.83</v>
      </c>
      <c r="J480" t="n">
        <v>0.07000000000000001</v>
      </c>
      <c r="K480" t="n">
        <v>0.67</v>
      </c>
      <c r="L480" t="n">
        <v>15.82</v>
      </c>
      <c r="M480" t="n">
        <v>4.77903</v>
      </c>
      <c r="N480" t="n">
        <v>0.01422</v>
      </c>
    </row>
    <row r="481">
      <c r="A481" s="1" t="n">
        <v>44755.83168565972</v>
      </c>
      <c r="B481" t="n">
        <v>232.9</v>
      </c>
      <c r="C481" t="n">
        <v>0.08</v>
      </c>
      <c r="D481" t="n">
        <v>-17.12</v>
      </c>
      <c r="E481" t="n">
        <v>-4.53</v>
      </c>
      <c r="F481" t="n">
        <v>17.71</v>
      </c>
      <c r="G481" t="n">
        <v>0.18</v>
      </c>
      <c r="H481" t="n">
        <v>0.97</v>
      </c>
      <c r="I481" t="n">
        <v>0.58</v>
      </c>
      <c r="J481" t="n">
        <v>0.18</v>
      </c>
      <c r="K481" t="n">
        <v>1.41</v>
      </c>
      <c r="L481" t="n">
        <v>6.32</v>
      </c>
      <c r="M481" t="n">
        <v>4.77972</v>
      </c>
      <c r="N481" t="n">
        <v>0.01491</v>
      </c>
    </row>
    <row r="482">
      <c r="A482" s="1" t="n">
        <v>44755.83460782407</v>
      </c>
      <c r="B482" t="n">
        <v>232.95</v>
      </c>
      <c r="C482" t="n">
        <v>0.07000000000000001</v>
      </c>
      <c r="D482" t="n">
        <v>-9.69</v>
      </c>
      <c r="E482" t="n">
        <v>11.87</v>
      </c>
      <c r="F482" t="n">
        <v>15.33</v>
      </c>
      <c r="G482" t="n">
        <v>0.07000000000000001</v>
      </c>
      <c r="H482" t="n">
        <v>0.63</v>
      </c>
      <c r="I482" t="n">
        <v>0.83</v>
      </c>
      <c r="J482" t="n">
        <v>0.1</v>
      </c>
      <c r="K482" t="n">
        <v>0.66</v>
      </c>
      <c r="L482" t="n">
        <v>10.49</v>
      </c>
      <c r="M482" t="n">
        <v>4.78084</v>
      </c>
      <c r="N482" t="n">
        <v>0.01603</v>
      </c>
    </row>
    <row r="483">
      <c r="A483" s="1" t="n">
        <v>44755.83675084491</v>
      </c>
      <c r="B483" t="n">
        <v>233.39</v>
      </c>
      <c r="C483" t="n">
        <v>0.06</v>
      </c>
      <c r="D483" t="n">
        <v>-12.34</v>
      </c>
      <c r="E483" t="n">
        <v>4.54</v>
      </c>
      <c r="F483" t="n">
        <v>13.14</v>
      </c>
      <c r="G483" t="n">
        <v>0.11</v>
      </c>
      <c r="H483" t="n">
        <v>0.9399999999999999</v>
      </c>
      <c r="I483" t="n">
        <v>0.83</v>
      </c>
      <c r="J483" t="n">
        <v>0.12</v>
      </c>
      <c r="K483" t="n">
        <v>0.68</v>
      </c>
      <c r="L483" t="n">
        <v>9.279999999999999</v>
      </c>
      <c r="M483" t="n">
        <v>4.78155</v>
      </c>
      <c r="N483" t="n">
        <v>0.00071</v>
      </c>
    </row>
    <row r="484">
      <c r="A484" s="1" t="n">
        <v>44755.83889372685</v>
      </c>
      <c r="B484" t="n">
        <v>233.9</v>
      </c>
      <c r="C484" t="n">
        <v>0.05</v>
      </c>
      <c r="D484" t="n">
        <v>-12.85</v>
      </c>
      <c r="E484" t="n">
        <v>0.16</v>
      </c>
      <c r="F484" t="n">
        <v>12.85</v>
      </c>
      <c r="G484" t="n">
        <v>0.11</v>
      </c>
      <c r="H484" t="n">
        <v>1</v>
      </c>
      <c r="I484" t="n">
        <v>0.83</v>
      </c>
      <c r="J484" t="n">
        <v>0.11</v>
      </c>
      <c r="K484" t="n">
        <v>0.66</v>
      </c>
      <c r="L484" t="n">
        <v>10.41</v>
      </c>
      <c r="M484" t="n">
        <v>4.78224</v>
      </c>
      <c r="N484" t="n">
        <v>0.0014</v>
      </c>
    </row>
    <row r="485">
      <c r="A485" s="1" t="n">
        <v>44755.8410365625</v>
      </c>
      <c r="B485" t="n">
        <v>233.65</v>
      </c>
      <c r="C485" t="n">
        <v>0.07000000000000001</v>
      </c>
      <c r="D485" t="n">
        <v>-9.800000000000001</v>
      </c>
      <c r="E485" t="n">
        <v>14.29</v>
      </c>
      <c r="F485" t="n">
        <v>17.33</v>
      </c>
      <c r="G485" t="n">
        <v>0.03</v>
      </c>
      <c r="H485" t="n">
        <v>0.57</v>
      </c>
      <c r="I485" t="n">
        <v>0.85</v>
      </c>
      <c r="J485" t="n">
        <v>0.06</v>
      </c>
      <c r="K485" t="n">
        <v>0.62</v>
      </c>
      <c r="L485" t="n">
        <v>18.53</v>
      </c>
      <c r="M485" t="n">
        <v>4.78317</v>
      </c>
      <c r="N485" t="n">
        <v>0.00233</v>
      </c>
    </row>
    <row r="486">
      <c r="A486" s="1" t="n">
        <v>44755.84317930556</v>
      </c>
      <c r="B486" t="n">
        <v>234.65</v>
      </c>
      <c r="C486" t="n">
        <v>0.06</v>
      </c>
      <c r="D486" t="n">
        <v>-14.07</v>
      </c>
      <c r="E486" t="n">
        <v>-3.54</v>
      </c>
      <c r="F486" t="n">
        <v>14.51</v>
      </c>
      <c r="G486" t="n">
        <v>0.2</v>
      </c>
      <c r="H486" t="n">
        <v>0.97</v>
      </c>
      <c r="I486" t="n">
        <v>0.83</v>
      </c>
      <c r="J486" t="n">
        <v>0.2</v>
      </c>
      <c r="K486" t="n">
        <v>0.68</v>
      </c>
      <c r="L486" t="n">
        <v>5.71</v>
      </c>
      <c r="M486" t="n">
        <v>4.78395</v>
      </c>
      <c r="N486" t="n">
        <v>0.0031</v>
      </c>
    </row>
    <row r="487">
      <c r="A487" s="1" t="n">
        <v>44755.84551695602</v>
      </c>
      <c r="B487" t="n">
        <v>233.76</v>
      </c>
      <c r="C487" t="n">
        <v>0.28</v>
      </c>
      <c r="D487" t="n">
        <v>-63.39</v>
      </c>
      <c r="E487" t="n">
        <v>-19.06</v>
      </c>
      <c r="F487" t="n">
        <v>66.2</v>
      </c>
      <c r="G487" t="n">
        <v>0.2</v>
      </c>
      <c r="H487" t="n">
        <v>0.96</v>
      </c>
      <c r="I487" t="n">
        <v>0.87</v>
      </c>
      <c r="J487" t="n">
        <v>0.21</v>
      </c>
      <c r="K487" t="n">
        <v>0.57</v>
      </c>
      <c r="L487" t="n">
        <v>5.51</v>
      </c>
      <c r="M487" t="n">
        <v>4.78782</v>
      </c>
      <c r="N487" t="n">
        <v>0.00698</v>
      </c>
    </row>
    <row r="488">
      <c r="A488" s="1" t="n">
        <v>44755.84843883102</v>
      </c>
      <c r="B488" t="n">
        <v>234.39</v>
      </c>
      <c r="C488" t="n">
        <v>0.32</v>
      </c>
      <c r="D488" t="n">
        <v>-70.31999999999999</v>
      </c>
      <c r="E488" t="n">
        <v>23.58</v>
      </c>
      <c r="F488" t="n">
        <v>74.17</v>
      </c>
      <c r="G488" t="n">
        <v>-0.18</v>
      </c>
      <c r="H488" t="n">
        <v>-0.95</v>
      </c>
      <c r="I488" t="n">
        <v>0.86</v>
      </c>
      <c r="J488" t="n">
        <v>0.19</v>
      </c>
      <c r="K488" t="n">
        <v>0.6</v>
      </c>
      <c r="L488" t="n">
        <v>6.07</v>
      </c>
      <c r="M488" t="n">
        <v>4.79325</v>
      </c>
      <c r="N488" t="n">
        <v>0.01241</v>
      </c>
    </row>
    <row r="489">
      <c r="A489" s="1" t="n">
        <v>44755.85019197917</v>
      </c>
      <c r="B489" t="n">
        <v>234.83</v>
      </c>
      <c r="C489" t="n">
        <v>0.27</v>
      </c>
      <c r="D489" t="n">
        <v>-59.65</v>
      </c>
      <c r="E489" t="n">
        <v>-18.75</v>
      </c>
      <c r="F489" t="n">
        <v>62.53</v>
      </c>
      <c r="G489" t="n">
        <v>0.2</v>
      </c>
      <c r="H489" t="n">
        <v>0.95</v>
      </c>
      <c r="I489" t="n">
        <v>0.84</v>
      </c>
      <c r="J489" t="n">
        <v>0.21</v>
      </c>
      <c r="K489" t="n">
        <v>0.65</v>
      </c>
      <c r="L489" t="n">
        <v>5.55</v>
      </c>
      <c r="M489" t="n">
        <v>4.796</v>
      </c>
      <c r="N489" t="n">
        <v>0.01516</v>
      </c>
    </row>
    <row r="490">
      <c r="A490" s="1" t="n">
        <v>44755.85213983796</v>
      </c>
      <c r="B490" t="n">
        <v>233.71</v>
      </c>
      <c r="C490" t="n">
        <v>0.1</v>
      </c>
      <c r="D490" t="n">
        <v>-22.71</v>
      </c>
      <c r="E490" t="n">
        <v>3.19</v>
      </c>
      <c r="F490" t="n">
        <v>22.93</v>
      </c>
      <c r="G490" t="n">
        <v>0.1</v>
      </c>
      <c r="H490" t="n">
        <v>0.99</v>
      </c>
      <c r="I490" t="n">
        <v>0.86</v>
      </c>
      <c r="J490" t="n">
        <v>0.1</v>
      </c>
      <c r="K490" t="n">
        <v>0.58</v>
      </c>
      <c r="L490" t="n">
        <v>10.82</v>
      </c>
      <c r="M490" t="n">
        <v>4.79712</v>
      </c>
      <c r="N490" t="n">
        <v>0.01628</v>
      </c>
    </row>
    <row r="491">
      <c r="A491" s="1" t="n">
        <v>44755.85447753473</v>
      </c>
      <c r="B491" t="n">
        <v>233.38</v>
      </c>
      <c r="C491" t="n">
        <v>0.07000000000000001</v>
      </c>
      <c r="D491" t="n">
        <v>-13.28</v>
      </c>
      <c r="E491" t="n">
        <v>7.95</v>
      </c>
      <c r="F491" t="n">
        <v>15.47</v>
      </c>
      <c r="G491" t="n">
        <v>0.06</v>
      </c>
      <c r="H491" t="n">
        <v>0.86</v>
      </c>
      <c r="I491" t="n">
        <v>0.82</v>
      </c>
      <c r="J491" t="n">
        <v>0.06</v>
      </c>
      <c r="K491" t="n">
        <v>0.7</v>
      </c>
      <c r="L491" t="n">
        <v>16.33</v>
      </c>
      <c r="M491" t="n">
        <v>4.79803</v>
      </c>
      <c r="N491" t="n">
        <v>0.01718</v>
      </c>
    </row>
    <row r="492">
      <c r="A492" s="1" t="n">
        <v>44755.85642561343</v>
      </c>
      <c r="B492" t="n">
        <v>233.21</v>
      </c>
      <c r="C492" t="n">
        <v>0.08</v>
      </c>
      <c r="D492" t="n">
        <v>-18.05</v>
      </c>
      <c r="E492" t="n">
        <v>-1.79</v>
      </c>
      <c r="F492" t="n">
        <v>18.14</v>
      </c>
      <c r="G492" t="n">
        <v>0.09</v>
      </c>
      <c r="H492" t="n">
        <v>1</v>
      </c>
      <c r="I492" t="n">
        <v>0.85</v>
      </c>
      <c r="J492" t="n">
        <v>0.09</v>
      </c>
      <c r="K492" t="n">
        <v>0.61</v>
      </c>
      <c r="L492" t="n">
        <v>12.51</v>
      </c>
      <c r="M492" t="n">
        <v>4.79891</v>
      </c>
      <c r="N492" t="n">
        <v>0.01807</v>
      </c>
    </row>
    <row r="493">
      <c r="A493" s="1" t="n">
        <v>44755.85856826389</v>
      </c>
      <c r="B493" t="n">
        <v>233.66</v>
      </c>
      <c r="C493" t="n">
        <v>0.07000000000000001</v>
      </c>
      <c r="D493" t="n">
        <v>-15.35</v>
      </c>
      <c r="E493" t="n">
        <v>-3.08</v>
      </c>
      <c r="F493" t="n">
        <v>15.65</v>
      </c>
      <c r="G493" t="n">
        <v>0.1</v>
      </c>
      <c r="H493" t="n">
        <v>0.98</v>
      </c>
      <c r="I493" t="n">
        <v>0.84</v>
      </c>
      <c r="J493" t="n">
        <v>0.1</v>
      </c>
      <c r="K493" t="n">
        <v>0.65</v>
      </c>
      <c r="L493" t="n">
        <v>11.13</v>
      </c>
      <c r="M493" t="n">
        <v>4.79975</v>
      </c>
      <c r="N493" t="n">
        <v>0.01891</v>
      </c>
    </row>
    <row r="494">
      <c r="A494" s="1" t="n">
        <v>44755.86032143518</v>
      </c>
      <c r="B494" t="n">
        <v>235.77</v>
      </c>
      <c r="C494" t="n">
        <v>0.37</v>
      </c>
      <c r="D494" t="n">
        <v>-81.81999999999999</v>
      </c>
      <c r="E494" t="n">
        <v>-27.11</v>
      </c>
      <c r="F494" t="n">
        <v>86.19</v>
      </c>
      <c r="G494" t="n">
        <v>0.27</v>
      </c>
      <c r="H494" t="n">
        <v>0.95</v>
      </c>
      <c r="I494" t="n">
        <v>0.85</v>
      </c>
      <c r="J494" t="n">
        <v>0.28</v>
      </c>
      <c r="K494" t="n">
        <v>0.63</v>
      </c>
      <c r="L494" t="n">
        <v>4.29</v>
      </c>
      <c r="M494" t="n">
        <v>4.80354</v>
      </c>
      <c r="N494" t="n">
        <v>0.0227</v>
      </c>
    </row>
    <row r="495">
      <c r="A495" s="1" t="n">
        <v>44755.86226939815</v>
      </c>
      <c r="B495" t="n">
        <v>235.19</v>
      </c>
      <c r="C495" t="n">
        <v>0.51</v>
      </c>
      <c r="D495" t="n">
        <v>-113.16</v>
      </c>
      <c r="E495" t="n">
        <v>-39.27</v>
      </c>
      <c r="F495" t="n">
        <v>119.78</v>
      </c>
      <c r="G495" t="n">
        <v>0.23</v>
      </c>
      <c r="H495" t="n">
        <v>0.9399999999999999</v>
      </c>
      <c r="I495" t="n">
        <v>0.82</v>
      </c>
      <c r="J495" t="n">
        <v>0.24</v>
      </c>
      <c r="K495" t="n">
        <v>0.6899999999999999</v>
      </c>
      <c r="L495" t="n">
        <v>4.93</v>
      </c>
      <c r="M495" t="n">
        <v>4.80938</v>
      </c>
      <c r="N495" t="n">
        <v>0.02854</v>
      </c>
    </row>
    <row r="496">
      <c r="A496" s="1" t="n">
        <v>44755.86441208333</v>
      </c>
      <c r="B496" t="n">
        <v>234.41</v>
      </c>
      <c r="C496" t="n">
        <v>0.38</v>
      </c>
      <c r="D496" t="n">
        <v>-85.28</v>
      </c>
      <c r="E496" t="n">
        <v>-27.78</v>
      </c>
      <c r="F496" t="n">
        <v>89.69</v>
      </c>
      <c r="G496" t="n">
        <v>0.26</v>
      </c>
      <c r="H496" t="n">
        <v>0.95</v>
      </c>
      <c r="I496" t="n">
        <v>0.82</v>
      </c>
      <c r="J496" t="n">
        <v>0.28</v>
      </c>
      <c r="K496" t="n">
        <v>0.7</v>
      </c>
      <c r="L496" t="n">
        <v>4.36</v>
      </c>
      <c r="M496" t="n">
        <v>4.8142</v>
      </c>
      <c r="N496" t="n">
        <v>0.03336</v>
      </c>
    </row>
    <row r="497">
      <c r="A497" s="1" t="n">
        <v>44755.86674966435</v>
      </c>
      <c r="B497" t="n">
        <v>235.01</v>
      </c>
      <c r="C497" t="n">
        <v>0.42</v>
      </c>
      <c r="D497" t="n">
        <v>-93.05</v>
      </c>
      <c r="E497" t="n">
        <v>-34.07</v>
      </c>
      <c r="F497" t="n">
        <v>99.09</v>
      </c>
      <c r="G497" t="n">
        <v>0.25</v>
      </c>
      <c r="H497" t="n">
        <v>0.9399999999999999</v>
      </c>
      <c r="I497" t="n">
        <v>0.84</v>
      </c>
      <c r="J497" t="n">
        <v>0.27</v>
      </c>
      <c r="K497" t="n">
        <v>0.64</v>
      </c>
      <c r="L497" t="n">
        <v>4.46</v>
      </c>
      <c r="M497" t="n">
        <v>4.82</v>
      </c>
      <c r="N497" t="n">
        <v>0.03916</v>
      </c>
    </row>
    <row r="498">
      <c r="A498" s="1" t="n">
        <v>44755.86928217593</v>
      </c>
      <c r="B498" t="n">
        <v>234.82</v>
      </c>
      <c r="C498" t="n">
        <v>0.36</v>
      </c>
      <c r="D498" t="n">
        <v>-81.01000000000001</v>
      </c>
      <c r="E498" t="n">
        <v>-24.59</v>
      </c>
      <c r="F498" t="n">
        <v>84.66</v>
      </c>
      <c r="G498" t="n">
        <v>0.25</v>
      </c>
      <c r="H498" t="n">
        <v>0.96</v>
      </c>
      <c r="I498" t="n">
        <v>0.83</v>
      </c>
      <c r="J498" t="n">
        <v>0.27</v>
      </c>
      <c r="K498" t="n">
        <v>0.66</v>
      </c>
      <c r="L498" t="n">
        <v>4.52</v>
      </c>
      <c r="M498" t="n">
        <v>4.82537</v>
      </c>
      <c r="N498" t="n">
        <v>0.04453</v>
      </c>
    </row>
    <row r="499">
      <c r="A499" s="1" t="n">
        <v>44755.87123030092</v>
      </c>
      <c r="B499" t="n">
        <v>235.16</v>
      </c>
      <c r="C499" t="n">
        <v>0.36</v>
      </c>
      <c r="D499" t="n">
        <v>-79.06</v>
      </c>
      <c r="E499" t="n">
        <v>-27.56</v>
      </c>
      <c r="F499" t="n">
        <v>83.73</v>
      </c>
      <c r="G499" t="n">
        <v>0.24</v>
      </c>
      <c r="H499" t="n">
        <v>0.9399999999999999</v>
      </c>
      <c r="I499" t="n">
        <v>0.83</v>
      </c>
      <c r="J499" t="n">
        <v>0.26</v>
      </c>
      <c r="K499" t="n">
        <v>0.68</v>
      </c>
      <c r="L499" t="n">
        <v>4.65</v>
      </c>
      <c r="M499" t="n">
        <v>4.82946</v>
      </c>
      <c r="N499" t="n">
        <v>0.04862</v>
      </c>
    </row>
    <row r="500">
      <c r="A500" s="1" t="n">
        <v>44755.87337328704</v>
      </c>
      <c r="B500" t="n">
        <v>235.77</v>
      </c>
      <c r="C500" t="n">
        <v>0.52</v>
      </c>
      <c r="D500" t="n">
        <v>-117.42</v>
      </c>
      <c r="E500" t="n">
        <v>-36.63</v>
      </c>
      <c r="F500" t="n">
        <v>123</v>
      </c>
      <c r="G500" t="n">
        <v>0.26</v>
      </c>
      <c r="H500" t="n">
        <v>0.95</v>
      </c>
      <c r="I500" t="n">
        <v>0.85</v>
      </c>
      <c r="J500" t="n">
        <v>0.27</v>
      </c>
      <c r="K500" t="n">
        <v>0.62</v>
      </c>
      <c r="L500" t="n">
        <v>4.4</v>
      </c>
      <c r="M500" t="n">
        <v>4.83607</v>
      </c>
      <c r="N500" t="n">
        <v>0.05522</v>
      </c>
    </row>
    <row r="501">
      <c r="A501" s="1" t="n">
        <v>44755.87551608797</v>
      </c>
      <c r="B501" t="n">
        <v>236.49</v>
      </c>
      <c r="C501" t="n">
        <v>0.52</v>
      </c>
      <c r="D501" t="n">
        <v>-117.24</v>
      </c>
      <c r="E501" t="n">
        <v>-33.46</v>
      </c>
      <c r="F501" t="n">
        <v>121.92</v>
      </c>
      <c r="G501" t="n">
        <v>0.24</v>
      </c>
      <c r="H501" t="n">
        <v>0.96</v>
      </c>
      <c r="I501" t="n">
        <v>0.84</v>
      </c>
      <c r="J501" t="n">
        <v>0.25</v>
      </c>
      <c r="K501" t="n">
        <v>0.64</v>
      </c>
      <c r="L501" t="n">
        <v>4.74</v>
      </c>
      <c r="M501" t="n">
        <v>4.84261</v>
      </c>
      <c r="N501" t="n">
        <v>0.06177</v>
      </c>
    </row>
    <row r="502">
      <c r="A502" s="1" t="n">
        <v>44755.87843811342</v>
      </c>
      <c r="B502" t="n">
        <v>235.95</v>
      </c>
      <c r="C502" t="n">
        <v>0.52</v>
      </c>
      <c r="D502" t="n">
        <v>-117.34</v>
      </c>
      <c r="E502" t="n">
        <v>36.28</v>
      </c>
      <c r="F502" t="n">
        <v>122.82</v>
      </c>
      <c r="G502" t="n">
        <v>-0.28</v>
      </c>
      <c r="H502" t="n">
        <v>-0.96</v>
      </c>
      <c r="I502" t="n">
        <v>0.85</v>
      </c>
      <c r="J502" t="n">
        <v>0.29</v>
      </c>
      <c r="K502" t="n">
        <v>0.63</v>
      </c>
      <c r="L502" t="n">
        <v>4.21</v>
      </c>
      <c r="M502" t="n">
        <v>4.8516</v>
      </c>
      <c r="N502" t="n">
        <v>0.00899</v>
      </c>
    </row>
    <row r="503">
      <c r="A503" s="1" t="n">
        <v>44755.88116533565</v>
      </c>
      <c r="B503" t="n">
        <v>236.07</v>
      </c>
      <c r="C503" t="n">
        <v>0.46</v>
      </c>
      <c r="D503" t="n">
        <v>-103.5</v>
      </c>
      <c r="E503" t="n">
        <v>-35.61</v>
      </c>
      <c r="F503" t="n">
        <v>109.46</v>
      </c>
      <c r="G503" t="n">
        <v>0.25</v>
      </c>
      <c r="H503" t="n">
        <v>0.95</v>
      </c>
      <c r="I503" t="n">
        <v>0.82</v>
      </c>
      <c r="J503" t="n">
        <v>0.26</v>
      </c>
      <c r="K503" t="n">
        <v>0.7</v>
      </c>
      <c r="L503" t="n">
        <v>4.61</v>
      </c>
      <c r="M503" t="n">
        <v>4.85908</v>
      </c>
      <c r="N503" t="n">
        <v>0.01647</v>
      </c>
    </row>
    <row r="504">
      <c r="A504" s="1" t="n">
        <v>44755.88291850695</v>
      </c>
      <c r="B504" t="n">
        <v>233.13</v>
      </c>
      <c r="C504" t="n">
        <v>0.45</v>
      </c>
      <c r="D504" t="n">
        <v>-99.78</v>
      </c>
      <c r="E504" t="n">
        <v>-29.91</v>
      </c>
      <c r="F504" t="n">
        <v>104.17</v>
      </c>
      <c r="G504" t="n">
        <v>0.23</v>
      </c>
      <c r="H504" t="n">
        <v>0.96</v>
      </c>
      <c r="I504" t="n">
        <v>0.82</v>
      </c>
      <c r="J504" t="n">
        <v>0.24</v>
      </c>
      <c r="K504" t="n">
        <v>0.6899999999999999</v>
      </c>
      <c r="L504" t="n">
        <v>4.91</v>
      </c>
      <c r="M504" t="n">
        <v>4.86366</v>
      </c>
      <c r="N504" t="n">
        <v>0.02105</v>
      </c>
    </row>
    <row r="505">
      <c r="A505" s="1" t="n">
        <v>44755.88486641204</v>
      </c>
      <c r="B505" t="n">
        <v>233.25</v>
      </c>
      <c r="C505" t="n">
        <v>0.5</v>
      </c>
      <c r="D505" t="n">
        <v>-112.12</v>
      </c>
      <c r="E505" t="n">
        <v>-28.72</v>
      </c>
      <c r="F505" t="n">
        <v>115.74</v>
      </c>
      <c r="G505" t="n">
        <v>0.28</v>
      </c>
      <c r="H505" t="n">
        <v>0.97</v>
      </c>
      <c r="I505" t="n">
        <v>0.8100000000000001</v>
      </c>
      <c r="J505" t="n">
        <v>0.28</v>
      </c>
      <c r="K505" t="n">
        <v>0.73</v>
      </c>
      <c r="L505" t="n">
        <v>4.26</v>
      </c>
      <c r="M505" t="n">
        <v>4.86931</v>
      </c>
      <c r="N505" t="n">
        <v>0.0267</v>
      </c>
    </row>
    <row r="506">
      <c r="A506" s="1" t="n">
        <v>44755.88720409722</v>
      </c>
      <c r="B506" t="n">
        <v>234.07</v>
      </c>
      <c r="C506" t="n">
        <v>0.48</v>
      </c>
      <c r="D506" t="n">
        <v>-105.98</v>
      </c>
      <c r="E506" t="n">
        <v>-38.48</v>
      </c>
      <c r="F506" t="n">
        <v>112.75</v>
      </c>
      <c r="G506" t="n">
        <v>0.23</v>
      </c>
      <c r="H506" t="n">
        <v>0.9399999999999999</v>
      </c>
      <c r="I506" t="n">
        <v>0.85</v>
      </c>
      <c r="J506" t="n">
        <v>0.24</v>
      </c>
      <c r="K506" t="n">
        <v>0.63</v>
      </c>
      <c r="L506" t="n">
        <v>4.93</v>
      </c>
      <c r="M506" t="n">
        <v>4.87591</v>
      </c>
      <c r="N506" t="n">
        <v>0.0333</v>
      </c>
    </row>
    <row r="507">
      <c r="A507" s="1" t="n">
        <v>44755.88954162037</v>
      </c>
      <c r="B507" t="n">
        <v>232.13</v>
      </c>
      <c r="C507" t="n">
        <v>0.47</v>
      </c>
      <c r="D507" t="n">
        <v>-104.56</v>
      </c>
      <c r="E507" t="n">
        <v>-33.49</v>
      </c>
      <c r="F507" t="n">
        <v>109.79</v>
      </c>
      <c r="G507" t="n">
        <v>0.24</v>
      </c>
      <c r="H507" t="n">
        <v>0.95</v>
      </c>
      <c r="I507" t="n">
        <v>0.83</v>
      </c>
      <c r="J507" t="n">
        <v>0.25</v>
      </c>
      <c r="K507" t="n">
        <v>0.67</v>
      </c>
      <c r="L507" t="n">
        <v>4.77</v>
      </c>
      <c r="M507" t="n">
        <v>4.88234</v>
      </c>
      <c r="N507" t="n">
        <v>0.03973</v>
      </c>
    </row>
    <row r="508">
      <c r="A508" s="1" t="n">
        <v>44755.891684375</v>
      </c>
      <c r="B508" t="n">
        <v>233.02</v>
      </c>
      <c r="C508" t="n">
        <v>0.49</v>
      </c>
      <c r="D508" t="n">
        <v>-109.91</v>
      </c>
      <c r="E508" t="n">
        <v>-30.17</v>
      </c>
      <c r="F508" t="n">
        <v>113.97</v>
      </c>
      <c r="G508" t="n">
        <v>0.26</v>
      </c>
      <c r="H508" t="n">
        <v>0.96</v>
      </c>
      <c r="I508" t="n">
        <v>0.85</v>
      </c>
      <c r="J508" t="n">
        <v>0.27</v>
      </c>
      <c r="K508" t="n">
        <v>0.61</v>
      </c>
      <c r="L508" t="n">
        <v>4.39</v>
      </c>
      <c r="M508" t="n">
        <v>4.88846</v>
      </c>
      <c r="N508" t="n">
        <v>0.04585</v>
      </c>
    </row>
    <row r="509">
      <c r="A509" s="1" t="n">
        <v>44755.89382712963</v>
      </c>
      <c r="B509" t="n">
        <v>233.5</v>
      </c>
      <c r="C509" t="n">
        <v>0.47</v>
      </c>
      <c r="D509" t="n">
        <v>-106.01</v>
      </c>
      <c r="E509" t="n">
        <v>-29.15</v>
      </c>
      <c r="F509" t="n">
        <v>109.95</v>
      </c>
      <c r="G509" t="n">
        <v>0.26</v>
      </c>
      <c r="H509" t="n">
        <v>0.96</v>
      </c>
      <c r="I509" t="n">
        <v>0.8100000000000001</v>
      </c>
      <c r="J509" t="n">
        <v>0.27</v>
      </c>
      <c r="K509" t="n">
        <v>0.73</v>
      </c>
      <c r="L509" t="n">
        <v>4.41</v>
      </c>
      <c r="M509" t="n">
        <v>4.89436</v>
      </c>
      <c r="N509" t="n">
        <v>0.05175</v>
      </c>
    </row>
    <row r="510">
      <c r="A510" s="1" t="n">
        <v>44755.8959699074</v>
      </c>
      <c r="B510" t="n">
        <v>232.92</v>
      </c>
      <c r="C510" t="n">
        <v>0.49</v>
      </c>
      <c r="D510" t="n">
        <v>-108.76</v>
      </c>
      <c r="E510" t="n">
        <v>-37.58</v>
      </c>
      <c r="F510" t="n">
        <v>115.07</v>
      </c>
      <c r="G510" t="n">
        <v>0.26</v>
      </c>
      <c r="H510" t="n">
        <v>0.95</v>
      </c>
      <c r="I510" t="n">
        <v>0.84</v>
      </c>
      <c r="J510" t="n">
        <v>0.28</v>
      </c>
      <c r="K510" t="n">
        <v>0.64</v>
      </c>
      <c r="L510" t="n">
        <v>4.33</v>
      </c>
      <c r="M510" t="n">
        <v>4.90054</v>
      </c>
      <c r="N510" t="n">
        <v>0.05793</v>
      </c>
    </row>
    <row r="511">
      <c r="A511" s="1" t="n">
        <v>44755.89889181713</v>
      </c>
      <c r="B511" t="n">
        <v>232.7</v>
      </c>
      <c r="C511" t="n">
        <v>0.51</v>
      </c>
      <c r="D511" t="n">
        <v>-114.42</v>
      </c>
      <c r="E511" t="n">
        <v>-34.23</v>
      </c>
      <c r="F511" t="n">
        <v>119.43</v>
      </c>
      <c r="G511" t="n">
        <v>0.27</v>
      </c>
      <c r="H511" t="n">
        <v>0.96</v>
      </c>
      <c r="I511" t="n">
        <v>0.84</v>
      </c>
      <c r="J511" t="n">
        <v>0.28</v>
      </c>
      <c r="K511" t="n">
        <v>0.65</v>
      </c>
      <c r="L511" t="n">
        <v>4.31</v>
      </c>
      <c r="M511" t="n">
        <v>4.90929</v>
      </c>
      <c r="N511" t="n">
        <v>0.06668</v>
      </c>
    </row>
    <row r="512">
      <c r="A512" s="1" t="n">
        <v>44755.9010346412</v>
      </c>
      <c r="B512" t="n">
        <v>232.91</v>
      </c>
      <c r="C512" t="n">
        <v>0.59</v>
      </c>
      <c r="D512" t="n">
        <v>-135.03</v>
      </c>
      <c r="E512" t="n">
        <v>28.09</v>
      </c>
      <c r="F512" t="n">
        <v>137.92</v>
      </c>
      <c r="G512" t="n">
        <v>-0.24</v>
      </c>
      <c r="H512" t="n">
        <v>-0.98</v>
      </c>
      <c r="I512" t="n">
        <v>0.83</v>
      </c>
      <c r="J512" t="n">
        <v>0.25</v>
      </c>
      <c r="K512" t="n">
        <v>0.66</v>
      </c>
      <c r="L512" t="n">
        <v>4.78</v>
      </c>
      <c r="M512" t="n">
        <v>4.91669</v>
      </c>
      <c r="N512" t="n">
        <v>0.07407999999999999</v>
      </c>
    </row>
    <row r="513">
      <c r="A513" s="1" t="n">
        <v>44755.90298265046</v>
      </c>
      <c r="B513" t="n">
        <v>234.39</v>
      </c>
      <c r="C513" t="n">
        <v>0.12</v>
      </c>
      <c r="D513" t="n">
        <v>-25.72</v>
      </c>
      <c r="E513" t="n">
        <v>13.13</v>
      </c>
      <c r="F513" t="n">
        <v>28.88</v>
      </c>
      <c r="G513" t="n">
        <v>0.11</v>
      </c>
      <c r="H513" t="n">
        <v>0.89</v>
      </c>
      <c r="I513" t="n">
        <v>0.8100000000000001</v>
      </c>
      <c r="J513" t="n">
        <v>0.12</v>
      </c>
      <c r="K513" t="n">
        <v>0.73</v>
      </c>
      <c r="L513" t="n">
        <v>9.039999999999999</v>
      </c>
      <c r="M513" t="n">
        <v>4.9181</v>
      </c>
      <c r="N513" t="n">
        <v>0.07549</v>
      </c>
    </row>
    <row r="514">
      <c r="A514" s="1" t="n">
        <v>44755.90512543981</v>
      </c>
      <c r="B514" t="n">
        <v>232.94</v>
      </c>
      <c r="C514" t="n">
        <v>0.12</v>
      </c>
      <c r="D514" t="n">
        <v>-22.49</v>
      </c>
      <c r="E514" t="n">
        <v>16.81</v>
      </c>
      <c r="F514" t="n">
        <v>28.07</v>
      </c>
      <c r="G514" t="n">
        <v>0.07000000000000001</v>
      </c>
      <c r="H514" t="n">
        <v>0.8</v>
      </c>
      <c r="I514" t="n">
        <v>0.84</v>
      </c>
      <c r="J514" t="n">
        <v>0.08</v>
      </c>
      <c r="K514" t="n">
        <v>0.63</v>
      </c>
      <c r="L514" t="n">
        <v>13.16</v>
      </c>
      <c r="M514" t="n">
        <v>4.91961</v>
      </c>
      <c r="N514" t="n">
        <v>0.077</v>
      </c>
    </row>
    <row r="515">
      <c r="A515" s="1" t="n">
        <v>44755.90746313657</v>
      </c>
      <c r="B515" t="n">
        <v>232.03</v>
      </c>
      <c r="C515" t="n">
        <v>0.06</v>
      </c>
      <c r="D515" t="n">
        <v>-10.26</v>
      </c>
      <c r="E515" t="n">
        <v>10.6</v>
      </c>
      <c r="F515" t="n">
        <v>14.75</v>
      </c>
      <c r="G515" t="n">
        <v>0.06</v>
      </c>
      <c r="H515" t="n">
        <v>0.7</v>
      </c>
      <c r="I515" t="n">
        <v>0.82</v>
      </c>
      <c r="J515" t="n">
        <v>0.09</v>
      </c>
      <c r="K515" t="n">
        <v>0.6899999999999999</v>
      </c>
      <c r="L515" t="n">
        <v>12.65</v>
      </c>
      <c r="M515" t="n">
        <v>4.92047</v>
      </c>
      <c r="N515" t="n">
        <v>0.07786</v>
      </c>
    </row>
    <row r="516">
      <c r="A516" s="1" t="n">
        <v>44755.91019037037</v>
      </c>
      <c r="B516" t="n">
        <v>232.25</v>
      </c>
      <c r="C516" t="n">
        <v>0.09</v>
      </c>
      <c r="D516" t="n">
        <v>-19.6</v>
      </c>
      <c r="E516" t="n">
        <v>3.13</v>
      </c>
      <c r="F516" t="n">
        <v>19.85</v>
      </c>
      <c r="G516" t="n">
        <v>0.06</v>
      </c>
      <c r="H516" t="n">
        <v>0.99</v>
      </c>
      <c r="I516" t="n">
        <v>0.8100000000000001</v>
      </c>
      <c r="J516" t="n">
        <v>0.06</v>
      </c>
      <c r="K516" t="n">
        <v>0.71</v>
      </c>
      <c r="L516" t="n">
        <v>18.84</v>
      </c>
      <c r="M516" t="n">
        <v>4.92183</v>
      </c>
      <c r="N516" t="n">
        <v>0.07922</v>
      </c>
    </row>
    <row r="517">
      <c r="A517" s="1" t="n">
        <v>44755.91213836805</v>
      </c>
      <c r="B517" t="n">
        <v>233.85</v>
      </c>
      <c r="C517" t="n">
        <v>0.05</v>
      </c>
      <c r="D517" t="n">
        <v>-11.74</v>
      </c>
      <c r="E517" t="n">
        <v>4.97</v>
      </c>
      <c r="F517" t="n">
        <v>12.75</v>
      </c>
      <c r="G517" t="n">
        <v>0.12</v>
      </c>
      <c r="H517" t="n">
        <v>0.92</v>
      </c>
      <c r="I517" t="n">
        <v>0.84</v>
      </c>
      <c r="J517" t="n">
        <v>0.13</v>
      </c>
      <c r="K517" t="n">
        <v>0.64</v>
      </c>
      <c r="L517" t="n">
        <v>8.4</v>
      </c>
      <c r="M517" t="n">
        <v>4.92245</v>
      </c>
      <c r="N517" t="n">
        <v>0.07983999999999999</v>
      </c>
    </row>
    <row r="518">
      <c r="A518" s="1" t="n">
        <v>44755.91408657408</v>
      </c>
      <c r="B518" t="n">
        <v>234.53</v>
      </c>
      <c r="C518" t="n">
        <v>0.07000000000000001</v>
      </c>
      <c r="D518" t="n">
        <v>-16.25</v>
      </c>
      <c r="E518" t="n">
        <v>1.11</v>
      </c>
      <c r="F518" t="n">
        <v>16.28</v>
      </c>
      <c r="G518" t="n">
        <v>0.08</v>
      </c>
      <c r="H518" t="n">
        <v>1</v>
      </c>
      <c r="I518" t="n">
        <v>0.86</v>
      </c>
      <c r="J518" t="n">
        <v>0.08</v>
      </c>
      <c r="K518" t="n">
        <v>0.61</v>
      </c>
      <c r="L518" t="n">
        <v>12.94</v>
      </c>
      <c r="M518" t="n">
        <v>4.92325</v>
      </c>
      <c r="N518" t="n">
        <v>0.08062999999999999</v>
      </c>
    </row>
    <row r="519">
      <c r="A519" s="1" t="n">
        <v>44755.91622956019</v>
      </c>
      <c r="B519" t="n">
        <v>232.71</v>
      </c>
      <c r="C519" t="n">
        <v>0.06</v>
      </c>
      <c r="D519" t="n">
        <v>-14.22</v>
      </c>
      <c r="E519" t="n">
        <v>4.27</v>
      </c>
      <c r="F519" t="n">
        <v>14.85</v>
      </c>
      <c r="G519" t="n">
        <v>0.11</v>
      </c>
      <c r="H519" t="n">
        <v>0.96</v>
      </c>
      <c r="I519" t="n">
        <v>0.84</v>
      </c>
      <c r="J519" t="n">
        <v>0.12</v>
      </c>
      <c r="K519" t="n">
        <v>0.65</v>
      </c>
      <c r="L519" t="n">
        <v>9.539999999999999</v>
      </c>
      <c r="M519" t="n">
        <v>4.92404</v>
      </c>
      <c r="N519" t="n">
        <v>0.08143</v>
      </c>
    </row>
    <row r="520">
      <c r="A520" s="1" t="n">
        <v>44755.91934672453</v>
      </c>
      <c r="B520" t="n">
        <v>232.55</v>
      </c>
      <c r="C520" t="n">
        <v>0.06</v>
      </c>
      <c r="D520" t="n">
        <v>-12.17</v>
      </c>
      <c r="E520" t="n">
        <v>5.93</v>
      </c>
      <c r="F520" t="n">
        <v>13.54</v>
      </c>
      <c r="G520" t="n">
        <v>0.06</v>
      </c>
      <c r="H520" t="n">
        <v>0.9</v>
      </c>
      <c r="I520" t="n">
        <v>0.84</v>
      </c>
      <c r="J520" t="n">
        <v>0.07000000000000001</v>
      </c>
      <c r="K520" t="n">
        <v>0.65</v>
      </c>
      <c r="L520" t="n">
        <v>15.15</v>
      </c>
      <c r="M520" t="n">
        <v>4.9251</v>
      </c>
      <c r="N520" t="n">
        <v>0.00106</v>
      </c>
    </row>
    <row r="521">
      <c r="A521" s="1" t="n">
        <v>44755.92148974537</v>
      </c>
      <c r="B521" t="n">
        <v>232.89</v>
      </c>
      <c r="C521" t="n">
        <v>0.05</v>
      </c>
      <c r="D521" t="n">
        <v>-9.57</v>
      </c>
      <c r="E521" t="n">
        <v>-7.04</v>
      </c>
      <c r="F521" t="n">
        <v>11.89</v>
      </c>
      <c r="G521" t="n">
        <v>-0.07000000000000001</v>
      </c>
      <c r="H521" t="n">
        <v>-0.8100000000000001</v>
      </c>
      <c r="I521" t="n">
        <v>0.84</v>
      </c>
      <c r="J521" t="n">
        <v>0.09</v>
      </c>
      <c r="K521" t="n">
        <v>0.64</v>
      </c>
      <c r="L521" t="n">
        <v>11.87</v>
      </c>
      <c r="M521" t="n">
        <v>4.92574</v>
      </c>
      <c r="N521" t="n">
        <v>0.0017</v>
      </c>
    </row>
    <row r="522">
      <c r="A522" s="1" t="n">
        <v>44755.92363270833</v>
      </c>
      <c r="B522" t="n">
        <v>232.48</v>
      </c>
      <c r="C522" t="n">
        <v>0.08</v>
      </c>
      <c r="D522" t="n">
        <v>-16.91</v>
      </c>
      <c r="E522" t="n">
        <v>5.22</v>
      </c>
      <c r="F522" t="n">
        <v>17.7</v>
      </c>
      <c r="G522" t="n">
        <v>0.09</v>
      </c>
      <c r="H522" t="n">
        <v>0.96</v>
      </c>
      <c r="I522" t="n">
        <v>0.82</v>
      </c>
      <c r="J522" t="n">
        <v>0.1</v>
      </c>
      <c r="K522" t="n">
        <v>0.6899999999999999</v>
      </c>
      <c r="L522" t="n">
        <v>11.41</v>
      </c>
      <c r="M522" t="n">
        <v>4.92669</v>
      </c>
      <c r="N522" t="n">
        <v>0.00265</v>
      </c>
    </row>
    <row r="523">
      <c r="A523" s="1" t="n">
        <v>44755.9257756713</v>
      </c>
      <c r="B523" t="n">
        <v>232.81</v>
      </c>
      <c r="C523" t="n">
        <v>0.08</v>
      </c>
      <c r="D523" t="n">
        <v>-16.53</v>
      </c>
      <c r="E523" t="n">
        <v>6.62</v>
      </c>
      <c r="F523" t="n">
        <v>17.81</v>
      </c>
      <c r="G523" t="n">
        <v>0.09</v>
      </c>
      <c r="H523" t="n">
        <v>0.93</v>
      </c>
      <c r="I523" t="n">
        <v>0.85</v>
      </c>
      <c r="J523" t="n">
        <v>0.1</v>
      </c>
      <c r="K523" t="n">
        <v>0.62</v>
      </c>
      <c r="L523" t="n">
        <v>11.38</v>
      </c>
      <c r="M523" t="n">
        <v>4.92765</v>
      </c>
      <c r="N523" t="n">
        <v>0.0036</v>
      </c>
    </row>
    <row r="524">
      <c r="A524" s="1" t="n">
        <v>44755.92830814815</v>
      </c>
      <c r="B524" t="n">
        <v>232.76</v>
      </c>
      <c r="C524" t="n">
        <v>0.09</v>
      </c>
      <c r="D524" t="n">
        <v>-17.8</v>
      </c>
      <c r="E524" t="n">
        <v>9.98</v>
      </c>
      <c r="F524" t="n">
        <v>20.41</v>
      </c>
      <c r="G524" t="n">
        <v>0.09</v>
      </c>
      <c r="H524" t="n">
        <v>0.87</v>
      </c>
      <c r="I524" t="n">
        <v>0.85</v>
      </c>
      <c r="J524" t="n">
        <v>0.1</v>
      </c>
      <c r="K524" t="n">
        <v>0.62</v>
      </c>
      <c r="L524" t="n">
        <v>10.54</v>
      </c>
      <c r="M524" t="n">
        <v>4.92894</v>
      </c>
      <c r="N524" t="n">
        <v>0.0049</v>
      </c>
    </row>
    <row r="525">
      <c r="A525" s="1" t="n">
        <v>44755.93064591436</v>
      </c>
      <c r="B525" t="n">
        <v>233.2</v>
      </c>
      <c r="C525" t="n">
        <v>0.07000000000000001</v>
      </c>
      <c r="D525" t="n">
        <v>-13.4</v>
      </c>
      <c r="E525" t="n">
        <v>-7.96</v>
      </c>
      <c r="F525" t="n">
        <v>15.59</v>
      </c>
      <c r="G525" t="n">
        <v>-0.12</v>
      </c>
      <c r="H525" t="n">
        <v>-0.86</v>
      </c>
      <c r="I525" t="n">
        <v>0.83</v>
      </c>
      <c r="J525" t="n">
        <v>0.14</v>
      </c>
      <c r="K525" t="n">
        <v>0.66</v>
      </c>
      <c r="L525" t="n">
        <v>7.85</v>
      </c>
      <c r="M525" t="n">
        <v>4.92985</v>
      </c>
      <c r="N525" t="n">
        <v>0.00581</v>
      </c>
    </row>
    <row r="526">
      <c r="A526" s="1" t="n">
        <v>44755.93259409722</v>
      </c>
      <c r="B526" t="n">
        <v>234.23</v>
      </c>
      <c r="C526" t="n">
        <v>0.06</v>
      </c>
      <c r="D526" t="n">
        <v>-11.66</v>
      </c>
      <c r="E526" t="n">
        <v>6.16</v>
      </c>
      <c r="F526" t="n">
        <v>13.19</v>
      </c>
      <c r="G526" t="n">
        <v>0.1</v>
      </c>
      <c r="H526" t="n">
        <v>0.88</v>
      </c>
      <c r="I526" t="n">
        <v>0.8100000000000001</v>
      </c>
      <c r="J526" t="n">
        <v>0.11</v>
      </c>
      <c r="K526" t="n">
        <v>0.71</v>
      </c>
      <c r="L526" t="n">
        <v>10.05</v>
      </c>
      <c r="M526" t="n">
        <v>4.9305</v>
      </c>
      <c r="N526" t="n">
        <v>0.00645</v>
      </c>
    </row>
    <row r="527">
      <c r="A527" s="1" t="n">
        <v>44755.93473719907</v>
      </c>
      <c r="B527" t="n">
        <v>233.66</v>
      </c>
      <c r="C527" t="n">
        <v>0.06</v>
      </c>
      <c r="D527" t="n">
        <v>-13.48</v>
      </c>
      <c r="E527" t="n">
        <v>2.24</v>
      </c>
      <c r="F527" t="n">
        <v>13.67</v>
      </c>
      <c r="G527" t="n">
        <v>0.09</v>
      </c>
      <c r="H527" t="n">
        <v>0.99</v>
      </c>
      <c r="I527" t="n">
        <v>0.8100000000000001</v>
      </c>
      <c r="J527" t="n">
        <v>0.09</v>
      </c>
      <c r="K527" t="n">
        <v>0.72</v>
      </c>
      <c r="L527" t="n">
        <v>11.75</v>
      </c>
      <c r="M527" t="n">
        <v>4.93123</v>
      </c>
      <c r="N527" t="n">
        <v>0.00719</v>
      </c>
    </row>
    <row r="528">
      <c r="A528" s="1" t="n">
        <v>44755.93688012732</v>
      </c>
      <c r="B528" t="n">
        <v>233.02</v>
      </c>
      <c r="C528" t="n">
        <v>0.04</v>
      </c>
      <c r="D528" t="n">
        <v>-9.51</v>
      </c>
      <c r="E528" t="n">
        <v>2.77</v>
      </c>
      <c r="F528" t="n">
        <v>9.9</v>
      </c>
      <c r="G528" t="n">
        <v>0.08</v>
      </c>
      <c r="H528" t="n">
        <v>0.96</v>
      </c>
      <c r="I528" t="n">
        <v>0.8100000000000001</v>
      </c>
      <c r="J528" t="n">
        <v>0.08</v>
      </c>
      <c r="K528" t="n">
        <v>0.73</v>
      </c>
      <c r="L528" t="n">
        <v>13.54</v>
      </c>
      <c r="M528" t="n">
        <v>4.93176</v>
      </c>
      <c r="N528" t="n">
        <v>0.00772</v>
      </c>
    </row>
    <row r="529">
      <c r="A529" s="1" t="n">
        <v>44755.93882829861</v>
      </c>
      <c r="B529" t="n">
        <v>232.65</v>
      </c>
      <c r="C529" t="n">
        <v>0.09</v>
      </c>
      <c r="D529" t="n">
        <v>-10.19</v>
      </c>
      <c r="E529" t="n">
        <v>-16.98</v>
      </c>
      <c r="F529" t="n">
        <v>19.8</v>
      </c>
      <c r="G529" t="n">
        <v>-0.05</v>
      </c>
      <c r="H529" t="n">
        <v>-0.51</v>
      </c>
      <c r="I529" t="n">
        <v>0.83</v>
      </c>
      <c r="J529" t="n">
        <v>0.1</v>
      </c>
      <c r="K529" t="n">
        <v>0.68</v>
      </c>
      <c r="L529" t="n">
        <v>11.4</v>
      </c>
      <c r="M529" t="n">
        <v>4.93273</v>
      </c>
      <c r="N529" t="n">
        <v>0.00869</v>
      </c>
    </row>
    <row r="530">
      <c r="A530" s="1" t="n">
        <v>44755.94116608796</v>
      </c>
      <c r="B530" t="n">
        <v>233.99</v>
      </c>
      <c r="C530" t="n">
        <v>0.1</v>
      </c>
      <c r="D530" t="n">
        <v>-21.65</v>
      </c>
      <c r="E530" t="n">
        <v>9.58</v>
      </c>
      <c r="F530" t="n">
        <v>23.68</v>
      </c>
      <c r="G530" t="n">
        <v>0.09</v>
      </c>
      <c r="H530" t="n">
        <v>0.91</v>
      </c>
      <c r="I530" t="n">
        <v>0.8100000000000001</v>
      </c>
      <c r="J530" t="n">
        <v>0.1</v>
      </c>
      <c r="K530" t="n">
        <v>0.72</v>
      </c>
      <c r="L530" t="n">
        <v>10.57</v>
      </c>
      <c r="M530" t="n">
        <v>4.93412</v>
      </c>
      <c r="N530" t="n">
        <v>0.01007</v>
      </c>
    </row>
    <row r="531">
      <c r="A531" s="1" t="n">
        <v>44755.94272465278</v>
      </c>
      <c r="B531" t="n">
        <v>233.17</v>
      </c>
      <c r="C531" t="n">
        <v>0.06</v>
      </c>
      <c r="D531" t="n">
        <v>-10.39</v>
      </c>
      <c r="E531" t="n">
        <v>9.83</v>
      </c>
      <c r="F531" t="n">
        <v>14.3</v>
      </c>
      <c r="G531" t="n">
        <v>0.05</v>
      </c>
      <c r="H531" t="n">
        <v>0.73</v>
      </c>
      <c r="I531" t="n">
        <v>0.84</v>
      </c>
      <c r="J531" t="n">
        <v>0.07000000000000001</v>
      </c>
      <c r="K531" t="n">
        <v>0.64</v>
      </c>
      <c r="L531" t="n">
        <v>14.95</v>
      </c>
      <c r="M531" t="n">
        <v>4.93467</v>
      </c>
      <c r="N531" t="n">
        <v>0.01063</v>
      </c>
    </row>
    <row r="532">
      <c r="A532" s="1" t="n">
        <v>44755.94467263889</v>
      </c>
      <c r="B532" t="n">
        <v>233.07</v>
      </c>
      <c r="C532" t="n">
        <v>0.05</v>
      </c>
      <c r="D532" t="n">
        <v>-10.07</v>
      </c>
      <c r="E532" t="n">
        <v>5.22</v>
      </c>
      <c r="F532" t="n">
        <v>11.35</v>
      </c>
      <c r="G532" t="n">
        <v>0.11</v>
      </c>
      <c r="H532" t="n">
        <v>0.89</v>
      </c>
      <c r="I532" t="n">
        <v>0.8100000000000001</v>
      </c>
      <c r="J532" t="n">
        <v>0.12</v>
      </c>
      <c r="K532" t="n">
        <v>0.71</v>
      </c>
      <c r="L532" t="n">
        <v>9.300000000000001</v>
      </c>
      <c r="M532" t="n">
        <v>4.93523</v>
      </c>
      <c r="N532" t="n">
        <v>0.01119</v>
      </c>
    </row>
    <row r="533">
      <c r="A533" s="1" t="n">
        <v>44755.94681545139</v>
      </c>
      <c r="B533" t="n">
        <v>233.5</v>
      </c>
      <c r="C533" t="n">
        <v>0.07000000000000001</v>
      </c>
      <c r="D533" t="n">
        <v>-15.23</v>
      </c>
      <c r="E533" t="n">
        <v>6.92</v>
      </c>
      <c r="F533" t="n">
        <v>16.73</v>
      </c>
      <c r="G533" t="n">
        <v>0.12</v>
      </c>
      <c r="H533" t="n">
        <v>0.91</v>
      </c>
      <c r="I533" t="n">
        <v>0.82</v>
      </c>
      <c r="J533" t="n">
        <v>0.13</v>
      </c>
      <c r="K533" t="n">
        <v>0.6899999999999999</v>
      </c>
      <c r="L533" t="n">
        <v>8.48</v>
      </c>
      <c r="M533" t="n">
        <v>4.93613</v>
      </c>
      <c r="N533" t="n">
        <v>0.01208</v>
      </c>
    </row>
    <row r="534">
      <c r="A534" s="1" t="n">
        <v>44755.94934775463</v>
      </c>
      <c r="B534" t="n">
        <v>233.75</v>
      </c>
      <c r="C534" t="n">
        <v>0.06</v>
      </c>
      <c r="D534" t="n">
        <v>-11.64</v>
      </c>
      <c r="E534" t="n">
        <v>7.75</v>
      </c>
      <c r="F534" t="n">
        <v>13.99</v>
      </c>
      <c r="G534" t="n">
        <v>0.08</v>
      </c>
      <c r="H534" t="n">
        <v>0.83</v>
      </c>
      <c r="I534" t="n">
        <v>0.82</v>
      </c>
      <c r="J534" t="n">
        <v>0.1</v>
      </c>
      <c r="K534" t="n">
        <v>0.7</v>
      </c>
      <c r="L534" t="n">
        <v>10.95</v>
      </c>
      <c r="M534" t="n">
        <v>4.93701</v>
      </c>
      <c r="N534" t="n">
        <v>0.01297</v>
      </c>
    </row>
    <row r="535">
      <c r="A535" s="1" t="n">
        <v>44755.95168533565</v>
      </c>
      <c r="B535" t="n">
        <v>233.82</v>
      </c>
      <c r="C535" t="n">
        <v>0.06</v>
      </c>
      <c r="D535" t="n">
        <v>-4.46</v>
      </c>
      <c r="E535" t="n">
        <v>13.76</v>
      </c>
      <c r="F535" t="n">
        <v>14.46</v>
      </c>
      <c r="G535" t="n">
        <v>0.03</v>
      </c>
      <c r="H535" t="n">
        <v>0.31</v>
      </c>
      <c r="I535" t="n">
        <v>0.82</v>
      </c>
      <c r="J535" t="n">
        <v>0.1</v>
      </c>
      <c r="K535" t="n">
        <v>0.6899999999999999</v>
      </c>
      <c r="L535" t="n">
        <v>10.52</v>
      </c>
      <c r="M535" t="n">
        <v>4.93786</v>
      </c>
      <c r="N535" t="n">
        <v>0.01382</v>
      </c>
    </row>
    <row r="536">
      <c r="A536" s="1" t="n">
        <v>44755.95382810185</v>
      </c>
      <c r="B536" t="n">
        <v>233.2</v>
      </c>
      <c r="C536" t="n">
        <v>0.05</v>
      </c>
      <c r="D536" t="n">
        <v>-12.12</v>
      </c>
      <c r="E536" t="n">
        <v>1.68</v>
      </c>
      <c r="F536" t="n">
        <v>12.24</v>
      </c>
      <c r="G536" t="n">
        <v>0.13</v>
      </c>
      <c r="H536" t="n">
        <v>0.99</v>
      </c>
      <c r="I536" t="n">
        <v>0.85</v>
      </c>
      <c r="J536" t="n">
        <v>0.13</v>
      </c>
      <c r="K536" t="n">
        <v>0.61</v>
      </c>
      <c r="L536" t="n">
        <v>8.32</v>
      </c>
      <c r="M536" t="n">
        <v>4.93852</v>
      </c>
      <c r="N536" t="n">
        <v>0.01447</v>
      </c>
    </row>
    <row r="537">
      <c r="A537" s="1" t="n">
        <v>44755.95577601852</v>
      </c>
      <c r="B537" t="n">
        <v>233.86</v>
      </c>
      <c r="C537" t="n">
        <v>0.07000000000000001</v>
      </c>
      <c r="D537" t="n">
        <v>-11.74</v>
      </c>
      <c r="E537" t="n">
        <v>10.7</v>
      </c>
      <c r="F537" t="n">
        <v>15.89</v>
      </c>
      <c r="G537" t="n">
        <v>0.09</v>
      </c>
      <c r="H537" t="n">
        <v>0.74</v>
      </c>
      <c r="I537" t="n">
        <v>0.82</v>
      </c>
      <c r="J537" t="n">
        <v>0.12</v>
      </c>
      <c r="K537" t="n">
        <v>0.71</v>
      </c>
      <c r="L537" t="n">
        <v>9.57</v>
      </c>
      <c r="M537" t="n">
        <v>4.93929</v>
      </c>
      <c r="N537" t="n">
        <v>0.01525</v>
      </c>
    </row>
    <row r="538">
      <c r="A538" s="1" t="n">
        <v>44755.95791881945</v>
      </c>
      <c r="B538" t="n">
        <v>234.64</v>
      </c>
      <c r="C538" t="n">
        <v>0.06</v>
      </c>
      <c r="D538" t="n">
        <v>-14.07</v>
      </c>
      <c r="E538" t="n">
        <v>0.73</v>
      </c>
      <c r="F538" t="n">
        <v>14.09</v>
      </c>
      <c r="G538" t="n">
        <v>0.11</v>
      </c>
      <c r="H538" t="n">
        <v>1</v>
      </c>
      <c r="I538" t="n">
        <v>0.83</v>
      </c>
      <c r="J538" t="n">
        <v>0.11</v>
      </c>
      <c r="K538" t="n">
        <v>0.68</v>
      </c>
      <c r="L538" t="n">
        <v>9.67</v>
      </c>
      <c r="M538" t="n">
        <v>4.94005</v>
      </c>
      <c r="N538" t="n">
        <v>0.01601</v>
      </c>
    </row>
    <row r="539">
      <c r="A539" s="1" t="n">
        <v>44755.96064590278</v>
      </c>
      <c r="B539" t="n">
        <v>234.15</v>
      </c>
      <c r="C539" t="n">
        <v>0.06</v>
      </c>
      <c r="D539" t="n">
        <v>-12.93</v>
      </c>
      <c r="E539" t="n">
        <v>4.68</v>
      </c>
      <c r="F539" t="n">
        <v>13.75</v>
      </c>
      <c r="G539" t="n">
        <v>0.1</v>
      </c>
      <c r="H539" t="n">
        <v>0.9399999999999999</v>
      </c>
      <c r="I539" t="n">
        <v>0.84</v>
      </c>
      <c r="J539" t="n">
        <v>0.11</v>
      </c>
      <c r="K539" t="n">
        <v>0.66</v>
      </c>
      <c r="L539" t="n">
        <v>9.880000000000001</v>
      </c>
      <c r="M539" t="n">
        <v>4.94099</v>
      </c>
      <c r="N539" t="n">
        <v>0.00094</v>
      </c>
    </row>
    <row r="540">
      <c r="A540" s="1" t="n">
        <v>44755.96200958333</v>
      </c>
      <c r="B540" t="n">
        <v>233.94</v>
      </c>
      <c r="C540" t="n">
        <v>0.07000000000000001</v>
      </c>
      <c r="D540" t="n">
        <v>-15.27</v>
      </c>
      <c r="E540" t="n">
        <v>-1.67</v>
      </c>
      <c r="F540" t="n">
        <v>15.37</v>
      </c>
      <c r="G540" t="n">
        <v>-0.12</v>
      </c>
      <c r="H540" t="n">
        <v>-0.99</v>
      </c>
      <c r="I540" t="n">
        <v>0.84</v>
      </c>
      <c r="J540" t="n">
        <v>0.12</v>
      </c>
      <c r="K540" t="n">
        <v>0.64</v>
      </c>
      <c r="L540" t="n">
        <v>9.039999999999999</v>
      </c>
      <c r="M540" t="n">
        <v>4.94151</v>
      </c>
      <c r="N540" t="n">
        <v>0.00146</v>
      </c>
    </row>
    <row r="541">
      <c r="A541" s="1" t="n">
        <v>44755.96415252315</v>
      </c>
      <c r="B541" t="n">
        <v>232.44</v>
      </c>
      <c r="C541" t="n">
        <v>0.07000000000000001</v>
      </c>
      <c r="D541" t="n">
        <v>-13.38</v>
      </c>
      <c r="E541" t="n">
        <v>7.9</v>
      </c>
      <c r="F541" t="n">
        <v>15.54</v>
      </c>
      <c r="G541" t="n">
        <v>0.1</v>
      </c>
      <c r="H541" t="n">
        <v>0.86</v>
      </c>
      <c r="I541" t="n">
        <v>0.8100000000000001</v>
      </c>
      <c r="J541" t="n">
        <v>0.12</v>
      </c>
      <c r="K541" t="n">
        <v>0.73</v>
      </c>
      <c r="L541" t="n">
        <v>9.380000000000001</v>
      </c>
      <c r="M541" t="n">
        <v>4.94235</v>
      </c>
      <c r="N541" t="n">
        <v>0.0023</v>
      </c>
    </row>
    <row r="542">
      <c r="A542" s="1" t="n">
        <v>44755.96629533565</v>
      </c>
      <c r="B542" t="n">
        <v>231.9</v>
      </c>
      <c r="C542" t="n">
        <v>0.05</v>
      </c>
      <c r="D542" t="n">
        <v>-4.55</v>
      </c>
      <c r="E542" t="n">
        <v>-11.81</v>
      </c>
      <c r="F542" t="n">
        <v>12.65</v>
      </c>
      <c r="G542" t="n">
        <v>-0.03</v>
      </c>
      <c r="H542" t="n">
        <v>-0.36</v>
      </c>
      <c r="I542" t="n">
        <v>0.84</v>
      </c>
      <c r="J542" t="n">
        <v>0.09</v>
      </c>
      <c r="K542" t="n">
        <v>0.65</v>
      </c>
      <c r="L542" t="n">
        <v>11.76</v>
      </c>
      <c r="M542" t="n">
        <v>4.94303</v>
      </c>
      <c r="N542" t="n">
        <v>0.00298</v>
      </c>
    </row>
    <row r="543">
      <c r="A543" s="1" t="n">
        <v>44755.96843803241</v>
      </c>
      <c r="B543" t="n">
        <v>232.06</v>
      </c>
      <c r="C543" t="n">
        <v>0.05</v>
      </c>
      <c r="D543" t="n">
        <v>-9</v>
      </c>
      <c r="E543" t="n">
        <v>6.77</v>
      </c>
      <c r="F543" t="n">
        <v>11.26</v>
      </c>
      <c r="G543" t="n">
        <v>0.08</v>
      </c>
      <c r="H543" t="n">
        <v>0.8</v>
      </c>
      <c r="I543" t="n">
        <v>0.85</v>
      </c>
      <c r="J543" t="n">
        <v>0.1</v>
      </c>
      <c r="K543" t="n">
        <v>0.61</v>
      </c>
      <c r="L543" t="n">
        <v>10.74</v>
      </c>
      <c r="M543" t="n">
        <v>4.94363</v>
      </c>
      <c r="N543" t="n">
        <v>0.00358</v>
      </c>
    </row>
    <row r="544">
      <c r="A544" s="1" t="n">
        <v>44755.96999636574</v>
      </c>
      <c r="B544" t="n">
        <v>231.77</v>
      </c>
      <c r="C544" t="n">
        <v>0.06</v>
      </c>
      <c r="D544" t="n">
        <v>-8.779999999999999</v>
      </c>
      <c r="E544" t="n">
        <v>11.54</v>
      </c>
      <c r="F544" t="n">
        <v>14.5</v>
      </c>
      <c r="G544" t="n">
        <v>0.06</v>
      </c>
      <c r="H544" t="n">
        <v>0.61</v>
      </c>
      <c r="I544" t="n">
        <v>0.83</v>
      </c>
      <c r="J544" t="n">
        <v>0.1</v>
      </c>
      <c r="K544" t="n">
        <v>0.67</v>
      </c>
      <c r="L544" t="n">
        <v>10.93</v>
      </c>
      <c r="M544" t="n">
        <v>4.9442</v>
      </c>
      <c r="N544" t="n">
        <v>0.00415</v>
      </c>
    </row>
    <row r="545">
      <c r="A545" s="1" t="n">
        <v>44755.97252868056</v>
      </c>
      <c r="B545" t="n">
        <v>231</v>
      </c>
      <c r="C545" t="n">
        <v>0.09</v>
      </c>
      <c r="D545" t="n">
        <v>-19.26</v>
      </c>
      <c r="E545" t="n">
        <v>7.75</v>
      </c>
      <c r="F545" t="n">
        <v>20.76</v>
      </c>
      <c r="G545" t="n">
        <v>0.14</v>
      </c>
      <c r="H545" t="n">
        <v>0.93</v>
      </c>
      <c r="I545" t="n">
        <v>0.83</v>
      </c>
      <c r="J545" t="n">
        <v>0.15</v>
      </c>
      <c r="K545" t="n">
        <v>0.66</v>
      </c>
      <c r="L545" t="n">
        <v>7.34</v>
      </c>
      <c r="M545" t="n">
        <v>4.94552</v>
      </c>
      <c r="N545" t="n">
        <v>0.00547</v>
      </c>
    </row>
    <row r="546">
      <c r="A546" s="1" t="n">
        <v>44755.97447674769</v>
      </c>
      <c r="B546" t="n">
        <v>231.88</v>
      </c>
      <c r="C546" t="n">
        <v>0.06</v>
      </c>
      <c r="D546" t="n">
        <v>-12.58</v>
      </c>
      <c r="E546" t="n">
        <v>2.75</v>
      </c>
      <c r="F546" t="n">
        <v>12.88</v>
      </c>
      <c r="G546" t="n">
        <v>0.14</v>
      </c>
      <c r="H546" t="n">
        <v>0.98</v>
      </c>
      <c r="I546" t="n">
        <v>0.83</v>
      </c>
      <c r="J546" t="n">
        <v>0.15</v>
      </c>
      <c r="K546" t="n">
        <v>0.68</v>
      </c>
      <c r="L546" t="n">
        <v>7.72</v>
      </c>
      <c r="M546" t="n">
        <v>4.94614</v>
      </c>
      <c r="N546" t="n">
        <v>0.00609</v>
      </c>
    </row>
    <row r="547">
      <c r="A547" s="1" t="n">
        <v>44755.97661950231</v>
      </c>
      <c r="B547" t="n">
        <v>232.72</v>
      </c>
      <c r="C547" t="n">
        <v>0.06</v>
      </c>
      <c r="D547" t="n">
        <v>-11.78</v>
      </c>
      <c r="E547" t="n">
        <v>-8.74</v>
      </c>
      <c r="F547" t="n">
        <v>14.67</v>
      </c>
      <c r="G547" t="n">
        <v>-0.07000000000000001</v>
      </c>
      <c r="H547" t="n">
        <v>-0.8</v>
      </c>
      <c r="I547" t="n">
        <v>0.83</v>
      </c>
      <c r="J547" t="n">
        <v>0.08</v>
      </c>
      <c r="K547" t="n">
        <v>0.66</v>
      </c>
      <c r="L547" t="n">
        <v>13.16</v>
      </c>
      <c r="M547" t="n">
        <v>4.94693</v>
      </c>
      <c r="N547" t="n">
        <v>0.00688</v>
      </c>
    </row>
    <row r="548">
      <c r="A548" s="1" t="n">
        <v>44755.97856738426</v>
      </c>
      <c r="B548" t="n">
        <v>232.27</v>
      </c>
      <c r="C548" t="n">
        <v>0.06</v>
      </c>
      <c r="D548" t="n">
        <v>-10.85</v>
      </c>
      <c r="E548" t="n">
        <v>10.37</v>
      </c>
      <c r="F548" t="n">
        <v>15.01</v>
      </c>
      <c r="G548" t="n">
        <v>0.06</v>
      </c>
      <c r="H548" t="n">
        <v>0.72</v>
      </c>
      <c r="I548" t="n">
        <v>0.85</v>
      </c>
      <c r="J548" t="n">
        <v>0.09</v>
      </c>
      <c r="K548" t="n">
        <v>0.63</v>
      </c>
      <c r="L548" t="n">
        <v>12.4</v>
      </c>
      <c r="M548" t="n">
        <v>4.94766</v>
      </c>
      <c r="N548" t="n">
        <v>0.00761</v>
      </c>
    </row>
    <row r="549">
      <c r="A549" s="1" t="n">
        <v>44755.98051525463</v>
      </c>
      <c r="B549" t="n">
        <v>233.23</v>
      </c>
      <c r="C549" t="n">
        <v>0.05</v>
      </c>
      <c r="D549" t="n">
        <v>-6.23</v>
      </c>
      <c r="E549" t="n">
        <v>10.71</v>
      </c>
      <c r="F549" t="n">
        <v>12.39</v>
      </c>
      <c r="G549" t="n">
        <v>0.04</v>
      </c>
      <c r="H549" t="n">
        <v>0.5</v>
      </c>
      <c r="I549" t="n">
        <v>0.85</v>
      </c>
      <c r="J549" t="n">
        <v>0.09</v>
      </c>
      <c r="K549" t="n">
        <v>0.62</v>
      </c>
      <c r="L549" t="n">
        <v>12.15</v>
      </c>
      <c r="M549" t="n">
        <v>4.94827</v>
      </c>
      <c r="N549" t="n">
        <v>0.00822</v>
      </c>
    </row>
    <row r="550">
      <c r="A550" s="1" t="n">
        <v>44755.98324238426</v>
      </c>
      <c r="B550" t="n">
        <v>232.1</v>
      </c>
      <c r="C550" t="n">
        <v>0.06</v>
      </c>
      <c r="D550" t="n">
        <v>-13.11</v>
      </c>
      <c r="E550" t="n">
        <v>6.89</v>
      </c>
      <c r="F550" t="n">
        <v>14.81</v>
      </c>
      <c r="G550" t="n">
        <v>0.12</v>
      </c>
      <c r="H550" t="n">
        <v>0.89</v>
      </c>
      <c r="I550" t="n">
        <v>0.84</v>
      </c>
      <c r="J550" t="n">
        <v>0.13</v>
      </c>
      <c r="K550" t="n">
        <v>0.65</v>
      </c>
      <c r="L550" t="n">
        <v>8.51</v>
      </c>
      <c r="M550" t="n">
        <v>4.94928</v>
      </c>
      <c r="N550" t="n">
        <v>0.00923</v>
      </c>
    </row>
    <row r="551">
      <c r="A551" s="1" t="n">
        <v>44755.98538519676</v>
      </c>
      <c r="B551" t="n">
        <v>232.58</v>
      </c>
      <c r="C551" t="n">
        <v>0.05</v>
      </c>
      <c r="D551" t="n">
        <v>-10.79</v>
      </c>
      <c r="E551" t="n">
        <v>4.55</v>
      </c>
      <c r="F551" t="n">
        <v>11.71</v>
      </c>
      <c r="G551" t="n">
        <v>0.11</v>
      </c>
      <c r="H551" t="n">
        <v>0.92</v>
      </c>
      <c r="I551" t="n">
        <v>0.83</v>
      </c>
      <c r="J551" t="n">
        <v>0.12</v>
      </c>
      <c r="K551" t="n">
        <v>0.67</v>
      </c>
      <c r="L551" t="n">
        <v>9.380000000000001</v>
      </c>
      <c r="M551" t="n">
        <v>4.94991</v>
      </c>
      <c r="N551" t="n">
        <v>0.009860000000000001</v>
      </c>
    </row>
    <row r="552">
      <c r="A552" s="1" t="n">
        <v>44755.98752798611</v>
      </c>
      <c r="B552" t="n">
        <v>232.03</v>
      </c>
      <c r="C552" t="n">
        <v>0.08</v>
      </c>
      <c r="D552" t="n">
        <v>-16.26</v>
      </c>
      <c r="E552" t="n">
        <v>10.76</v>
      </c>
      <c r="F552" t="n">
        <v>19.49</v>
      </c>
      <c r="G552" t="n">
        <v>0.11</v>
      </c>
      <c r="H552" t="n">
        <v>0.83</v>
      </c>
      <c r="I552" t="n">
        <v>0.82</v>
      </c>
      <c r="J552" t="n">
        <v>0.13</v>
      </c>
      <c r="K552" t="n">
        <v>0.7</v>
      </c>
      <c r="L552" t="n">
        <v>8.5</v>
      </c>
      <c r="M552" t="n">
        <v>4.95096</v>
      </c>
      <c r="N552" t="n">
        <v>0.01091</v>
      </c>
    </row>
    <row r="553">
      <c r="A553" s="1" t="n">
        <v>44755.9896706713</v>
      </c>
      <c r="B553" t="n">
        <v>232.92</v>
      </c>
      <c r="C553" t="n">
        <v>0.06</v>
      </c>
      <c r="D553" t="n">
        <v>-14.57</v>
      </c>
      <c r="E553" t="n">
        <v>-0.08</v>
      </c>
      <c r="F553" t="n">
        <v>14.57</v>
      </c>
      <c r="G553" t="n">
        <v>0.1</v>
      </c>
      <c r="H553" t="n">
        <v>1</v>
      </c>
      <c r="I553" t="n">
        <v>0.83</v>
      </c>
      <c r="J553" t="n">
        <v>0.1</v>
      </c>
      <c r="K553" t="n">
        <v>0.68</v>
      </c>
      <c r="L553" t="n">
        <v>11.39</v>
      </c>
      <c r="M553" t="n">
        <v>4.95174</v>
      </c>
      <c r="N553" t="n">
        <v>0.01169</v>
      </c>
    </row>
    <row r="554">
      <c r="A554" s="1" t="n">
        <v>44755.99220293981</v>
      </c>
      <c r="B554" t="n">
        <v>232.43</v>
      </c>
      <c r="C554" t="n">
        <v>0.07000000000000001</v>
      </c>
      <c r="D554" t="n">
        <v>-13.38</v>
      </c>
      <c r="E554" t="n">
        <v>10.06</v>
      </c>
      <c r="F554" t="n">
        <v>16.74</v>
      </c>
      <c r="G554" t="n">
        <v>0.08</v>
      </c>
      <c r="H554" t="n">
        <v>0.8</v>
      </c>
      <c r="I554" t="n">
        <v>0.8</v>
      </c>
      <c r="J554" t="n">
        <v>0.11</v>
      </c>
      <c r="K554" t="n">
        <v>0.74</v>
      </c>
      <c r="L554" t="n">
        <v>10.42</v>
      </c>
      <c r="M554" t="n">
        <v>4.9528</v>
      </c>
      <c r="N554" t="n">
        <v>0.01275</v>
      </c>
    </row>
    <row r="555">
      <c r="A555" s="1" t="n">
        <v>44755.99434564815</v>
      </c>
      <c r="B555" t="n">
        <v>232.42</v>
      </c>
      <c r="C555" t="n">
        <v>0.06</v>
      </c>
      <c r="D555" t="n">
        <v>-12.83</v>
      </c>
      <c r="E555" t="n">
        <v>6.85</v>
      </c>
      <c r="F555" t="n">
        <v>14.54</v>
      </c>
      <c r="G555" t="n">
        <v>0.07000000000000001</v>
      </c>
      <c r="H555" t="n">
        <v>0.88</v>
      </c>
      <c r="I555" t="n">
        <v>0.82</v>
      </c>
      <c r="J555" t="n">
        <v>0.08</v>
      </c>
      <c r="K555" t="n">
        <v>0.6899999999999999</v>
      </c>
      <c r="L555" t="n">
        <v>13.68</v>
      </c>
      <c r="M555" t="n">
        <v>4.95358</v>
      </c>
      <c r="N555" t="n">
        <v>0.01353</v>
      </c>
    </row>
    <row r="556">
      <c r="A556" s="1" t="n">
        <v>44755.99629355324</v>
      </c>
      <c r="B556" t="n">
        <v>233.32</v>
      </c>
      <c r="C556" t="n">
        <v>0.05</v>
      </c>
      <c r="D556" t="n">
        <v>-9.75</v>
      </c>
      <c r="E556" t="n">
        <v>6.12</v>
      </c>
      <c r="F556" t="n">
        <v>11.51</v>
      </c>
      <c r="G556" t="n">
        <v>0.11</v>
      </c>
      <c r="H556" t="n">
        <v>0.85</v>
      </c>
      <c r="I556" t="n">
        <v>0.79</v>
      </c>
      <c r="J556" t="n">
        <v>0.13</v>
      </c>
      <c r="K556" t="n">
        <v>0.78</v>
      </c>
      <c r="L556" t="n">
        <v>8.380000000000001</v>
      </c>
      <c r="M556" t="n">
        <v>4.95414</v>
      </c>
      <c r="N556" t="n">
        <v>0.01409</v>
      </c>
    </row>
    <row r="557">
      <c r="A557" s="1" t="n">
        <v>44755.99824150463</v>
      </c>
      <c r="B557" t="n">
        <v>232.58</v>
      </c>
      <c r="C557" t="n">
        <v>0.09</v>
      </c>
      <c r="D557" t="n">
        <v>-19.06</v>
      </c>
      <c r="E557" t="n">
        <v>10.83</v>
      </c>
      <c r="F557" t="n">
        <v>21.92</v>
      </c>
      <c r="G557" t="n">
        <v>0.1</v>
      </c>
      <c r="H557" t="n">
        <v>0.87</v>
      </c>
      <c r="I557" t="n">
        <v>0.82</v>
      </c>
      <c r="J557" t="n">
        <v>0.12</v>
      </c>
      <c r="K557" t="n">
        <v>0.6899999999999999</v>
      </c>
      <c r="L557" t="n">
        <v>9.57</v>
      </c>
      <c r="M557" t="n">
        <v>4.95521</v>
      </c>
      <c r="N557" t="n">
        <v>0.01516</v>
      </c>
    </row>
    <row r="558">
      <c r="A558" s="1" t="n">
        <v>44755.9999946875</v>
      </c>
      <c r="B558" t="n">
        <v>233.29</v>
      </c>
      <c r="C558" t="n">
        <v>0.06</v>
      </c>
      <c r="D558" t="n">
        <v>-12.32</v>
      </c>
      <c r="E558" t="n">
        <v>6.11</v>
      </c>
      <c r="F558" t="n">
        <v>13.75</v>
      </c>
      <c r="G558" t="n">
        <v>0.06</v>
      </c>
      <c r="H558" t="n">
        <v>0.9</v>
      </c>
      <c r="I558" t="n">
        <v>0.85</v>
      </c>
      <c r="J558" t="n">
        <v>0.06</v>
      </c>
      <c r="K558" t="n">
        <v>0.62</v>
      </c>
      <c r="L558" t="n">
        <v>16.83</v>
      </c>
      <c r="M558" t="n">
        <v>4.95582</v>
      </c>
      <c r="N558" t="n">
        <v>0.01577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5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44755.00534363426</v>
      </c>
      <c r="B3" t="n">
        <v>233.88</v>
      </c>
      <c r="C3" t="n">
        <v>0.11</v>
      </c>
      <c r="D3" t="n">
        <v>-24.99</v>
      </c>
      <c r="E3" t="n">
        <v>3.87</v>
      </c>
      <c r="F3" t="n">
        <v>25.29</v>
      </c>
      <c r="G3" t="n">
        <v>0.07000000000000001</v>
      </c>
      <c r="H3" t="n">
        <v>0.99</v>
      </c>
      <c r="I3" t="n">
        <v>0.84</v>
      </c>
      <c r="J3" t="n">
        <v>0.07000000000000001</v>
      </c>
      <c r="K3" t="n">
        <v>0.63</v>
      </c>
      <c r="L3" t="n">
        <v>14.5</v>
      </c>
      <c r="M3" t="n">
        <v>4.09058</v>
      </c>
      <c r="N3" t="n">
        <v>0.00272</v>
      </c>
    </row>
    <row r="4">
      <c r="A4" s="1" t="n">
        <v>44755.00670739583</v>
      </c>
      <c r="B4" t="n">
        <v>236.18</v>
      </c>
      <c r="C4" t="n">
        <v>0.08</v>
      </c>
      <c r="D4" t="n">
        <v>-19.09</v>
      </c>
      <c r="E4" t="n">
        <v>5.58</v>
      </c>
      <c r="F4" t="n">
        <v>19.89</v>
      </c>
      <c r="G4" t="n">
        <v>0.1</v>
      </c>
      <c r="H4" t="n">
        <v>0.96</v>
      </c>
      <c r="I4" t="n">
        <v>0.85</v>
      </c>
      <c r="J4" t="n">
        <v>0.11</v>
      </c>
      <c r="K4" t="n">
        <v>0.61</v>
      </c>
      <c r="L4" t="n">
        <v>10.12</v>
      </c>
      <c r="M4" t="n">
        <v>4.09125</v>
      </c>
      <c r="N4" t="n">
        <v>0.00339</v>
      </c>
    </row>
    <row r="5">
      <c r="A5" s="1" t="n">
        <v>44755.0080712037</v>
      </c>
      <c r="B5" t="n">
        <v>231.54</v>
      </c>
      <c r="C5" t="n">
        <v>0.06</v>
      </c>
      <c r="D5" t="n">
        <v>-13.24</v>
      </c>
      <c r="E5" t="n">
        <v>5.29</v>
      </c>
      <c r="F5" t="n">
        <v>14.26</v>
      </c>
      <c r="G5" t="n">
        <v>0.14</v>
      </c>
      <c r="H5" t="n">
        <v>0.93</v>
      </c>
      <c r="I5" t="n">
        <v>0.85</v>
      </c>
      <c r="J5" t="n">
        <v>0.16</v>
      </c>
      <c r="K5" t="n">
        <v>0.63</v>
      </c>
      <c r="L5" t="n">
        <v>7.29</v>
      </c>
      <c r="M5" t="n">
        <v>4.09174</v>
      </c>
      <c r="N5" t="n">
        <v>0.00388</v>
      </c>
    </row>
    <row r="6">
      <c r="A6" s="1" t="n">
        <v>44755.00943488426</v>
      </c>
      <c r="B6" t="n">
        <v>236.72</v>
      </c>
      <c r="C6" t="n">
        <v>0.1</v>
      </c>
      <c r="D6" t="n">
        <v>-21.07</v>
      </c>
      <c r="E6" t="n">
        <v>10.52</v>
      </c>
      <c r="F6" t="n">
        <v>23.55</v>
      </c>
      <c r="G6" t="n">
        <v>0.07000000000000001</v>
      </c>
      <c r="H6" t="n">
        <v>0.89</v>
      </c>
      <c r="I6" t="n">
        <v>0.85</v>
      </c>
      <c r="J6" t="n">
        <v>0.08</v>
      </c>
      <c r="K6" t="n">
        <v>0.63</v>
      </c>
      <c r="L6" t="n">
        <v>13.85</v>
      </c>
      <c r="M6" t="n">
        <v>4.09255</v>
      </c>
      <c r="N6" t="n">
        <v>0.00469</v>
      </c>
    </row>
    <row r="7">
      <c r="A7" s="1" t="n">
        <v>44755.01079865741</v>
      </c>
      <c r="B7" t="n">
        <v>235.43</v>
      </c>
      <c r="C7" t="n">
        <v>0.06</v>
      </c>
      <c r="D7" t="n">
        <v>-12.75</v>
      </c>
      <c r="E7" t="n">
        <v>6.02</v>
      </c>
      <c r="F7" t="n">
        <v>14.1</v>
      </c>
      <c r="G7" t="n">
        <v>0.11</v>
      </c>
      <c r="H7" t="n">
        <v>0.9</v>
      </c>
      <c r="I7" t="n">
        <v>0.86</v>
      </c>
      <c r="J7" t="n">
        <v>0.13</v>
      </c>
      <c r="K7" t="n">
        <v>0.59</v>
      </c>
      <c r="L7" t="n">
        <v>8.85</v>
      </c>
      <c r="M7" t="n">
        <v>4.09303</v>
      </c>
      <c r="N7" t="n">
        <v>0.00517</v>
      </c>
    </row>
    <row r="8">
      <c r="A8" s="1" t="n">
        <v>44755.01216237269</v>
      </c>
      <c r="B8" t="n">
        <v>237.39</v>
      </c>
      <c r="C8" t="n">
        <v>0.06</v>
      </c>
      <c r="D8" t="n">
        <v>-13.05</v>
      </c>
      <c r="E8" t="n">
        <v>4.46</v>
      </c>
      <c r="F8" t="n">
        <v>13.79</v>
      </c>
      <c r="G8" t="n">
        <v>0.14</v>
      </c>
      <c r="H8" t="n">
        <v>0.95</v>
      </c>
      <c r="I8" t="n">
        <v>0.85</v>
      </c>
      <c r="J8" t="n">
        <v>0.14</v>
      </c>
      <c r="K8" t="n">
        <v>0.61</v>
      </c>
      <c r="L8" t="n">
        <v>7.83</v>
      </c>
      <c r="M8" t="n">
        <v>4.0935</v>
      </c>
      <c r="N8" t="n">
        <v>0.00564</v>
      </c>
    </row>
    <row r="9">
      <c r="A9" s="1" t="n">
        <v>44755.01352619213</v>
      </c>
      <c r="B9" t="n">
        <v>237.13</v>
      </c>
      <c r="C9" t="n">
        <v>0.08</v>
      </c>
      <c r="D9" t="n">
        <v>-16.28</v>
      </c>
      <c r="E9" t="n">
        <v>-10.71</v>
      </c>
      <c r="F9" t="n">
        <v>19.48</v>
      </c>
      <c r="G9" t="n">
        <v>-0.12</v>
      </c>
      <c r="H9" t="n">
        <v>-0.84</v>
      </c>
      <c r="I9" t="n">
        <v>0.87</v>
      </c>
      <c r="J9" t="n">
        <v>0.15</v>
      </c>
      <c r="K9" t="n">
        <v>0.57</v>
      </c>
      <c r="L9" t="n">
        <v>7.55</v>
      </c>
      <c r="M9" t="n">
        <v>4.09417</v>
      </c>
      <c r="N9" t="n">
        <v>0.00631</v>
      </c>
    </row>
    <row r="10">
      <c r="A10" s="1" t="n">
        <v>44755.01488998842</v>
      </c>
      <c r="B10" t="n">
        <v>235.31</v>
      </c>
      <c r="C10" t="n">
        <v>0.09</v>
      </c>
      <c r="D10" t="n">
        <v>-17.42</v>
      </c>
      <c r="E10" t="n">
        <v>-13.43</v>
      </c>
      <c r="F10" t="n">
        <v>22</v>
      </c>
      <c r="G10" t="n">
        <v>-0.12</v>
      </c>
      <c r="H10" t="n">
        <v>-0.79</v>
      </c>
      <c r="I10" t="n">
        <v>0.85</v>
      </c>
      <c r="J10" t="n">
        <v>0.15</v>
      </c>
      <c r="K10" t="n">
        <v>0.61</v>
      </c>
      <c r="L10" t="n">
        <v>7.51</v>
      </c>
      <c r="M10" t="n">
        <v>4.09492</v>
      </c>
      <c r="N10" t="n">
        <v>0.00706</v>
      </c>
    </row>
    <row r="11">
      <c r="A11" s="1" t="n">
        <v>44755.01625377314</v>
      </c>
      <c r="B11" t="n">
        <v>230.04</v>
      </c>
      <c r="C11" t="n">
        <v>0.09</v>
      </c>
      <c r="D11" t="n">
        <v>-20.07</v>
      </c>
      <c r="E11" t="n">
        <v>4.21</v>
      </c>
      <c r="F11" t="n">
        <v>20.5</v>
      </c>
      <c r="G11" t="n">
        <v>0.17</v>
      </c>
      <c r="H11" t="n">
        <v>0.98</v>
      </c>
      <c r="I11" t="n">
        <v>0.86</v>
      </c>
      <c r="J11" t="n">
        <v>0.17</v>
      </c>
      <c r="K11" t="n">
        <v>0.59</v>
      </c>
      <c r="L11" t="n">
        <v>6.58</v>
      </c>
      <c r="M11" t="n">
        <v>4.09562</v>
      </c>
      <c r="N11" t="n">
        <v>0.00776</v>
      </c>
    </row>
    <row r="12">
      <c r="A12" s="1" t="n">
        <v>44755.01761760416</v>
      </c>
      <c r="B12" t="n">
        <v>233.31</v>
      </c>
      <c r="C12" t="n">
        <v>0.06</v>
      </c>
      <c r="D12" t="n">
        <v>-12.64</v>
      </c>
      <c r="E12" t="n">
        <v>2.91</v>
      </c>
      <c r="F12" t="n">
        <v>12.97</v>
      </c>
      <c r="G12" t="n">
        <v>0.16</v>
      </c>
      <c r="H12" t="n">
        <v>0.97</v>
      </c>
      <c r="I12" t="n">
        <v>0.86</v>
      </c>
      <c r="J12" t="n">
        <v>0.17</v>
      </c>
      <c r="K12" t="n">
        <v>0.6</v>
      </c>
      <c r="L12" t="n">
        <v>6.84</v>
      </c>
      <c r="M12" t="n">
        <v>4.09606</v>
      </c>
      <c r="N12" t="n">
        <v>0.008200000000000001</v>
      </c>
    </row>
    <row r="13">
      <c r="A13" s="1" t="n">
        <v>44755.01898137732</v>
      </c>
      <c r="B13" t="n">
        <v>232.69</v>
      </c>
      <c r="C13" t="n">
        <v>0.06</v>
      </c>
      <c r="D13" t="n">
        <v>-10.12</v>
      </c>
      <c r="E13" t="n">
        <v>8.890000000000001</v>
      </c>
      <c r="F13" t="n">
        <v>13.48</v>
      </c>
      <c r="G13" t="n">
        <v>0.08</v>
      </c>
      <c r="H13" t="n">
        <v>0.75</v>
      </c>
      <c r="I13" t="n">
        <v>0.87</v>
      </c>
      <c r="J13" t="n">
        <v>0.11</v>
      </c>
      <c r="K13" t="n">
        <v>0.57</v>
      </c>
      <c r="L13" t="n">
        <v>10.15</v>
      </c>
      <c r="M13" t="n">
        <v>4.09652</v>
      </c>
      <c r="N13" t="n">
        <v>0.008659999999999999</v>
      </c>
    </row>
    <row r="14">
      <c r="A14" s="1" t="n">
        <v>44755.02034502315</v>
      </c>
      <c r="B14" t="n">
        <v>233.24</v>
      </c>
      <c r="C14" t="n">
        <v>0.07000000000000001</v>
      </c>
      <c r="D14" t="n">
        <v>-15.26</v>
      </c>
      <c r="E14" t="n">
        <v>-4.2</v>
      </c>
      <c r="F14" t="n">
        <v>15.83</v>
      </c>
      <c r="G14" t="n">
        <v>-0.13</v>
      </c>
      <c r="H14" t="n">
        <v>-0.96</v>
      </c>
      <c r="I14" t="n">
        <v>0.84</v>
      </c>
      <c r="J14" t="n">
        <v>0.13</v>
      </c>
      <c r="K14" t="n">
        <v>0.64</v>
      </c>
      <c r="L14" t="n">
        <v>8.359999999999999</v>
      </c>
      <c r="M14" t="n">
        <v>4.09706</v>
      </c>
      <c r="N14" t="n">
        <v>0.0092</v>
      </c>
    </row>
    <row r="15">
      <c r="A15" s="1" t="n">
        <v>44755.0217087963</v>
      </c>
      <c r="B15" t="n">
        <v>233.86</v>
      </c>
      <c r="C15" t="n">
        <v>0.07000000000000001</v>
      </c>
      <c r="D15" t="n">
        <v>-15.83</v>
      </c>
      <c r="E15" t="n">
        <v>3.76</v>
      </c>
      <c r="F15" t="n">
        <v>16.27</v>
      </c>
      <c r="G15" t="n">
        <v>0.14</v>
      </c>
      <c r="H15" t="n">
        <v>0.97</v>
      </c>
      <c r="I15" t="n">
        <v>0.86</v>
      </c>
      <c r="J15" t="n">
        <v>0.14</v>
      </c>
      <c r="K15" t="n">
        <v>0.58</v>
      </c>
      <c r="L15" t="n">
        <v>7.85</v>
      </c>
      <c r="M15" t="n">
        <v>4.09762</v>
      </c>
      <c r="N15" t="n">
        <v>0.00976</v>
      </c>
    </row>
    <row r="16">
      <c r="A16" s="1" t="n">
        <v>44755.02307259259</v>
      </c>
      <c r="B16" t="n">
        <v>233.18</v>
      </c>
      <c r="C16" t="n">
        <v>0.09</v>
      </c>
      <c r="D16" t="n">
        <v>-19.93</v>
      </c>
      <c r="E16" t="n">
        <v>9.539999999999999</v>
      </c>
      <c r="F16" t="n">
        <v>22.1</v>
      </c>
      <c r="G16" t="n">
        <v>0.09</v>
      </c>
      <c r="H16" t="n">
        <v>0.9</v>
      </c>
      <c r="I16" t="n">
        <v>0.86</v>
      </c>
      <c r="J16" t="n">
        <v>0.1</v>
      </c>
      <c r="K16" t="n">
        <v>0.59</v>
      </c>
      <c r="L16" t="n">
        <v>10.5</v>
      </c>
      <c r="M16" t="n">
        <v>4.09837</v>
      </c>
      <c r="N16" t="n">
        <v>0.01051</v>
      </c>
    </row>
    <row r="17">
      <c r="A17" s="1" t="n">
        <v>44755.02443628472</v>
      </c>
      <c r="B17" t="n">
        <v>235.45</v>
      </c>
      <c r="C17" t="n">
        <v>0.05</v>
      </c>
      <c r="D17" t="n">
        <v>-9.01</v>
      </c>
      <c r="E17" t="n">
        <v>-8.98</v>
      </c>
      <c r="F17" t="n">
        <v>12.72</v>
      </c>
      <c r="G17" t="n">
        <v>-0.1</v>
      </c>
      <c r="H17" t="n">
        <v>-0.71</v>
      </c>
      <c r="I17" t="n">
        <v>0.88</v>
      </c>
      <c r="J17" t="n">
        <v>0.14</v>
      </c>
      <c r="K17" t="n">
        <v>0.55</v>
      </c>
      <c r="L17" t="n">
        <v>8.25</v>
      </c>
      <c r="M17" t="n">
        <v>4.09881</v>
      </c>
      <c r="N17" t="n">
        <v>0.01095</v>
      </c>
    </row>
    <row r="18">
      <c r="A18" s="1" t="n">
        <v>44755.02580009259</v>
      </c>
      <c r="B18" t="n">
        <v>230.48</v>
      </c>
      <c r="C18" t="n">
        <v>0.1</v>
      </c>
      <c r="D18" t="n">
        <v>-21.32</v>
      </c>
      <c r="E18" t="n">
        <v>7.04</v>
      </c>
      <c r="F18" t="n">
        <v>22.45</v>
      </c>
      <c r="G18" t="n">
        <v>0.1</v>
      </c>
      <c r="H18" t="n">
        <v>0.95</v>
      </c>
      <c r="I18" t="n">
        <v>0.88</v>
      </c>
      <c r="J18" t="n">
        <v>0.11</v>
      </c>
      <c r="K18" t="n">
        <v>0.55</v>
      </c>
      <c r="L18" t="n">
        <v>10.28</v>
      </c>
      <c r="M18" t="n">
        <v>4.09958</v>
      </c>
      <c r="N18" t="n">
        <v>0.01172</v>
      </c>
    </row>
    <row r="19">
      <c r="A19" s="1" t="n">
        <v>44755.02716390046</v>
      </c>
      <c r="B19" t="n">
        <v>231.31</v>
      </c>
      <c r="C19" t="n">
        <v>0.11</v>
      </c>
      <c r="D19" t="n">
        <v>-20.06</v>
      </c>
      <c r="E19" t="n">
        <v>15.76</v>
      </c>
      <c r="F19" t="n">
        <v>25.51</v>
      </c>
      <c r="G19" t="n">
        <v>0.1</v>
      </c>
      <c r="H19" t="n">
        <v>0.79</v>
      </c>
      <c r="I19" t="n">
        <v>0.85</v>
      </c>
      <c r="J19" t="n">
        <v>0.13</v>
      </c>
      <c r="K19" t="n">
        <v>0.61</v>
      </c>
      <c r="L19" t="n">
        <v>8.51</v>
      </c>
      <c r="M19" t="n">
        <v>4.10045</v>
      </c>
      <c r="N19" t="n">
        <v>0.01259</v>
      </c>
    </row>
    <row r="20">
      <c r="A20" s="1" t="n">
        <v>44755.02852760417</v>
      </c>
      <c r="B20" t="n">
        <v>230.41</v>
      </c>
      <c r="C20" t="n">
        <v>0.04</v>
      </c>
      <c r="D20" t="n">
        <v>-5.54</v>
      </c>
      <c r="E20" t="n">
        <v>-8.59</v>
      </c>
      <c r="F20" t="n">
        <v>10.22</v>
      </c>
      <c r="G20" t="n">
        <v>0.05</v>
      </c>
      <c r="H20" t="n">
        <v>0.54</v>
      </c>
      <c r="I20" t="n">
        <v>0.87</v>
      </c>
      <c r="J20" t="n">
        <v>0.1</v>
      </c>
      <c r="K20" t="n">
        <v>0.58</v>
      </c>
      <c r="L20" t="n">
        <v>10.96</v>
      </c>
      <c r="M20" t="n">
        <v>4.1008</v>
      </c>
      <c r="N20" t="n">
        <v>0.01294</v>
      </c>
    </row>
    <row r="21">
      <c r="A21" s="1" t="n">
        <v>44755.02989143519</v>
      </c>
      <c r="B21" t="n">
        <v>236.22</v>
      </c>
      <c r="C21" t="n">
        <v>0.08</v>
      </c>
      <c r="D21" t="n">
        <v>-18.35</v>
      </c>
      <c r="E21" t="n">
        <v>5.7</v>
      </c>
      <c r="F21" t="n">
        <v>19.21</v>
      </c>
      <c r="G21" t="n">
        <v>0.12</v>
      </c>
      <c r="H21" t="n">
        <v>0.95</v>
      </c>
      <c r="I21" t="n">
        <v>0.86</v>
      </c>
      <c r="J21" t="n">
        <v>0.12</v>
      </c>
      <c r="K21" t="n">
        <v>0.59</v>
      </c>
      <c r="L21" t="n">
        <v>9.18</v>
      </c>
      <c r="M21" t="n">
        <v>4.10145</v>
      </c>
      <c r="N21" t="n">
        <v>0.01359</v>
      </c>
    </row>
    <row r="22">
      <c r="A22" s="1" t="n">
        <v>44755.03125516204</v>
      </c>
      <c r="B22" t="n">
        <v>233.96</v>
      </c>
      <c r="C22" t="n">
        <v>0.06</v>
      </c>
      <c r="D22" t="n">
        <v>-10.13</v>
      </c>
      <c r="E22" t="n">
        <v>10.61</v>
      </c>
      <c r="F22" t="n">
        <v>14.67</v>
      </c>
      <c r="G22" t="n">
        <v>0.08</v>
      </c>
      <c r="H22" t="n">
        <v>0.6899999999999999</v>
      </c>
      <c r="I22" t="n">
        <v>0.86</v>
      </c>
      <c r="J22" t="n">
        <v>0.12</v>
      </c>
      <c r="K22" t="n">
        <v>0.59</v>
      </c>
      <c r="L22" t="n">
        <v>9.359999999999999</v>
      </c>
      <c r="M22" t="n">
        <v>4.10195</v>
      </c>
      <c r="N22" t="n">
        <v>0.01409</v>
      </c>
    </row>
    <row r="23">
      <c r="A23" s="1" t="n">
        <v>44755.03261898148</v>
      </c>
      <c r="B23" t="n">
        <v>237.11</v>
      </c>
      <c r="C23" t="n">
        <v>0.13</v>
      </c>
      <c r="D23" t="n">
        <v>-24.79</v>
      </c>
      <c r="E23" t="n">
        <v>-18.93</v>
      </c>
      <c r="F23" t="n">
        <v>31.19</v>
      </c>
      <c r="G23" t="n">
        <v>-0.12</v>
      </c>
      <c r="H23" t="n">
        <v>-0.79</v>
      </c>
      <c r="I23" t="n">
        <v>0.85</v>
      </c>
      <c r="J23" t="n">
        <v>0.15</v>
      </c>
      <c r="K23" t="n">
        <v>0.61</v>
      </c>
      <c r="L23" t="n">
        <v>7.37</v>
      </c>
      <c r="M23" t="n">
        <v>4.10302</v>
      </c>
      <c r="N23" t="n">
        <v>0.01516</v>
      </c>
    </row>
    <row r="24">
      <c r="A24" s="1" t="n">
        <v>44755.03398270833</v>
      </c>
      <c r="B24" t="n">
        <v>235.09</v>
      </c>
      <c r="C24" t="n">
        <v>0.06</v>
      </c>
      <c r="D24" t="n">
        <v>-11.63</v>
      </c>
      <c r="E24" t="n">
        <v>6.58</v>
      </c>
      <c r="F24" t="n">
        <v>13.36</v>
      </c>
      <c r="G24" t="n">
        <v>0.12</v>
      </c>
      <c r="H24" t="n">
        <v>0.87</v>
      </c>
      <c r="I24" t="n">
        <v>0.85</v>
      </c>
      <c r="J24" t="n">
        <v>0.14</v>
      </c>
      <c r="K24" t="n">
        <v>0.61</v>
      </c>
      <c r="L24" t="n">
        <v>7.89</v>
      </c>
      <c r="M24" t="n">
        <v>4.10348</v>
      </c>
      <c r="N24" t="n">
        <v>0.01562</v>
      </c>
    </row>
    <row r="25">
      <c r="A25" s="1" t="n">
        <v>44755.03534645833</v>
      </c>
      <c r="B25" t="n">
        <v>232.63</v>
      </c>
      <c r="C25" t="n">
        <v>0.08</v>
      </c>
      <c r="D25" t="n">
        <v>-14.18</v>
      </c>
      <c r="E25" t="n">
        <v>-11.75</v>
      </c>
      <c r="F25" t="n">
        <v>18.42</v>
      </c>
      <c r="G25" t="n">
        <v>-0.13</v>
      </c>
      <c r="H25" t="n">
        <v>-0.77</v>
      </c>
      <c r="I25" t="n">
        <v>0.85</v>
      </c>
      <c r="J25" t="n">
        <v>0.17</v>
      </c>
      <c r="K25" t="n">
        <v>0.63</v>
      </c>
      <c r="L25" t="n">
        <v>6.62</v>
      </c>
      <c r="M25" t="n">
        <v>4.10411</v>
      </c>
      <c r="N25" t="n">
        <v>0.01625</v>
      </c>
    </row>
    <row r="26">
      <c r="A26" s="1" t="n">
        <v>44755.03671021991</v>
      </c>
      <c r="B26" t="n">
        <v>235.81</v>
      </c>
      <c r="C26" t="n">
        <v>0.11</v>
      </c>
      <c r="D26" t="n">
        <v>-26.13</v>
      </c>
      <c r="E26" t="n">
        <v>4.93</v>
      </c>
      <c r="F26" t="n">
        <v>26.59</v>
      </c>
      <c r="G26" t="n">
        <v>0.16</v>
      </c>
      <c r="H26" t="n">
        <v>0.98</v>
      </c>
      <c r="I26" t="n">
        <v>0.86</v>
      </c>
      <c r="J26" t="n">
        <v>0.16</v>
      </c>
      <c r="K26" t="n">
        <v>0.58</v>
      </c>
      <c r="L26" t="n">
        <v>7.04</v>
      </c>
      <c r="M26" t="n">
        <v>4.10501</v>
      </c>
      <c r="N26" t="n">
        <v>0.01715</v>
      </c>
    </row>
    <row r="27">
      <c r="A27" s="1" t="n">
        <v>44755.03807394676</v>
      </c>
      <c r="B27" t="n">
        <v>234.97</v>
      </c>
      <c r="C27" t="n">
        <v>0.07000000000000001</v>
      </c>
      <c r="D27" t="n">
        <v>-15.69</v>
      </c>
      <c r="E27" t="n">
        <v>-2.64</v>
      </c>
      <c r="F27" t="n">
        <v>15.91</v>
      </c>
      <c r="G27" t="n">
        <v>0.17</v>
      </c>
      <c r="H27" t="n">
        <v>0.99</v>
      </c>
      <c r="I27" t="n">
        <v>0.86</v>
      </c>
      <c r="J27" t="n">
        <v>0.17</v>
      </c>
      <c r="K27" t="n">
        <v>0.61</v>
      </c>
      <c r="L27" t="n">
        <v>6.81</v>
      </c>
      <c r="M27" t="n">
        <v>4.10556</v>
      </c>
      <c r="N27" t="n">
        <v>0.0177</v>
      </c>
    </row>
    <row r="28">
      <c r="A28" s="1" t="n">
        <v>44755.03943762732</v>
      </c>
      <c r="B28" t="n">
        <v>236.36</v>
      </c>
      <c r="C28" t="n">
        <v>0.08</v>
      </c>
      <c r="D28" t="n">
        <v>-17.24</v>
      </c>
      <c r="E28" t="n">
        <v>5.69</v>
      </c>
      <c r="F28" t="n">
        <v>18.16</v>
      </c>
      <c r="G28" t="n">
        <v>0.14</v>
      </c>
      <c r="H28" t="n">
        <v>0.95</v>
      </c>
      <c r="I28" t="n">
        <v>0.86</v>
      </c>
      <c r="J28" t="n">
        <v>0.15</v>
      </c>
      <c r="K28" t="n">
        <v>0.59</v>
      </c>
      <c r="L28" t="n">
        <v>7.75</v>
      </c>
      <c r="M28" t="n">
        <v>4.10618</v>
      </c>
      <c r="N28" t="n">
        <v>0.01832</v>
      </c>
    </row>
    <row r="29">
      <c r="A29" s="1" t="n">
        <v>44755.04080143519</v>
      </c>
      <c r="B29" t="n">
        <v>234.35</v>
      </c>
      <c r="C29" t="n">
        <v>0.07000000000000001</v>
      </c>
      <c r="D29" t="n">
        <v>-14.39</v>
      </c>
      <c r="E29" t="n">
        <v>8.66</v>
      </c>
      <c r="F29" t="n">
        <v>16.8</v>
      </c>
      <c r="G29" t="n">
        <v>0.1</v>
      </c>
      <c r="H29" t="n">
        <v>0.86</v>
      </c>
      <c r="I29" t="n">
        <v>0.86</v>
      </c>
      <c r="J29" t="n">
        <v>0.11</v>
      </c>
      <c r="K29" t="n">
        <v>0.58</v>
      </c>
      <c r="L29" t="n">
        <v>9.77</v>
      </c>
      <c r="M29" t="n">
        <v>4.10675</v>
      </c>
      <c r="N29" t="n">
        <v>0.01889</v>
      </c>
    </row>
    <row r="30">
      <c r="A30" s="1" t="n">
        <v>44755.0421650463</v>
      </c>
      <c r="B30" t="n">
        <v>234.8</v>
      </c>
      <c r="C30" t="n">
        <v>0.1</v>
      </c>
      <c r="D30" t="n">
        <v>-12.89</v>
      </c>
      <c r="E30" t="n">
        <v>-18.25</v>
      </c>
      <c r="F30" t="n">
        <v>22.34</v>
      </c>
      <c r="G30" t="n">
        <v>-0.07000000000000001</v>
      </c>
      <c r="H30" t="n">
        <v>-0.58</v>
      </c>
      <c r="I30" t="n">
        <v>0.86</v>
      </c>
      <c r="J30" t="n">
        <v>0.12</v>
      </c>
      <c r="K30" t="n">
        <v>0.59</v>
      </c>
      <c r="L30" t="n">
        <v>9.4</v>
      </c>
      <c r="M30" t="n">
        <v>4.10752</v>
      </c>
      <c r="N30" t="n">
        <v>0.01966</v>
      </c>
    </row>
    <row r="31">
      <c r="A31" s="1" t="n">
        <v>44755.04352873842</v>
      </c>
      <c r="B31" t="n">
        <v>232.9</v>
      </c>
      <c r="C31" t="n">
        <v>0.06</v>
      </c>
      <c r="D31" t="n">
        <v>-13.48</v>
      </c>
      <c r="E31" t="n">
        <v>3.32</v>
      </c>
      <c r="F31" t="n">
        <v>13.88</v>
      </c>
      <c r="G31" t="n">
        <v>0.18</v>
      </c>
      <c r="H31" t="n">
        <v>0.97</v>
      </c>
      <c r="I31" t="n">
        <v>0.86</v>
      </c>
      <c r="J31" t="n">
        <v>0.19</v>
      </c>
      <c r="K31" t="n">
        <v>0.6</v>
      </c>
      <c r="L31" t="n">
        <v>6.13</v>
      </c>
      <c r="M31" t="n">
        <v>4.10799</v>
      </c>
      <c r="N31" t="n">
        <v>0.02013</v>
      </c>
    </row>
    <row r="32">
      <c r="A32" s="1" t="n">
        <v>44755.04489247685</v>
      </c>
      <c r="B32" t="n">
        <v>232.18</v>
      </c>
      <c r="C32" t="n">
        <v>0.06</v>
      </c>
      <c r="D32" t="n">
        <v>-13.79</v>
      </c>
      <c r="E32" t="n">
        <v>5.19</v>
      </c>
      <c r="F32" t="n">
        <v>14.73</v>
      </c>
      <c r="G32" t="n">
        <v>0.12</v>
      </c>
      <c r="H32" t="n">
        <v>0.9399999999999999</v>
      </c>
      <c r="I32" t="n">
        <v>0.85</v>
      </c>
      <c r="J32" t="n">
        <v>0.13</v>
      </c>
      <c r="K32" t="n">
        <v>0.62</v>
      </c>
      <c r="L32" t="n">
        <v>8.73</v>
      </c>
      <c r="M32" t="n">
        <v>4.10849</v>
      </c>
      <c r="N32" t="n">
        <v>0.02063</v>
      </c>
    </row>
    <row r="33">
      <c r="A33" s="1" t="n">
        <v>44755.04625625</v>
      </c>
      <c r="B33" t="n">
        <v>230.22</v>
      </c>
      <c r="C33" t="n">
        <v>0.13</v>
      </c>
      <c r="D33" t="n">
        <v>-16.08</v>
      </c>
      <c r="E33" t="n">
        <v>-24.29</v>
      </c>
      <c r="F33" t="n">
        <v>29.12</v>
      </c>
      <c r="G33" t="n">
        <v>0.07000000000000001</v>
      </c>
      <c r="H33" t="n">
        <v>0.55</v>
      </c>
      <c r="I33" t="n">
        <v>0.67</v>
      </c>
      <c r="J33" t="n">
        <v>0.13</v>
      </c>
      <c r="K33" t="n">
        <v>1.12</v>
      </c>
      <c r="L33" t="n">
        <v>8.279999999999999</v>
      </c>
      <c r="M33" t="n">
        <v>4.10949</v>
      </c>
      <c r="N33" t="n">
        <v>0.02163</v>
      </c>
    </row>
    <row r="34">
      <c r="A34" s="1" t="n">
        <v>44755.04762005787</v>
      </c>
      <c r="B34" t="n">
        <v>230.98</v>
      </c>
      <c r="C34" t="n">
        <v>0.05</v>
      </c>
      <c r="D34" t="n">
        <v>-4.59</v>
      </c>
      <c r="E34" t="n">
        <v>11.13</v>
      </c>
      <c r="F34" t="n">
        <v>12.04</v>
      </c>
      <c r="G34" t="n">
        <v>0.05</v>
      </c>
      <c r="H34" t="n">
        <v>0.38</v>
      </c>
      <c r="I34" t="n">
        <v>0.85</v>
      </c>
      <c r="J34" t="n">
        <v>0.12</v>
      </c>
      <c r="K34" t="n">
        <v>0.62</v>
      </c>
      <c r="L34" t="n">
        <v>9.039999999999999</v>
      </c>
      <c r="M34" t="n">
        <v>4.1099</v>
      </c>
      <c r="N34" t="n">
        <v>0.02204</v>
      </c>
    </row>
    <row r="35">
      <c r="A35" s="1" t="n">
        <v>44755.04898387731</v>
      </c>
      <c r="B35" t="n">
        <v>237.66</v>
      </c>
      <c r="C35" t="n">
        <v>0.05</v>
      </c>
      <c r="D35" t="n">
        <v>-11.81</v>
      </c>
      <c r="E35" t="n">
        <v>5.23</v>
      </c>
      <c r="F35" t="n">
        <v>12.92</v>
      </c>
      <c r="G35" t="n">
        <v>0.12</v>
      </c>
      <c r="H35" t="n">
        <v>0.91</v>
      </c>
      <c r="I35" t="n">
        <v>0.85</v>
      </c>
      <c r="J35" t="n">
        <v>0.13</v>
      </c>
      <c r="K35" t="n">
        <v>0.63</v>
      </c>
      <c r="L35" t="n">
        <v>8.359999999999999</v>
      </c>
      <c r="M35" t="n">
        <v>4.11034</v>
      </c>
      <c r="N35" t="n">
        <v>0.02248</v>
      </c>
    </row>
    <row r="36">
      <c r="A36" s="1" t="n">
        <v>44755.05034763889</v>
      </c>
      <c r="B36" t="n">
        <v>234.94</v>
      </c>
      <c r="C36" t="n">
        <v>0.08</v>
      </c>
      <c r="D36" t="n">
        <v>-18.72</v>
      </c>
      <c r="E36" t="n">
        <v>-4.67</v>
      </c>
      <c r="F36" t="n">
        <v>19.3</v>
      </c>
      <c r="G36" t="n">
        <v>0.13</v>
      </c>
      <c r="H36" t="n">
        <v>0.97</v>
      </c>
      <c r="I36" t="n">
        <v>0.85</v>
      </c>
      <c r="J36" t="n">
        <v>0.13</v>
      </c>
      <c r="K36" t="n">
        <v>0.63</v>
      </c>
      <c r="L36" t="n">
        <v>8.300000000000001</v>
      </c>
      <c r="M36" t="n">
        <v>4.111</v>
      </c>
      <c r="N36" t="n">
        <v>0.02314</v>
      </c>
    </row>
    <row r="37">
      <c r="A37" s="1" t="n">
        <v>44755.05171146991</v>
      </c>
      <c r="B37" t="n">
        <v>234.09</v>
      </c>
      <c r="C37" t="n">
        <v>0.05</v>
      </c>
      <c r="D37" t="n">
        <v>-12.13</v>
      </c>
      <c r="E37" t="n">
        <v>0.57</v>
      </c>
      <c r="F37" t="n">
        <v>12.14</v>
      </c>
      <c r="G37" t="n">
        <v>0.18</v>
      </c>
      <c r="H37" t="n">
        <v>1</v>
      </c>
      <c r="I37" t="n">
        <v>0.87</v>
      </c>
      <c r="J37" t="n">
        <v>0.18</v>
      </c>
      <c r="K37" t="n">
        <v>0.5600000000000001</v>
      </c>
      <c r="L37" t="n">
        <v>6.52</v>
      </c>
      <c r="M37" t="n">
        <v>4.11142</v>
      </c>
      <c r="N37" t="n">
        <v>0.02356</v>
      </c>
    </row>
    <row r="38">
      <c r="A38" s="1" t="n">
        <v>44755.05307527778</v>
      </c>
      <c r="B38" t="n">
        <v>234.36</v>
      </c>
      <c r="C38" t="n">
        <v>0.06</v>
      </c>
      <c r="D38" t="n">
        <v>-14.46</v>
      </c>
      <c r="E38" t="n">
        <v>4.66</v>
      </c>
      <c r="F38" t="n">
        <v>15.19</v>
      </c>
      <c r="G38" t="n">
        <v>0.11</v>
      </c>
      <c r="H38" t="n">
        <v>0.95</v>
      </c>
      <c r="I38" t="n">
        <v>0.87</v>
      </c>
      <c r="J38" t="n">
        <v>0.12</v>
      </c>
      <c r="K38" t="n">
        <v>0.58</v>
      </c>
      <c r="L38" t="n">
        <v>9.19</v>
      </c>
      <c r="M38" t="n">
        <v>4.11193</v>
      </c>
      <c r="N38" t="n">
        <v>0.02407</v>
      </c>
    </row>
    <row r="39">
      <c r="A39" s="1" t="n">
        <v>44755.05463388889</v>
      </c>
      <c r="B39" t="n">
        <v>232.68</v>
      </c>
      <c r="C39" t="n">
        <v>0.05</v>
      </c>
      <c r="D39" t="n">
        <v>-9.08</v>
      </c>
      <c r="E39" t="n">
        <v>7.7</v>
      </c>
      <c r="F39" t="n">
        <v>11.9</v>
      </c>
      <c r="G39" t="n">
        <v>0.1</v>
      </c>
      <c r="H39" t="n">
        <v>0.76</v>
      </c>
      <c r="I39" t="n">
        <v>0.86</v>
      </c>
      <c r="J39" t="n">
        <v>0.14</v>
      </c>
      <c r="K39" t="n">
        <v>0.6</v>
      </c>
      <c r="L39" t="n">
        <v>8.199999999999999</v>
      </c>
      <c r="M39" t="n">
        <v>4.1124</v>
      </c>
      <c r="N39" t="n">
        <v>0.02454</v>
      </c>
    </row>
    <row r="40">
      <c r="A40" s="1" t="n">
        <v>44755.05599771991</v>
      </c>
      <c r="B40" t="n">
        <v>235.65</v>
      </c>
      <c r="C40" t="n">
        <v>0.06</v>
      </c>
      <c r="D40" t="n">
        <v>-14.02</v>
      </c>
      <c r="E40" t="n">
        <v>5.28</v>
      </c>
      <c r="F40" t="n">
        <v>14.99</v>
      </c>
      <c r="G40" t="n">
        <v>0.15</v>
      </c>
      <c r="H40" t="n">
        <v>0.9399999999999999</v>
      </c>
      <c r="I40" t="n">
        <v>0.85</v>
      </c>
      <c r="J40" t="n">
        <v>0.16</v>
      </c>
      <c r="K40" t="n">
        <v>0.63</v>
      </c>
      <c r="L40" t="n">
        <v>7.29</v>
      </c>
      <c r="M40" t="n">
        <v>4.11291</v>
      </c>
      <c r="N40" t="n">
        <v>0.02505</v>
      </c>
    </row>
    <row r="41">
      <c r="A41" s="1" t="n">
        <v>44755.0573615625</v>
      </c>
      <c r="B41" t="n">
        <v>233.16</v>
      </c>
      <c r="C41" t="n">
        <v>0.07000000000000001</v>
      </c>
      <c r="D41" t="n">
        <v>-15.39</v>
      </c>
      <c r="E41" t="n">
        <v>2.25</v>
      </c>
      <c r="F41" t="n">
        <v>15.56</v>
      </c>
      <c r="G41" t="n">
        <v>0.16</v>
      </c>
      <c r="H41" t="n">
        <v>0.99</v>
      </c>
      <c r="I41" t="n">
        <v>0.88</v>
      </c>
      <c r="J41" t="n">
        <v>0.16</v>
      </c>
      <c r="K41" t="n">
        <v>0.55</v>
      </c>
      <c r="L41" t="n">
        <v>7.08</v>
      </c>
      <c r="M41" t="n">
        <v>4.11344</v>
      </c>
      <c r="N41" t="n">
        <v>0.02558</v>
      </c>
    </row>
    <row r="42">
      <c r="A42" s="1" t="n">
        <v>44755.05872533565</v>
      </c>
      <c r="B42" t="n">
        <v>237.34</v>
      </c>
      <c r="C42" t="n">
        <v>0.08</v>
      </c>
      <c r="D42" t="n">
        <v>-15.79</v>
      </c>
      <c r="E42" t="n">
        <v>8.44</v>
      </c>
      <c r="F42" t="n">
        <v>17.91</v>
      </c>
      <c r="G42" t="n">
        <v>0.11</v>
      </c>
      <c r="H42" t="n">
        <v>0.88</v>
      </c>
      <c r="I42" t="n">
        <v>0.86</v>
      </c>
      <c r="J42" t="n">
        <v>0.12</v>
      </c>
      <c r="K42" t="n">
        <v>0.59</v>
      </c>
      <c r="L42" t="n">
        <v>9.09</v>
      </c>
      <c r="M42" t="n">
        <v>4.11406</v>
      </c>
      <c r="N42" t="n">
        <v>0.0262</v>
      </c>
    </row>
    <row r="43">
      <c r="A43" s="1" t="n">
        <v>44755.06008915509</v>
      </c>
      <c r="B43" t="n">
        <v>235.77</v>
      </c>
      <c r="C43" t="n">
        <v>0.05</v>
      </c>
      <c r="D43" t="n">
        <v>-10.53</v>
      </c>
      <c r="E43" t="n">
        <v>7.22</v>
      </c>
      <c r="F43" t="n">
        <v>12.77</v>
      </c>
      <c r="G43" t="n">
        <v>0.09</v>
      </c>
      <c r="H43" t="n">
        <v>0.82</v>
      </c>
      <c r="I43" t="n">
        <v>0.84</v>
      </c>
      <c r="J43" t="n">
        <v>0.11</v>
      </c>
      <c r="K43" t="n">
        <v>0.64</v>
      </c>
      <c r="L43" t="n">
        <v>9.76</v>
      </c>
      <c r="M43" t="n">
        <v>4.11449</v>
      </c>
      <c r="N43" t="n">
        <v>0.02663</v>
      </c>
    </row>
    <row r="44">
      <c r="A44" s="1" t="n">
        <v>44755.06145296296</v>
      </c>
      <c r="B44" t="n">
        <v>236.55</v>
      </c>
      <c r="C44" t="n">
        <v>0.06</v>
      </c>
      <c r="D44" t="n">
        <v>-11.72</v>
      </c>
      <c r="E44" t="n">
        <v>-8.01</v>
      </c>
      <c r="F44" t="n">
        <v>14.19</v>
      </c>
      <c r="G44" t="n">
        <v>-0.14</v>
      </c>
      <c r="H44" t="n">
        <v>-0.83</v>
      </c>
      <c r="I44" t="n">
        <v>0.86</v>
      </c>
      <c r="J44" t="n">
        <v>0.17</v>
      </c>
      <c r="K44" t="n">
        <v>0.61</v>
      </c>
      <c r="L44" t="n">
        <v>6.62</v>
      </c>
      <c r="M44" t="n">
        <v>4.11498</v>
      </c>
      <c r="N44" t="n">
        <v>0.02712</v>
      </c>
    </row>
    <row r="45">
      <c r="A45" s="1" t="n">
        <v>44755.06301140046</v>
      </c>
      <c r="B45" t="n">
        <v>237.02</v>
      </c>
      <c r="C45" t="n">
        <v>0.06</v>
      </c>
      <c r="D45" t="n">
        <v>-14.05</v>
      </c>
      <c r="E45" t="n">
        <v>-5.42</v>
      </c>
      <c r="F45" t="n">
        <v>15.06</v>
      </c>
      <c r="G45" t="n">
        <v>0.11</v>
      </c>
      <c r="H45" t="n">
        <v>0.93</v>
      </c>
      <c r="I45" t="n">
        <v>0.86</v>
      </c>
      <c r="J45" t="n">
        <v>0.12</v>
      </c>
      <c r="K45" t="n">
        <v>0.6</v>
      </c>
      <c r="L45" t="n">
        <v>9.19</v>
      </c>
      <c r="M45" t="n">
        <v>4.11556</v>
      </c>
      <c r="N45" t="n">
        <v>0.0277</v>
      </c>
    </row>
    <row r="46">
      <c r="A46" s="1" t="n">
        <v>44755.06437503472</v>
      </c>
      <c r="B46" t="n">
        <v>235.66</v>
      </c>
      <c r="C46" t="n">
        <v>0.06</v>
      </c>
      <c r="D46" t="n">
        <v>-13.12</v>
      </c>
      <c r="E46" t="n">
        <v>2.94</v>
      </c>
      <c r="F46" t="n">
        <v>13.45</v>
      </c>
      <c r="G46" t="n">
        <v>0.12</v>
      </c>
      <c r="H46" t="n">
        <v>0.98</v>
      </c>
      <c r="I46" t="n">
        <v>0.85</v>
      </c>
      <c r="J46" t="n">
        <v>0.12</v>
      </c>
      <c r="K46" t="n">
        <v>0.61</v>
      </c>
      <c r="L46" t="n">
        <v>9.039999999999999</v>
      </c>
      <c r="M46" t="n">
        <v>4.11602</v>
      </c>
      <c r="N46" t="n">
        <v>0.02816</v>
      </c>
    </row>
    <row r="47">
      <c r="A47" s="1" t="n">
        <v>44755.06573870371</v>
      </c>
      <c r="B47" t="n">
        <v>238.27</v>
      </c>
      <c r="C47" t="n">
        <v>0.05</v>
      </c>
      <c r="D47" t="n">
        <v>-11.8</v>
      </c>
      <c r="E47" t="n">
        <v>4.16</v>
      </c>
      <c r="F47" t="n">
        <v>12.51</v>
      </c>
      <c r="G47" t="n">
        <v>0.14</v>
      </c>
      <c r="H47" t="n">
        <v>0.9399999999999999</v>
      </c>
      <c r="I47" t="n">
        <v>0.86</v>
      </c>
      <c r="J47" t="n">
        <v>0.15</v>
      </c>
      <c r="K47" t="n">
        <v>0.6</v>
      </c>
      <c r="L47" t="n">
        <v>7.62</v>
      </c>
      <c r="M47" t="n">
        <v>4.11645</v>
      </c>
      <c r="N47" t="n">
        <v>0.02859</v>
      </c>
    </row>
    <row r="48">
      <c r="A48" s="1" t="n">
        <v>44755.06710237268</v>
      </c>
      <c r="B48" t="n">
        <v>235.56</v>
      </c>
      <c r="C48" t="n">
        <v>0.07000000000000001</v>
      </c>
      <c r="D48" t="n">
        <v>-16.7</v>
      </c>
      <c r="E48" t="n">
        <v>4.8</v>
      </c>
      <c r="F48" t="n">
        <v>17.38</v>
      </c>
      <c r="G48" t="n">
        <v>0.13</v>
      </c>
      <c r="H48" t="n">
        <v>0.96</v>
      </c>
      <c r="I48" t="n">
        <v>0.83</v>
      </c>
      <c r="J48" t="n">
        <v>0.14</v>
      </c>
      <c r="K48" t="n">
        <v>0.67</v>
      </c>
      <c r="L48" t="n">
        <v>8.25</v>
      </c>
      <c r="M48" t="n">
        <v>4.11704</v>
      </c>
      <c r="N48" t="n">
        <v>0.02918</v>
      </c>
    </row>
    <row r="49">
      <c r="A49" s="1" t="n">
        <v>44755.06846614584</v>
      </c>
      <c r="B49" t="n">
        <v>236.61</v>
      </c>
      <c r="C49" t="n">
        <v>0.06</v>
      </c>
      <c r="D49" t="n">
        <v>-10.06</v>
      </c>
      <c r="E49" t="n">
        <v>-11.35</v>
      </c>
      <c r="F49" t="n">
        <v>15.17</v>
      </c>
      <c r="G49" t="n">
        <v>-0.05</v>
      </c>
      <c r="H49" t="n">
        <v>-0.66</v>
      </c>
      <c r="I49" t="n">
        <v>0.85</v>
      </c>
      <c r="J49" t="n">
        <v>0.07000000000000001</v>
      </c>
      <c r="K49" t="n">
        <v>0.61</v>
      </c>
      <c r="L49" t="n">
        <v>15.66</v>
      </c>
      <c r="M49" t="n">
        <v>4.11756</v>
      </c>
      <c r="N49" t="n">
        <v>0.0297</v>
      </c>
    </row>
    <row r="50">
      <c r="A50" s="1" t="n">
        <v>44755.06982987269</v>
      </c>
      <c r="B50" t="n">
        <v>237.93</v>
      </c>
      <c r="C50" t="n">
        <v>0.05</v>
      </c>
      <c r="D50" t="n">
        <v>-9.960000000000001</v>
      </c>
      <c r="E50" t="n">
        <v>-8.15</v>
      </c>
      <c r="F50" t="n">
        <v>12.87</v>
      </c>
      <c r="G50" t="n">
        <v>0.12</v>
      </c>
      <c r="H50" t="n">
        <v>0.77</v>
      </c>
      <c r="I50" t="n">
        <v>0.86</v>
      </c>
      <c r="J50" t="n">
        <v>0.16</v>
      </c>
      <c r="K50" t="n">
        <v>0.6</v>
      </c>
      <c r="L50" t="n">
        <v>7.25</v>
      </c>
      <c r="M50" t="n">
        <v>4.118</v>
      </c>
      <c r="N50" t="n">
        <v>0.03014</v>
      </c>
    </row>
    <row r="51">
      <c r="A51" s="1" t="n">
        <v>44755.07119366898</v>
      </c>
      <c r="B51" t="n">
        <v>233.6</v>
      </c>
      <c r="C51" t="n">
        <v>0.1</v>
      </c>
      <c r="D51" t="n">
        <v>-22.74</v>
      </c>
      <c r="E51" t="n">
        <v>-5.12</v>
      </c>
      <c r="F51" t="n">
        <v>23.31</v>
      </c>
      <c r="G51" t="n">
        <v>-0.14</v>
      </c>
      <c r="H51" t="n">
        <v>-0.98</v>
      </c>
      <c r="I51" t="n">
        <v>0.85</v>
      </c>
      <c r="J51" t="n">
        <v>0.14</v>
      </c>
      <c r="K51" t="n">
        <v>0.62</v>
      </c>
      <c r="L51" t="n">
        <v>8</v>
      </c>
      <c r="M51" t="n">
        <v>4.1188</v>
      </c>
      <c r="N51" t="n">
        <v>0.03094</v>
      </c>
    </row>
    <row r="52">
      <c r="A52" s="1" t="n">
        <v>44755.07255739583</v>
      </c>
      <c r="B52" t="n">
        <v>236.13</v>
      </c>
      <c r="C52" t="n">
        <v>0.06</v>
      </c>
      <c r="D52" t="n">
        <v>-11.73</v>
      </c>
      <c r="E52" t="n">
        <v>6.11</v>
      </c>
      <c r="F52" t="n">
        <v>13.22</v>
      </c>
      <c r="G52" t="n">
        <v>0.14</v>
      </c>
      <c r="H52" t="n">
        <v>0.89</v>
      </c>
      <c r="I52" t="n">
        <v>0.84</v>
      </c>
      <c r="J52" t="n">
        <v>0.16</v>
      </c>
      <c r="K52" t="n">
        <v>0.65</v>
      </c>
      <c r="L52" t="n">
        <v>7.22</v>
      </c>
      <c r="M52" t="n">
        <v>4.11925</v>
      </c>
      <c r="N52" t="n">
        <v>0.03139</v>
      </c>
    </row>
    <row r="53">
      <c r="A53" s="1" t="n">
        <v>44755.0741159838</v>
      </c>
      <c r="B53" t="n">
        <v>234.32</v>
      </c>
      <c r="C53" t="n">
        <v>0.06</v>
      </c>
      <c r="D53" t="n">
        <v>-11.84</v>
      </c>
      <c r="E53" t="n">
        <v>6.22</v>
      </c>
      <c r="F53" t="n">
        <v>13.38</v>
      </c>
      <c r="G53" t="n">
        <v>0.14</v>
      </c>
      <c r="H53" t="n">
        <v>0.89</v>
      </c>
      <c r="I53" t="n">
        <v>0.86</v>
      </c>
      <c r="J53" t="n">
        <v>0.16</v>
      </c>
      <c r="K53" t="n">
        <v>0.59</v>
      </c>
      <c r="L53" t="n">
        <v>7.01</v>
      </c>
      <c r="M53" t="n">
        <v>4.11977</v>
      </c>
      <c r="N53" t="n">
        <v>0.03191</v>
      </c>
    </row>
    <row r="54">
      <c r="A54" s="1" t="n">
        <v>44755.07547983796</v>
      </c>
      <c r="B54" t="n">
        <v>234.46</v>
      </c>
      <c r="C54" t="n">
        <v>0.07000000000000001</v>
      </c>
      <c r="D54" t="n">
        <v>-16.28</v>
      </c>
      <c r="E54" t="n">
        <v>6.18</v>
      </c>
      <c r="F54" t="n">
        <v>17.41</v>
      </c>
      <c r="G54" t="n">
        <v>0.13</v>
      </c>
      <c r="H54" t="n">
        <v>0.93</v>
      </c>
      <c r="I54" t="n">
        <v>0.84</v>
      </c>
      <c r="J54" t="n">
        <v>0.14</v>
      </c>
      <c r="K54" t="n">
        <v>0.64</v>
      </c>
      <c r="L54" t="n">
        <v>8.050000000000001</v>
      </c>
      <c r="M54" t="n">
        <v>4.12037</v>
      </c>
      <c r="N54" t="n">
        <v>0.03251</v>
      </c>
    </row>
    <row r="55">
      <c r="A55" s="1" t="n">
        <v>44755.07684356481</v>
      </c>
      <c r="B55" t="n">
        <v>238.74</v>
      </c>
      <c r="C55" t="n">
        <v>0.05</v>
      </c>
      <c r="D55" t="n">
        <v>-8.119999999999999</v>
      </c>
      <c r="E55" t="n">
        <v>8.699999999999999</v>
      </c>
      <c r="F55" t="n">
        <v>11.9</v>
      </c>
      <c r="G55" t="n">
        <v>0.05</v>
      </c>
      <c r="H55" t="n">
        <v>0.68</v>
      </c>
      <c r="I55" t="n">
        <v>0.86</v>
      </c>
      <c r="J55" t="n">
        <v>0.08</v>
      </c>
      <c r="K55" t="n">
        <v>0.58</v>
      </c>
      <c r="L55" t="n">
        <v>13.44</v>
      </c>
      <c r="M55" t="n">
        <v>4.12078</v>
      </c>
      <c r="N55" t="n">
        <v>0.03292</v>
      </c>
    </row>
    <row r="56">
      <c r="A56" s="1" t="n">
        <v>44755.07820740741</v>
      </c>
      <c r="B56" t="n">
        <v>234.56</v>
      </c>
      <c r="C56" t="n">
        <v>0.07000000000000001</v>
      </c>
      <c r="D56" t="n">
        <v>-10.46</v>
      </c>
      <c r="E56" t="n">
        <v>-11.51</v>
      </c>
      <c r="F56" t="n">
        <v>15.55</v>
      </c>
      <c r="G56" t="n">
        <v>-0.08</v>
      </c>
      <c r="H56" t="n">
        <v>-0.67</v>
      </c>
      <c r="I56" t="n">
        <v>0.86</v>
      </c>
      <c r="J56" t="n">
        <v>0.12</v>
      </c>
      <c r="K56" t="n">
        <v>0.59</v>
      </c>
      <c r="L56" t="n">
        <v>9.19</v>
      </c>
      <c r="M56" t="n">
        <v>4.12131</v>
      </c>
      <c r="N56" t="n">
        <v>0.03345</v>
      </c>
    </row>
    <row r="57">
      <c r="A57" s="1" t="n">
        <v>44755.07957120371</v>
      </c>
      <c r="B57" t="n">
        <v>238.55</v>
      </c>
      <c r="C57" t="n">
        <v>0.05</v>
      </c>
      <c r="D57" t="n">
        <v>-12.55</v>
      </c>
      <c r="E57" t="n">
        <v>3.19</v>
      </c>
      <c r="F57" t="n">
        <v>12.95</v>
      </c>
      <c r="G57" t="n">
        <v>0.14</v>
      </c>
      <c r="H57" t="n">
        <v>0.97</v>
      </c>
      <c r="I57" t="n">
        <v>0.86</v>
      </c>
      <c r="J57" t="n">
        <v>0.14</v>
      </c>
      <c r="K57" t="n">
        <v>0.59</v>
      </c>
      <c r="L57" t="n">
        <v>7.84</v>
      </c>
      <c r="M57" t="n">
        <v>4.12175</v>
      </c>
      <c r="N57" t="n">
        <v>0.03389</v>
      </c>
    </row>
    <row r="58">
      <c r="A58" s="1" t="n">
        <v>44755.0809349074</v>
      </c>
      <c r="B58" t="n">
        <v>232.87</v>
      </c>
      <c r="C58" t="n">
        <v>0.06</v>
      </c>
      <c r="D58" t="n">
        <v>-11.51</v>
      </c>
      <c r="E58" t="n">
        <v>5.69</v>
      </c>
      <c r="F58" t="n">
        <v>12.83</v>
      </c>
      <c r="G58" t="n">
        <v>0.15</v>
      </c>
      <c r="H58" t="n">
        <v>0.9</v>
      </c>
      <c r="I58" t="n">
        <v>0.87</v>
      </c>
      <c r="J58" t="n">
        <v>0.17</v>
      </c>
      <c r="K58" t="n">
        <v>0.57</v>
      </c>
      <c r="L58" t="n">
        <v>6.71</v>
      </c>
      <c r="M58" t="n">
        <v>4.12219</v>
      </c>
      <c r="N58" t="n">
        <v>0.03433</v>
      </c>
    </row>
    <row r="59">
      <c r="A59" s="1" t="n">
        <v>44755.08229871528</v>
      </c>
      <c r="B59" t="n">
        <v>239.69</v>
      </c>
      <c r="C59" t="n">
        <v>0.06</v>
      </c>
      <c r="D59" t="n">
        <v>-14.08</v>
      </c>
      <c r="E59" t="n">
        <v>5.66</v>
      </c>
      <c r="F59" t="n">
        <v>15.18</v>
      </c>
      <c r="G59" t="n">
        <v>0.13</v>
      </c>
      <c r="H59" t="n">
        <v>0.93</v>
      </c>
      <c r="I59" t="n">
        <v>0.85</v>
      </c>
      <c r="J59" t="n">
        <v>0.14</v>
      </c>
      <c r="K59" t="n">
        <v>0.62</v>
      </c>
      <c r="L59" t="n">
        <v>8.09</v>
      </c>
      <c r="M59" t="n">
        <v>4.12271</v>
      </c>
      <c r="N59" t="n">
        <v>0.03485</v>
      </c>
    </row>
    <row r="60">
      <c r="A60" s="1" t="n">
        <v>44755.08385733797</v>
      </c>
      <c r="B60" t="n">
        <v>237.92</v>
      </c>
      <c r="C60" t="n">
        <v>0.05</v>
      </c>
      <c r="D60" t="n">
        <v>-7.91</v>
      </c>
      <c r="E60" t="n">
        <v>-7.43</v>
      </c>
      <c r="F60" t="n">
        <v>10.86</v>
      </c>
      <c r="G60" t="n">
        <v>-0.09</v>
      </c>
      <c r="H60" t="n">
        <v>-0.73</v>
      </c>
      <c r="I60" t="n">
        <v>0.86</v>
      </c>
      <c r="J60" t="n">
        <v>0.13</v>
      </c>
      <c r="K60" t="n">
        <v>0.59</v>
      </c>
      <c r="L60" t="n">
        <v>8.619999999999999</v>
      </c>
      <c r="M60" t="n">
        <v>4.12313</v>
      </c>
      <c r="N60" t="n">
        <v>0.03527</v>
      </c>
    </row>
    <row r="61">
      <c r="A61" s="1" t="n">
        <v>44755.08522108796</v>
      </c>
      <c r="B61" t="n">
        <v>235.03</v>
      </c>
      <c r="C61" t="n">
        <v>0.07000000000000001</v>
      </c>
      <c r="D61" t="n">
        <v>-11.39</v>
      </c>
      <c r="E61" t="n">
        <v>-13.06</v>
      </c>
      <c r="F61" t="n">
        <v>17.33</v>
      </c>
      <c r="G61" t="n">
        <v>-0.1</v>
      </c>
      <c r="H61" t="n">
        <v>-0.66</v>
      </c>
      <c r="I61" t="n">
        <v>0.86</v>
      </c>
      <c r="J61" t="n">
        <v>0.14</v>
      </c>
      <c r="K61" t="n">
        <v>0.6</v>
      </c>
      <c r="L61" t="n">
        <v>7.76</v>
      </c>
      <c r="M61" t="n">
        <v>4.12372</v>
      </c>
      <c r="N61" t="n">
        <v>0.03586</v>
      </c>
    </row>
    <row r="62">
      <c r="A62" s="1" t="n">
        <v>44755.08658481482</v>
      </c>
      <c r="B62" t="n">
        <v>239.71</v>
      </c>
      <c r="C62" t="n">
        <v>0.05</v>
      </c>
      <c r="D62" t="n">
        <v>-12.92</v>
      </c>
      <c r="E62" t="n">
        <v>2.41</v>
      </c>
      <c r="F62" t="n">
        <v>13.14</v>
      </c>
      <c r="G62" t="n">
        <v>0.12</v>
      </c>
      <c r="H62" t="n">
        <v>0.98</v>
      </c>
      <c r="I62" t="n">
        <v>0.85</v>
      </c>
      <c r="J62" t="n">
        <v>0.12</v>
      </c>
      <c r="K62" t="n">
        <v>0.61</v>
      </c>
      <c r="L62" t="n">
        <v>8.93</v>
      </c>
      <c r="M62" t="n">
        <v>4.12417</v>
      </c>
      <c r="N62" t="n">
        <v>0.00045</v>
      </c>
    </row>
    <row r="63">
      <c r="A63" s="1" t="n">
        <v>44755.08931229167</v>
      </c>
      <c r="B63" t="n">
        <v>237.98</v>
      </c>
      <c r="C63" t="n">
        <v>0.08</v>
      </c>
      <c r="D63" t="n">
        <v>-16.75</v>
      </c>
      <c r="E63" t="n">
        <v>7.32</v>
      </c>
      <c r="F63" t="n">
        <v>18.28</v>
      </c>
      <c r="G63" t="n">
        <v>0.13</v>
      </c>
      <c r="H63" t="n">
        <v>0.92</v>
      </c>
      <c r="I63" t="n">
        <v>0.74</v>
      </c>
      <c r="J63" t="n">
        <v>0.14</v>
      </c>
      <c r="K63" t="n">
        <v>0.9</v>
      </c>
      <c r="L63" t="n">
        <v>7.83</v>
      </c>
      <c r="M63" t="n">
        <v>4.12542</v>
      </c>
      <c r="N63" t="n">
        <v>0.0017</v>
      </c>
    </row>
    <row r="64">
      <c r="A64" s="1" t="n">
        <v>44755.09067603009</v>
      </c>
      <c r="B64" t="n">
        <v>235.9</v>
      </c>
      <c r="C64" t="n">
        <v>0.09</v>
      </c>
      <c r="D64" t="n">
        <v>-3.68</v>
      </c>
      <c r="E64" t="n">
        <v>21.54</v>
      </c>
      <c r="F64" t="n">
        <v>21.85</v>
      </c>
      <c r="G64" t="n">
        <v>0.02</v>
      </c>
      <c r="H64" t="n">
        <v>0.17</v>
      </c>
      <c r="I64" t="n">
        <v>0.84</v>
      </c>
      <c r="J64" t="n">
        <v>0.1</v>
      </c>
      <c r="K64" t="n">
        <v>0.65</v>
      </c>
      <c r="L64" t="n">
        <v>10.61</v>
      </c>
      <c r="M64" t="n">
        <v>4.12617</v>
      </c>
      <c r="N64" t="n">
        <v>0.00245</v>
      </c>
    </row>
    <row r="65">
      <c r="A65" s="1" t="n">
        <v>44755.09203978009</v>
      </c>
      <c r="B65" t="n">
        <v>234.72</v>
      </c>
      <c r="C65" t="n">
        <v>0.07000000000000001</v>
      </c>
      <c r="D65" t="n">
        <v>-15.56</v>
      </c>
      <c r="E65" t="n">
        <v>-0.49</v>
      </c>
      <c r="F65" t="n">
        <v>15.57</v>
      </c>
      <c r="G65" t="n">
        <v>0.13</v>
      </c>
      <c r="H65" t="n">
        <v>1</v>
      </c>
      <c r="I65" t="n">
        <v>0.85</v>
      </c>
      <c r="J65" t="n">
        <v>0.13</v>
      </c>
      <c r="K65" t="n">
        <v>0.62</v>
      </c>
      <c r="L65" t="n">
        <v>8.380000000000001</v>
      </c>
      <c r="M65" t="n">
        <v>4.1267</v>
      </c>
      <c r="N65" t="n">
        <v>0.00298</v>
      </c>
    </row>
    <row r="66">
      <c r="A66" s="1" t="n">
        <v>44755.09340357639</v>
      </c>
      <c r="B66" t="n">
        <v>235.52</v>
      </c>
      <c r="C66" t="n">
        <v>0.09</v>
      </c>
      <c r="D66" t="n">
        <v>-5.86</v>
      </c>
      <c r="E66" t="n">
        <v>20.01</v>
      </c>
      <c r="F66" t="n">
        <v>20.85</v>
      </c>
      <c r="G66" t="n">
        <v>0.03</v>
      </c>
      <c r="H66" t="n">
        <v>0.28</v>
      </c>
      <c r="I66" t="n">
        <v>0.86</v>
      </c>
      <c r="J66" t="n">
        <v>0.1</v>
      </c>
      <c r="K66" t="n">
        <v>0.59</v>
      </c>
      <c r="L66" t="n">
        <v>10.96</v>
      </c>
      <c r="M66" t="n">
        <v>4.12741</v>
      </c>
      <c r="N66" t="n">
        <v>0.00369</v>
      </c>
    </row>
    <row r="67">
      <c r="A67" s="1" t="n">
        <v>44755.09476734954</v>
      </c>
      <c r="B67" t="n">
        <v>233.84</v>
      </c>
      <c r="C67" t="n">
        <v>0.05</v>
      </c>
      <c r="D67" t="n">
        <v>-7.08</v>
      </c>
      <c r="E67" t="n">
        <v>9.56</v>
      </c>
      <c r="F67" t="n">
        <v>11.89</v>
      </c>
      <c r="G67" t="n">
        <v>0.08</v>
      </c>
      <c r="H67" t="n">
        <v>0.6</v>
      </c>
      <c r="I67" t="n">
        <v>0.85</v>
      </c>
      <c r="J67" t="n">
        <v>0.14</v>
      </c>
      <c r="K67" t="n">
        <v>0.62</v>
      </c>
      <c r="L67" t="n">
        <v>8.1</v>
      </c>
      <c r="M67" t="n">
        <v>4.12782</v>
      </c>
      <c r="N67" t="n">
        <v>0.0041</v>
      </c>
    </row>
    <row r="68">
      <c r="A68" s="1" t="n">
        <v>44755.09632586806</v>
      </c>
      <c r="B68" t="n">
        <v>236.05</v>
      </c>
      <c r="C68" t="n">
        <v>0.08</v>
      </c>
      <c r="D68" t="n">
        <v>-12.67</v>
      </c>
      <c r="E68" t="n">
        <v>-14.52</v>
      </c>
      <c r="F68" t="n">
        <v>19.27</v>
      </c>
      <c r="G68" t="n">
        <v>-0.06</v>
      </c>
      <c r="H68" t="n">
        <v>-0.66</v>
      </c>
      <c r="I68" t="n">
        <v>0.86</v>
      </c>
      <c r="J68" t="n">
        <v>0.09</v>
      </c>
      <c r="K68" t="n">
        <v>0.6</v>
      </c>
      <c r="L68" t="n">
        <v>11.96</v>
      </c>
      <c r="M68" t="n">
        <v>4.12857</v>
      </c>
      <c r="N68" t="n">
        <v>0.00485</v>
      </c>
    </row>
    <row r="69">
      <c r="A69" s="1" t="n">
        <v>44755.09768962963</v>
      </c>
      <c r="B69" t="n">
        <v>238.17</v>
      </c>
      <c r="C69" t="n">
        <v>0.08</v>
      </c>
      <c r="D69" t="n">
        <v>-12.74</v>
      </c>
      <c r="E69" t="n">
        <v>13.47</v>
      </c>
      <c r="F69" t="n">
        <v>18.54</v>
      </c>
      <c r="G69" t="n">
        <v>0.06</v>
      </c>
      <c r="H69" t="n">
        <v>0.6899999999999999</v>
      </c>
      <c r="I69" t="n">
        <v>0.86</v>
      </c>
      <c r="J69" t="n">
        <v>0.08</v>
      </c>
      <c r="K69" t="n">
        <v>0.59</v>
      </c>
      <c r="L69" t="n">
        <v>13.16</v>
      </c>
      <c r="M69" t="n">
        <v>4.1292</v>
      </c>
      <c r="N69" t="n">
        <v>0.00548</v>
      </c>
    </row>
    <row r="70">
      <c r="A70" s="1" t="n">
        <v>44755.0990534375</v>
      </c>
      <c r="B70" t="n">
        <v>235.93</v>
      </c>
      <c r="C70" t="n">
        <v>0.08</v>
      </c>
      <c r="D70" t="n">
        <v>-17.49</v>
      </c>
      <c r="E70" t="n">
        <v>-7.69</v>
      </c>
      <c r="F70" t="n">
        <v>19.1</v>
      </c>
      <c r="G70" t="n">
        <v>-0.13</v>
      </c>
      <c r="H70" t="n">
        <v>-0.92</v>
      </c>
      <c r="I70" t="n">
        <v>0.85</v>
      </c>
      <c r="J70" t="n">
        <v>0.14</v>
      </c>
      <c r="K70" t="n">
        <v>0.63</v>
      </c>
      <c r="L70" t="n">
        <v>7.94</v>
      </c>
      <c r="M70" t="n">
        <v>4.12986</v>
      </c>
      <c r="N70" t="n">
        <v>0.00613</v>
      </c>
    </row>
    <row r="71">
      <c r="A71" s="1" t="n">
        <v>44755.10041715277</v>
      </c>
      <c r="B71" t="n">
        <v>234.76</v>
      </c>
      <c r="C71" t="n">
        <v>0.07000000000000001</v>
      </c>
      <c r="D71" t="n">
        <v>-14.36</v>
      </c>
      <c r="E71" t="n">
        <v>7.08</v>
      </c>
      <c r="F71" t="n">
        <v>16.01</v>
      </c>
      <c r="G71" t="n">
        <v>0.12</v>
      </c>
      <c r="H71" t="n">
        <v>0.9</v>
      </c>
      <c r="I71" t="n">
        <v>0.85</v>
      </c>
      <c r="J71" t="n">
        <v>0.14</v>
      </c>
      <c r="K71" t="n">
        <v>0.62</v>
      </c>
      <c r="L71" t="n">
        <v>8.130000000000001</v>
      </c>
      <c r="M71" t="n">
        <v>4.1304</v>
      </c>
      <c r="N71" t="n">
        <v>0.00668</v>
      </c>
    </row>
    <row r="72">
      <c r="A72" s="1" t="n">
        <v>44755.10178091435</v>
      </c>
      <c r="B72" t="n">
        <v>235.91</v>
      </c>
      <c r="C72" t="n">
        <v>0.07000000000000001</v>
      </c>
      <c r="D72" t="n">
        <v>-10.46</v>
      </c>
      <c r="E72" t="n">
        <v>11.22</v>
      </c>
      <c r="F72" t="n">
        <v>15.34</v>
      </c>
      <c r="G72" t="n">
        <v>0.09</v>
      </c>
      <c r="H72" t="n">
        <v>0.68</v>
      </c>
      <c r="I72" t="n">
        <v>0.86</v>
      </c>
      <c r="J72" t="n">
        <v>0.13</v>
      </c>
      <c r="K72" t="n">
        <v>0.59</v>
      </c>
      <c r="L72" t="n">
        <v>8.48</v>
      </c>
      <c r="M72" t="n">
        <v>4.13093</v>
      </c>
      <c r="N72" t="n">
        <v>0.00721</v>
      </c>
    </row>
    <row r="73">
      <c r="A73" s="1" t="n">
        <v>44755.10314456018</v>
      </c>
      <c r="B73" t="n">
        <v>237.01</v>
      </c>
      <c r="C73" t="n">
        <v>0.07000000000000001</v>
      </c>
      <c r="D73" t="n">
        <v>-13.82</v>
      </c>
      <c r="E73" t="n">
        <v>-11.05</v>
      </c>
      <c r="F73" t="n">
        <v>17.7</v>
      </c>
      <c r="G73" t="n">
        <v>-0.09</v>
      </c>
      <c r="H73" t="n">
        <v>-0.78</v>
      </c>
      <c r="I73" t="n">
        <v>0.86</v>
      </c>
      <c r="J73" t="n">
        <v>0.12</v>
      </c>
      <c r="K73" t="n">
        <v>0.59</v>
      </c>
      <c r="L73" t="n">
        <v>9.550000000000001</v>
      </c>
      <c r="M73" t="n">
        <v>4.13153</v>
      </c>
      <c r="N73" t="n">
        <v>0.00781</v>
      </c>
    </row>
    <row r="74">
      <c r="A74" s="1" t="n">
        <v>44755.10450831019</v>
      </c>
      <c r="B74" t="n">
        <v>237.59</v>
      </c>
      <c r="C74" t="n">
        <v>0.12</v>
      </c>
      <c r="D74" t="n">
        <v>-19.02</v>
      </c>
      <c r="E74" t="n">
        <v>22.07</v>
      </c>
      <c r="F74" t="n">
        <v>29.13</v>
      </c>
      <c r="G74" t="n">
        <v>0.08</v>
      </c>
      <c r="H74" t="n">
        <v>0.65</v>
      </c>
      <c r="I74" t="n">
        <v>0.85</v>
      </c>
      <c r="J74" t="n">
        <v>0.12</v>
      </c>
      <c r="K74" t="n">
        <v>0.62</v>
      </c>
      <c r="L74" t="n">
        <v>9.51</v>
      </c>
      <c r="M74" t="n">
        <v>4.13253</v>
      </c>
      <c r="N74" t="n">
        <v>0.00881</v>
      </c>
    </row>
    <row r="75">
      <c r="A75" s="1" t="n">
        <v>44755.10606679398</v>
      </c>
      <c r="B75" t="n">
        <v>236.76</v>
      </c>
      <c r="C75" t="n">
        <v>0.07000000000000001</v>
      </c>
      <c r="D75" t="n">
        <v>-13.36</v>
      </c>
      <c r="E75" t="n">
        <v>9.630000000000001</v>
      </c>
      <c r="F75" t="n">
        <v>16.47</v>
      </c>
      <c r="G75" t="n">
        <v>0.1</v>
      </c>
      <c r="H75" t="n">
        <v>0.8100000000000001</v>
      </c>
      <c r="I75" t="n">
        <v>0.85</v>
      </c>
      <c r="J75" t="n">
        <v>0.12</v>
      </c>
      <c r="K75" t="n">
        <v>0.62</v>
      </c>
      <c r="L75" t="n">
        <v>9.18</v>
      </c>
      <c r="M75" t="n">
        <v>4.13317</v>
      </c>
      <c r="N75" t="n">
        <v>0.00945</v>
      </c>
    </row>
    <row r="76">
      <c r="A76" s="1" t="n">
        <v>44755.10743053241</v>
      </c>
      <c r="B76" t="n">
        <v>239.88</v>
      </c>
      <c r="C76" t="n">
        <v>0.06</v>
      </c>
      <c r="D76" t="n">
        <v>-1.25</v>
      </c>
      <c r="E76" t="n">
        <v>-15.2</v>
      </c>
      <c r="F76" t="n">
        <v>15.26</v>
      </c>
      <c r="G76" t="n">
        <v>0.01</v>
      </c>
      <c r="H76" t="n">
        <v>0.08</v>
      </c>
      <c r="I76" t="n">
        <v>0.84</v>
      </c>
      <c r="J76" t="n">
        <v>0.08</v>
      </c>
      <c r="K76" t="n">
        <v>0.64</v>
      </c>
      <c r="L76" t="n">
        <v>13.34</v>
      </c>
      <c r="M76" t="n">
        <v>4.13369</v>
      </c>
      <c r="N76" t="n">
        <v>0.00997</v>
      </c>
    </row>
    <row r="77">
      <c r="A77" s="1" t="n">
        <v>44755.10879429398</v>
      </c>
      <c r="B77" t="n">
        <v>233.85</v>
      </c>
      <c r="C77" t="n">
        <v>0.08</v>
      </c>
      <c r="D77" t="n">
        <v>-13.75</v>
      </c>
      <c r="E77" t="n">
        <v>11.13</v>
      </c>
      <c r="F77" t="n">
        <v>17.69</v>
      </c>
      <c r="G77" t="n">
        <v>0.09</v>
      </c>
      <c r="H77" t="n">
        <v>0.78</v>
      </c>
      <c r="I77" t="n">
        <v>0.86</v>
      </c>
      <c r="J77" t="n">
        <v>0.12</v>
      </c>
      <c r="K77" t="n">
        <v>0.61</v>
      </c>
      <c r="L77" t="n">
        <v>9.470000000000001</v>
      </c>
      <c r="M77" t="n">
        <v>4.1343</v>
      </c>
      <c r="N77" t="n">
        <v>0.01058</v>
      </c>
    </row>
    <row r="78">
      <c r="A78" s="1" t="n">
        <v>44755.11015802083</v>
      </c>
      <c r="B78" t="n">
        <v>234.55</v>
      </c>
      <c r="C78" t="n">
        <v>0.14</v>
      </c>
      <c r="D78" t="n">
        <v>-33.73</v>
      </c>
      <c r="E78" t="n">
        <v>-2.54</v>
      </c>
      <c r="F78" t="n">
        <v>33.82</v>
      </c>
      <c r="G78" t="n">
        <v>0.14</v>
      </c>
      <c r="H78" t="n">
        <v>1</v>
      </c>
      <c r="I78" t="n">
        <v>0.86</v>
      </c>
      <c r="J78" t="n">
        <v>0.14</v>
      </c>
      <c r="K78" t="n">
        <v>0.6</v>
      </c>
      <c r="L78" t="n">
        <v>7.86</v>
      </c>
      <c r="M78" t="n">
        <v>4.13545</v>
      </c>
      <c r="N78" t="n">
        <v>0.01173</v>
      </c>
    </row>
    <row r="79">
      <c r="A79" s="1" t="n">
        <v>44755.11152180556</v>
      </c>
      <c r="B79" t="n">
        <v>233.42</v>
      </c>
      <c r="C79" t="n">
        <v>0.07000000000000001</v>
      </c>
      <c r="D79" t="n">
        <v>-11.9</v>
      </c>
      <c r="E79" t="n">
        <v>11.33</v>
      </c>
      <c r="F79" t="n">
        <v>16.43</v>
      </c>
      <c r="G79" t="n">
        <v>0.07000000000000001</v>
      </c>
      <c r="H79" t="n">
        <v>0.72</v>
      </c>
      <c r="I79" t="n">
        <v>0.85</v>
      </c>
      <c r="J79" t="n">
        <v>0.1</v>
      </c>
      <c r="K79" t="n">
        <v>0.62</v>
      </c>
      <c r="L79" t="n">
        <v>11.33</v>
      </c>
      <c r="M79" t="n">
        <v>4.13601</v>
      </c>
      <c r="N79" t="n">
        <v>0.01229</v>
      </c>
    </row>
    <row r="80">
      <c r="A80" s="1" t="n">
        <v>44755.1128855787</v>
      </c>
      <c r="B80" t="n">
        <v>233.14</v>
      </c>
      <c r="C80" t="n">
        <v>0.05</v>
      </c>
      <c r="D80" t="n">
        <v>-11.69</v>
      </c>
      <c r="E80" t="n">
        <v>5.05</v>
      </c>
      <c r="F80" t="n">
        <v>12.74</v>
      </c>
      <c r="G80" t="n">
        <v>0.12</v>
      </c>
      <c r="H80" t="n">
        <v>0.92</v>
      </c>
      <c r="I80" t="n">
        <v>0.86</v>
      </c>
      <c r="J80" t="n">
        <v>0.13</v>
      </c>
      <c r="K80" t="n">
        <v>0.59</v>
      </c>
      <c r="L80" t="n">
        <v>8.31</v>
      </c>
      <c r="M80" t="n">
        <v>4.13645</v>
      </c>
      <c r="N80" t="n">
        <v>0.01273</v>
      </c>
    </row>
    <row r="81">
      <c r="A81" s="1" t="n">
        <v>44755.11424922453</v>
      </c>
      <c r="B81" t="n">
        <v>237.96</v>
      </c>
      <c r="C81" t="n">
        <v>0.06</v>
      </c>
      <c r="D81" t="n">
        <v>-10.48</v>
      </c>
      <c r="E81" t="n">
        <v>8.359999999999999</v>
      </c>
      <c r="F81" t="n">
        <v>13.4</v>
      </c>
      <c r="G81" t="n">
        <v>0.12</v>
      </c>
      <c r="H81" t="n">
        <v>0.78</v>
      </c>
      <c r="I81" t="n">
        <v>0.85</v>
      </c>
      <c r="J81" t="n">
        <v>0.15</v>
      </c>
      <c r="K81" t="n">
        <v>0.63</v>
      </c>
      <c r="L81" t="n">
        <v>7.38</v>
      </c>
      <c r="M81" t="n">
        <v>4.13691</v>
      </c>
      <c r="N81" t="n">
        <v>0.01319</v>
      </c>
    </row>
    <row r="82">
      <c r="A82" s="1" t="n">
        <v>44755.11561298611</v>
      </c>
      <c r="B82" t="n">
        <v>237.48</v>
      </c>
      <c r="C82" t="n">
        <v>0.08</v>
      </c>
      <c r="D82" t="n">
        <v>-16.51</v>
      </c>
      <c r="E82" t="n">
        <v>8.199999999999999</v>
      </c>
      <c r="F82" t="n">
        <v>18.44</v>
      </c>
      <c r="G82" t="n">
        <v>0.1</v>
      </c>
      <c r="H82" t="n">
        <v>0.9</v>
      </c>
      <c r="I82" t="n">
        <v>0.86</v>
      </c>
      <c r="J82" t="n">
        <v>0.11</v>
      </c>
      <c r="K82" t="n">
        <v>0.59</v>
      </c>
      <c r="L82" t="n">
        <v>10.16</v>
      </c>
      <c r="M82" t="n">
        <v>4.13754</v>
      </c>
      <c r="N82" t="n">
        <v>0.01382</v>
      </c>
    </row>
    <row r="83">
      <c r="A83" s="1" t="n">
        <v>44755.1171716088</v>
      </c>
      <c r="B83" t="n">
        <v>236.54</v>
      </c>
      <c r="C83" t="n">
        <v>0.12</v>
      </c>
      <c r="D83" t="n">
        <v>-20.34</v>
      </c>
      <c r="E83" t="n">
        <v>-18.5</v>
      </c>
      <c r="F83" t="n">
        <v>27.5</v>
      </c>
      <c r="G83" t="n">
        <v>-0.12</v>
      </c>
      <c r="H83" t="n">
        <v>-0.74</v>
      </c>
      <c r="I83" t="n">
        <v>0.87</v>
      </c>
      <c r="J83" t="n">
        <v>0.16</v>
      </c>
      <c r="K83" t="n">
        <v>0.55</v>
      </c>
      <c r="L83" t="n">
        <v>7.04</v>
      </c>
      <c r="M83" t="n">
        <v>4.13861</v>
      </c>
      <c r="N83" t="n">
        <v>0.01489</v>
      </c>
    </row>
    <row r="84">
      <c r="A84" s="1" t="n">
        <v>44755.11853540509</v>
      </c>
      <c r="B84" t="n">
        <v>238.17</v>
      </c>
      <c r="C84" t="n">
        <v>0.05</v>
      </c>
      <c r="D84" t="n">
        <v>-10.03</v>
      </c>
      <c r="E84" t="n">
        <v>4.56</v>
      </c>
      <c r="F84" t="n">
        <v>11.02</v>
      </c>
      <c r="G84" t="n">
        <v>0.08</v>
      </c>
      <c r="H84" t="n">
        <v>0.91</v>
      </c>
      <c r="I84" t="n">
        <v>0.84</v>
      </c>
      <c r="J84" t="n">
        <v>0.09</v>
      </c>
      <c r="K84" t="n">
        <v>0.63</v>
      </c>
      <c r="L84" t="n">
        <v>12.04</v>
      </c>
      <c r="M84" t="n">
        <v>4.13899</v>
      </c>
      <c r="N84" t="n">
        <v>0.01527</v>
      </c>
    </row>
    <row r="85">
      <c r="A85" s="1" t="n">
        <v>44755.11989909722</v>
      </c>
      <c r="B85" t="n">
        <v>235.17</v>
      </c>
      <c r="C85" t="n">
        <v>0.09</v>
      </c>
      <c r="D85" t="n">
        <v>-17.79</v>
      </c>
      <c r="E85" t="n">
        <v>9.6</v>
      </c>
      <c r="F85" t="n">
        <v>20.22</v>
      </c>
      <c r="G85" t="n">
        <v>0.16</v>
      </c>
      <c r="H85" t="n">
        <v>0.88</v>
      </c>
      <c r="I85" t="n">
        <v>0.85</v>
      </c>
      <c r="J85" t="n">
        <v>0.18</v>
      </c>
      <c r="K85" t="n">
        <v>0.63</v>
      </c>
      <c r="L85" t="n">
        <v>6.27</v>
      </c>
      <c r="M85" t="n">
        <v>4.13968</v>
      </c>
      <c r="N85" t="n">
        <v>0.01596</v>
      </c>
    </row>
    <row r="86">
      <c r="A86" s="1" t="n">
        <v>44755.12126295139</v>
      </c>
      <c r="B86" t="n">
        <v>238.32</v>
      </c>
      <c r="C86" t="n">
        <v>0.09</v>
      </c>
      <c r="D86" t="n">
        <v>-15.31</v>
      </c>
      <c r="E86" t="n">
        <v>14.23</v>
      </c>
      <c r="F86" t="n">
        <v>20.9</v>
      </c>
      <c r="G86" t="n">
        <v>0.11</v>
      </c>
      <c r="H86" t="n">
        <v>0.73</v>
      </c>
      <c r="I86" t="n">
        <v>0.85</v>
      </c>
      <c r="J86" t="n">
        <v>0.16</v>
      </c>
      <c r="K86" t="n">
        <v>0.62</v>
      </c>
      <c r="L86" t="n">
        <v>7.3</v>
      </c>
      <c r="M86" t="n">
        <v>4.14039</v>
      </c>
      <c r="N86" t="n">
        <v>0.01667</v>
      </c>
    </row>
    <row r="87">
      <c r="A87" s="1" t="n">
        <v>44755.12262668982</v>
      </c>
      <c r="B87" t="n">
        <v>233.05</v>
      </c>
      <c r="C87" t="n">
        <v>0.07000000000000001</v>
      </c>
      <c r="D87" t="n">
        <v>-12.66</v>
      </c>
      <c r="E87" t="n">
        <v>10.83</v>
      </c>
      <c r="F87" t="n">
        <v>16.66</v>
      </c>
      <c r="G87" t="n">
        <v>0.08</v>
      </c>
      <c r="H87" t="n">
        <v>0.76</v>
      </c>
      <c r="I87" t="n">
        <v>0.85</v>
      </c>
      <c r="J87" t="n">
        <v>0.11</v>
      </c>
      <c r="K87" t="n">
        <v>0.62</v>
      </c>
      <c r="L87" t="n">
        <v>9.98</v>
      </c>
      <c r="M87" t="n">
        <v>4.14096</v>
      </c>
      <c r="N87" t="n">
        <v>0.01724</v>
      </c>
    </row>
    <row r="88">
      <c r="A88" s="1" t="n">
        <v>44755.12399034722</v>
      </c>
      <c r="B88" t="n">
        <v>237.57</v>
      </c>
      <c r="C88" t="n">
        <v>0.06</v>
      </c>
      <c r="D88" t="n">
        <v>-11.62</v>
      </c>
      <c r="E88" t="n">
        <v>6.3</v>
      </c>
      <c r="F88" t="n">
        <v>13.22</v>
      </c>
      <c r="G88" t="n">
        <v>0.12</v>
      </c>
      <c r="H88" t="n">
        <v>0.88</v>
      </c>
      <c r="I88" t="n">
        <v>0.84</v>
      </c>
      <c r="J88" t="n">
        <v>0.14</v>
      </c>
      <c r="K88" t="n">
        <v>0.64</v>
      </c>
      <c r="L88" t="n">
        <v>8.16</v>
      </c>
      <c r="M88" t="n">
        <v>4.14141</v>
      </c>
      <c r="N88" t="n">
        <v>0.01769</v>
      </c>
    </row>
    <row r="89">
      <c r="A89" s="1" t="n">
        <v>44755.12535398148</v>
      </c>
      <c r="B89" t="n">
        <v>240</v>
      </c>
      <c r="C89" t="n">
        <v>0.07000000000000001</v>
      </c>
      <c r="D89" t="n">
        <v>-12.92</v>
      </c>
      <c r="E89" t="n">
        <v>11.96</v>
      </c>
      <c r="F89" t="n">
        <v>17.61</v>
      </c>
      <c r="G89" t="n">
        <v>0.08</v>
      </c>
      <c r="H89" t="n">
        <v>0.73</v>
      </c>
      <c r="I89" t="n">
        <v>0.84</v>
      </c>
      <c r="J89" t="n">
        <v>0.11</v>
      </c>
      <c r="K89" t="n">
        <v>0.65</v>
      </c>
      <c r="L89" t="n">
        <v>10.13</v>
      </c>
      <c r="M89" t="n">
        <v>4.14202</v>
      </c>
      <c r="N89" t="n">
        <v>0.01829</v>
      </c>
    </row>
    <row r="90">
      <c r="A90" s="1" t="n">
        <v>44755.12691251157</v>
      </c>
      <c r="B90" t="n">
        <v>234.01</v>
      </c>
      <c r="C90" t="n">
        <v>0.08</v>
      </c>
      <c r="D90" t="n">
        <v>-15.77</v>
      </c>
      <c r="E90" t="n">
        <v>9.140000000000001</v>
      </c>
      <c r="F90" t="n">
        <v>18.23</v>
      </c>
      <c r="G90" t="n">
        <v>0.11</v>
      </c>
      <c r="H90" t="n">
        <v>0.87</v>
      </c>
      <c r="I90" t="n">
        <v>0.86</v>
      </c>
      <c r="J90" t="n">
        <v>0.13</v>
      </c>
      <c r="K90" t="n">
        <v>0.6</v>
      </c>
      <c r="L90" t="n">
        <v>8.52</v>
      </c>
      <c r="M90" t="n">
        <v>4.14273</v>
      </c>
      <c r="N90" t="n">
        <v>0.01901</v>
      </c>
    </row>
    <row r="91">
      <c r="A91" s="1" t="n">
        <v>44755.12827618056</v>
      </c>
      <c r="B91" t="n">
        <v>236.57</v>
      </c>
      <c r="C91" t="n">
        <v>0.06</v>
      </c>
      <c r="D91" t="n">
        <v>-10.47</v>
      </c>
      <c r="E91" t="n">
        <v>-8.33</v>
      </c>
      <c r="F91" t="n">
        <v>13.38</v>
      </c>
      <c r="G91" t="n">
        <v>-0.11</v>
      </c>
      <c r="H91" t="n">
        <v>-0.78</v>
      </c>
      <c r="I91" t="n">
        <v>0.87</v>
      </c>
      <c r="J91" t="n">
        <v>0.14</v>
      </c>
      <c r="K91" t="n">
        <v>0.58</v>
      </c>
      <c r="L91" t="n">
        <v>7.97</v>
      </c>
      <c r="M91" t="n">
        <v>4.14318</v>
      </c>
      <c r="N91" t="n">
        <v>0.00046</v>
      </c>
    </row>
    <row r="92">
      <c r="A92" s="1" t="n">
        <v>44755.12963972222</v>
      </c>
      <c r="B92" t="n">
        <v>235.27</v>
      </c>
      <c r="C92" t="n">
        <v>0.08</v>
      </c>
      <c r="D92" t="n">
        <v>-14.81</v>
      </c>
      <c r="E92" t="n">
        <v>10.35</v>
      </c>
      <c r="F92" t="n">
        <v>18.07</v>
      </c>
      <c r="G92" t="n">
        <v>0.1</v>
      </c>
      <c r="H92" t="n">
        <v>0.82</v>
      </c>
      <c r="I92" t="n">
        <v>0.86</v>
      </c>
      <c r="J92" t="n">
        <v>0.12</v>
      </c>
      <c r="K92" t="n">
        <v>0.59</v>
      </c>
      <c r="L92" t="n">
        <v>9.029999999999999</v>
      </c>
      <c r="M92" t="n">
        <v>4.1438</v>
      </c>
      <c r="N92" t="n">
        <v>0.00107</v>
      </c>
    </row>
    <row r="93">
      <c r="A93" s="1" t="n">
        <v>44755.13100326389</v>
      </c>
      <c r="B93" t="n">
        <v>234.77</v>
      </c>
      <c r="C93" t="n">
        <v>0.07000000000000001</v>
      </c>
      <c r="D93" t="n">
        <v>-16.61</v>
      </c>
      <c r="E93" t="n">
        <v>4.44</v>
      </c>
      <c r="F93" t="n">
        <v>17.2</v>
      </c>
      <c r="G93" t="n">
        <v>0.16</v>
      </c>
      <c r="H93" t="n">
        <v>0.97</v>
      </c>
      <c r="I93" t="n">
        <v>0.85</v>
      </c>
      <c r="J93" t="n">
        <v>0.16</v>
      </c>
      <c r="K93" t="n">
        <v>0.61</v>
      </c>
      <c r="L93" t="n">
        <v>6.95</v>
      </c>
      <c r="M93" t="n">
        <v>4.14439</v>
      </c>
      <c r="N93" t="n">
        <v>0.00166</v>
      </c>
    </row>
    <row r="94">
      <c r="A94" s="1" t="n">
        <v>44755.13256166667</v>
      </c>
      <c r="B94" t="n">
        <v>236.7</v>
      </c>
      <c r="C94" t="n">
        <v>0.05</v>
      </c>
      <c r="D94" t="n">
        <v>-7.66</v>
      </c>
      <c r="E94" t="n">
        <v>8.18</v>
      </c>
      <c r="F94" t="n">
        <v>11.2</v>
      </c>
      <c r="G94" t="n">
        <v>0.07000000000000001</v>
      </c>
      <c r="H94" t="n">
        <v>0.68</v>
      </c>
      <c r="I94" t="n">
        <v>0.86</v>
      </c>
      <c r="J94" t="n">
        <v>0.1</v>
      </c>
      <c r="K94" t="n">
        <v>0.59</v>
      </c>
      <c r="L94" t="n">
        <v>11.05</v>
      </c>
      <c r="M94" t="n">
        <v>4.14483</v>
      </c>
      <c r="N94" t="n">
        <v>0.0021</v>
      </c>
    </row>
    <row r="95">
      <c r="A95" s="1" t="n">
        <v>44755.13392523148</v>
      </c>
      <c r="B95" t="n">
        <v>239.3</v>
      </c>
      <c r="C95" t="n">
        <v>0.1</v>
      </c>
      <c r="D95" t="n">
        <v>-20.92</v>
      </c>
      <c r="E95" t="n">
        <v>10.27</v>
      </c>
      <c r="F95" t="n">
        <v>23.3</v>
      </c>
      <c r="G95" t="n">
        <v>0.11</v>
      </c>
      <c r="H95" t="n">
        <v>0.9</v>
      </c>
      <c r="I95" t="n">
        <v>0.87</v>
      </c>
      <c r="J95" t="n">
        <v>0.12</v>
      </c>
      <c r="K95" t="n">
        <v>0.58</v>
      </c>
      <c r="L95" t="n">
        <v>9.25</v>
      </c>
      <c r="M95" t="n">
        <v>4.14562</v>
      </c>
      <c r="N95" t="n">
        <v>0.0029</v>
      </c>
    </row>
    <row r="96">
      <c r="A96" s="1" t="n">
        <v>44755.13528877315</v>
      </c>
      <c r="B96" t="n">
        <v>237.11</v>
      </c>
      <c r="C96" t="n">
        <v>0.06</v>
      </c>
      <c r="D96" t="n">
        <v>-12.13</v>
      </c>
      <c r="E96" t="n">
        <v>6.88</v>
      </c>
      <c r="F96" t="n">
        <v>13.95</v>
      </c>
      <c r="G96" t="n">
        <v>0.12</v>
      </c>
      <c r="H96" t="n">
        <v>0.87</v>
      </c>
      <c r="I96" t="n">
        <v>0.87</v>
      </c>
      <c r="J96" t="n">
        <v>0.14</v>
      </c>
      <c r="K96" t="n">
        <v>0.57</v>
      </c>
      <c r="L96" t="n">
        <v>7.89</v>
      </c>
      <c r="M96" t="n">
        <v>4.1461</v>
      </c>
      <c r="N96" t="n">
        <v>0.00337</v>
      </c>
    </row>
    <row r="97">
      <c r="A97" s="1" t="n">
        <v>44755.13684716435</v>
      </c>
      <c r="B97" t="n">
        <v>236.76</v>
      </c>
      <c r="C97" t="n">
        <v>0.06</v>
      </c>
      <c r="D97" t="n">
        <v>-11.46</v>
      </c>
      <c r="E97" t="n">
        <v>-6.31</v>
      </c>
      <c r="F97" t="n">
        <v>13.08</v>
      </c>
      <c r="G97" t="n">
        <v>-0.09</v>
      </c>
      <c r="H97" t="n">
        <v>-0.88</v>
      </c>
      <c r="I97" t="n">
        <v>0.85</v>
      </c>
      <c r="J97" t="n">
        <v>0.11</v>
      </c>
      <c r="K97" t="n">
        <v>0.62</v>
      </c>
      <c r="L97" t="n">
        <v>10.31</v>
      </c>
      <c r="M97" t="n">
        <v>4.14661</v>
      </c>
      <c r="N97" t="n">
        <v>0.00388</v>
      </c>
    </row>
    <row r="98">
      <c r="A98" s="1" t="n">
        <v>44755.13879520833</v>
      </c>
      <c r="B98" t="n">
        <v>234.05</v>
      </c>
      <c r="C98" t="n">
        <v>0.08</v>
      </c>
      <c r="D98" t="n">
        <v>-14.24</v>
      </c>
      <c r="E98" t="n">
        <v>-10.58</v>
      </c>
      <c r="F98" t="n">
        <v>17.74</v>
      </c>
      <c r="G98" t="n">
        <v>0.11</v>
      </c>
      <c r="H98" t="n">
        <v>0.8</v>
      </c>
      <c r="I98" t="n">
        <v>0.85</v>
      </c>
      <c r="J98" t="n">
        <v>0.14</v>
      </c>
      <c r="K98" t="n">
        <v>0.61</v>
      </c>
      <c r="L98" t="n">
        <v>7.99</v>
      </c>
      <c r="M98" t="n">
        <v>4.14748</v>
      </c>
      <c r="N98" t="n">
        <v>0.00475</v>
      </c>
    </row>
    <row r="99">
      <c r="A99" s="1" t="n">
        <v>44755.13996400463</v>
      </c>
      <c r="B99" t="n">
        <v>239.22</v>
      </c>
      <c r="C99" t="n">
        <v>0.07000000000000001</v>
      </c>
      <c r="D99" t="n">
        <v>-10.55</v>
      </c>
      <c r="E99" t="n">
        <v>-12.88</v>
      </c>
      <c r="F99" t="n">
        <v>16.65</v>
      </c>
      <c r="G99" t="n">
        <v>-0.11</v>
      </c>
      <c r="H99" t="n">
        <v>-0.63</v>
      </c>
      <c r="I99" t="n">
        <v>0.85</v>
      </c>
      <c r="J99" t="n">
        <v>0.17</v>
      </c>
      <c r="K99" t="n">
        <v>0.61</v>
      </c>
      <c r="L99" t="n">
        <v>6.8</v>
      </c>
      <c r="M99" t="n">
        <v>4.14796</v>
      </c>
      <c r="N99" t="n">
        <v>0.00524</v>
      </c>
    </row>
    <row r="100">
      <c r="A100" s="1" t="n">
        <v>44755.14269116899</v>
      </c>
      <c r="B100" t="n">
        <v>237.21</v>
      </c>
      <c r="C100" t="n">
        <v>0.08</v>
      </c>
      <c r="D100" t="n">
        <v>-16.65</v>
      </c>
      <c r="E100" t="n">
        <v>6.54</v>
      </c>
      <c r="F100" t="n">
        <v>17.89</v>
      </c>
      <c r="G100" t="n">
        <v>0.13</v>
      </c>
      <c r="H100" t="n">
        <v>0.93</v>
      </c>
      <c r="I100" t="n">
        <v>0.85</v>
      </c>
      <c r="J100" t="n">
        <v>0.14</v>
      </c>
      <c r="K100" t="n">
        <v>0.62</v>
      </c>
      <c r="L100" t="n">
        <v>7.9</v>
      </c>
      <c r="M100" t="n">
        <v>4.14919</v>
      </c>
      <c r="N100" t="n">
        <v>0.00646</v>
      </c>
    </row>
    <row r="101">
      <c r="A101" s="1" t="n">
        <v>44755.14405479166</v>
      </c>
      <c r="B101" t="n">
        <v>236.05</v>
      </c>
      <c r="C101" t="n">
        <v>0.13</v>
      </c>
      <c r="D101" t="n">
        <v>-29.4</v>
      </c>
      <c r="E101" t="n">
        <v>3.52</v>
      </c>
      <c r="F101" t="n">
        <v>29.61</v>
      </c>
      <c r="G101" t="n">
        <v>0.15</v>
      </c>
      <c r="H101" t="n">
        <v>0.99</v>
      </c>
      <c r="I101" t="n">
        <v>0.84</v>
      </c>
      <c r="J101" t="n">
        <v>0.15</v>
      </c>
      <c r="K101" t="n">
        <v>0.66</v>
      </c>
      <c r="L101" t="n">
        <v>7.63</v>
      </c>
      <c r="M101" t="n">
        <v>4.1502</v>
      </c>
      <c r="N101" t="n">
        <v>0.00747</v>
      </c>
    </row>
    <row r="102">
      <c r="A102" s="1" t="n">
        <v>44755.14541840278</v>
      </c>
      <c r="B102" t="n">
        <v>235.3</v>
      </c>
      <c r="C102" t="n">
        <v>0.1</v>
      </c>
      <c r="D102" t="n">
        <v>-20.23</v>
      </c>
      <c r="E102" t="n">
        <v>12.51</v>
      </c>
      <c r="F102" t="n">
        <v>23.79</v>
      </c>
      <c r="G102" t="n">
        <v>0.11</v>
      </c>
      <c r="H102" t="n">
        <v>0.85</v>
      </c>
      <c r="I102" t="n">
        <v>0.83</v>
      </c>
      <c r="J102" t="n">
        <v>0.13</v>
      </c>
      <c r="K102" t="n">
        <v>0.67</v>
      </c>
      <c r="L102" t="n">
        <v>8.48</v>
      </c>
      <c r="M102" t="n">
        <v>4.15101</v>
      </c>
      <c r="N102" t="n">
        <v>0.008279999999999999</v>
      </c>
    </row>
    <row r="103">
      <c r="A103" s="1" t="n">
        <v>44755.14697685185</v>
      </c>
      <c r="B103" t="n">
        <v>236.92</v>
      </c>
      <c r="C103" t="n">
        <v>0.1</v>
      </c>
      <c r="D103" t="n">
        <v>-7.06</v>
      </c>
      <c r="E103" t="n">
        <v>-23.39</v>
      </c>
      <c r="F103" t="n">
        <v>24.44</v>
      </c>
      <c r="G103" t="n">
        <v>-0.02</v>
      </c>
      <c r="H103" t="n">
        <v>-0.29</v>
      </c>
      <c r="I103" t="n">
        <v>0.84</v>
      </c>
      <c r="J103" t="n">
        <v>0.07000000000000001</v>
      </c>
      <c r="K103" t="n">
        <v>0.65</v>
      </c>
      <c r="L103" t="n">
        <v>14.94</v>
      </c>
      <c r="M103" t="n">
        <v>4.15197</v>
      </c>
      <c r="N103" t="n">
        <v>0.00924</v>
      </c>
    </row>
    <row r="104">
      <c r="A104" s="1" t="n">
        <v>44755.14853525463</v>
      </c>
      <c r="B104" t="n">
        <v>234.95</v>
      </c>
      <c r="C104" t="n">
        <v>0.07000000000000001</v>
      </c>
      <c r="D104" t="n">
        <v>-14.29</v>
      </c>
      <c r="E104" t="n">
        <v>6.19</v>
      </c>
      <c r="F104" t="n">
        <v>15.57</v>
      </c>
      <c r="G104" t="n">
        <v>0.13</v>
      </c>
      <c r="H104" t="n">
        <v>0.92</v>
      </c>
      <c r="I104" t="n">
        <v>0.86</v>
      </c>
      <c r="J104" t="n">
        <v>0.14</v>
      </c>
      <c r="K104" t="n">
        <v>0.6</v>
      </c>
      <c r="L104" t="n">
        <v>8.17</v>
      </c>
      <c r="M104" t="n">
        <v>4.15257</v>
      </c>
      <c r="N104" t="n">
        <v>0.009849999999999999</v>
      </c>
    </row>
    <row r="105">
      <c r="A105" s="1" t="n">
        <v>44755.15009373843</v>
      </c>
      <c r="B105" t="n">
        <v>234.24</v>
      </c>
      <c r="C105" t="n">
        <v>0.06</v>
      </c>
      <c r="D105" t="n">
        <v>-12.33</v>
      </c>
      <c r="E105" t="n">
        <v>8.23</v>
      </c>
      <c r="F105" t="n">
        <v>14.83</v>
      </c>
      <c r="G105" t="n">
        <v>0.1</v>
      </c>
      <c r="H105" t="n">
        <v>0.83</v>
      </c>
      <c r="I105" t="n">
        <v>0.86</v>
      </c>
      <c r="J105" t="n">
        <v>0.12</v>
      </c>
      <c r="K105" t="n">
        <v>0.6</v>
      </c>
      <c r="L105" t="n">
        <v>9.1</v>
      </c>
      <c r="M105" t="n">
        <v>4.15315</v>
      </c>
      <c r="N105" t="n">
        <v>0.01042</v>
      </c>
    </row>
    <row r="106">
      <c r="A106" s="1" t="n">
        <v>44755.15321078704</v>
      </c>
      <c r="B106" t="n">
        <v>239.59</v>
      </c>
      <c r="C106" t="n">
        <v>0.06</v>
      </c>
      <c r="D106" t="n">
        <v>-12.71</v>
      </c>
      <c r="E106" t="n">
        <v>8.73</v>
      </c>
      <c r="F106" t="n">
        <v>15.42</v>
      </c>
      <c r="G106" t="n">
        <v>0.09</v>
      </c>
      <c r="H106" t="n">
        <v>0.82</v>
      </c>
      <c r="I106" t="n">
        <v>0.86</v>
      </c>
      <c r="J106" t="n">
        <v>0.11</v>
      </c>
      <c r="K106" t="n">
        <v>0.58</v>
      </c>
      <c r="L106" t="n">
        <v>9.65</v>
      </c>
      <c r="M106" t="n">
        <v>4.15436</v>
      </c>
      <c r="N106" t="n">
        <v>0.01163</v>
      </c>
    </row>
    <row r="107">
      <c r="A107" s="1" t="n">
        <v>44755.15632771991</v>
      </c>
      <c r="B107" t="n">
        <v>237.06</v>
      </c>
      <c r="C107" t="n">
        <v>0.06</v>
      </c>
      <c r="D107" t="n">
        <v>-11.65</v>
      </c>
      <c r="E107" t="n">
        <v>8.69</v>
      </c>
      <c r="F107" t="n">
        <v>14.54</v>
      </c>
      <c r="G107" t="n">
        <v>0.09</v>
      </c>
      <c r="H107" t="n">
        <v>0.8</v>
      </c>
      <c r="I107" t="n">
        <v>0.85</v>
      </c>
      <c r="J107" t="n">
        <v>0.11</v>
      </c>
      <c r="K107" t="n">
        <v>0.61</v>
      </c>
      <c r="L107" t="n">
        <v>9.73</v>
      </c>
      <c r="M107" t="n">
        <v>4.15549</v>
      </c>
      <c r="N107" t="n">
        <v>0.01276</v>
      </c>
    </row>
    <row r="108">
      <c r="A108" s="1" t="n">
        <v>44755.15808108796</v>
      </c>
      <c r="B108" t="n">
        <v>236.8</v>
      </c>
      <c r="C108" t="n">
        <v>0.06</v>
      </c>
      <c r="D108" t="n">
        <v>-12.04</v>
      </c>
      <c r="E108" t="n">
        <v>-8.73</v>
      </c>
      <c r="F108" t="n">
        <v>14.88</v>
      </c>
      <c r="G108" t="n">
        <v>-0.09</v>
      </c>
      <c r="H108" t="n">
        <v>-0.8100000000000001</v>
      </c>
      <c r="I108" t="n">
        <v>0.86</v>
      </c>
      <c r="J108" t="n">
        <v>0.12</v>
      </c>
      <c r="K108" t="n">
        <v>0.6</v>
      </c>
      <c r="L108" t="n">
        <v>9.44</v>
      </c>
      <c r="M108" t="n">
        <v>4.15615</v>
      </c>
      <c r="N108" t="n">
        <v>0.01342</v>
      </c>
    </row>
    <row r="109">
      <c r="A109" s="1" t="n">
        <v>44755.15963966435</v>
      </c>
      <c r="B109" t="n">
        <v>236.77</v>
      </c>
      <c r="C109" t="n">
        <v>0.07000000000000001</v>
      </c>
      <c r="D109" t="n">
        <v>-9.66</v>
      </c>
      <c r="E109" t="n">
        <v>-13.95</v>
      </c>
      <c r="F109" t="n">
        <v>16.97</v>
      </c>
      <c r="G109" t="n">
        <v>0.08</v>
      </c>
      <c r="H109" t="n">
        <v>0.57</v>
      </c>
      <c r="I109" t="n">
        <v>0.85</v>
      </c>
      <c r="J109" t="n">
        <v>0.14</v>
      </c>
      <c r="K109" t="n">
        <v>0.61</v>
      </c>
      <c r="L109" t="n">
        <v>8.279999999999999</v>
      </c>
      <c r="M109" t="n">
        <v>4.15681</v>
      </c>
      <c r="N109" t="n">
        <v>0.01408</v>
      </c>
    </row>
    <row r="110">
      <c r="A110" s="1" t="n">
        <v>44755.1627565625</v>
      </c>
      <c r="B110" t="n">
        <v>236.54</v>
      </c>
      <c r="C110" t="n">
        <v>0.05</v>
      </c>
      <c r="D110" t="n">
        <v>-12.71</v>
      </c>
      <c r="E110" t="n">
        <v>2.4</v>
      </c>
      <c r="F110" t="n">
        <v>12.94</v>
      </c>
      <c r="G110" t="n">
        <v>0.13</v>
      </c>
      <c r="H110" t="n">
        <v>0.98</v>
      </c>
      <c r="I110" t="n">
        <v>0.85</v>
      </c>
      <c r="J110" t="n">
        <v>0.13</v>
      </c>
      <c r="K110" t="n">
        <v>0.63</v>
      </c>
      <c r="L110" t="n">
        <v>8.470000000000001</v>
      </c>
      <c r="M110" t="n">
        <v>4.15782</v>
      </c>
      <c r="N110" t="n">
        <v>0.01509</v>
      </c>
    </row>
    <row r="111">
      <c r="A111" s="1" t="n">
        <v>44755.16431502315</v>
      </c>
      <c r="B111" t="n">
        <v>235.06</v>
      </c>
      <c r="C111" t="n">
        <v>0.05</v>
      </c>
      <c r="D111" t="n">
        <v>-10</v>
      </c>
      <c r="E111" t="n">
        <v>-8.109999999999999</v>
      </c>
      <c r="F111" t="n">
        <v>12.88</v>
      </c>
      <c r="G111" t="n">
        <v>0.17</v>
      </c>
      <c r="H111" t="n">
        <v>0.78</v>
      </c>
      <c r="I111" t="n">
        <v>0.7</v>
      </c>
      <c r="J111" t="n">
        <v>0.21</v>
      </c>
      <c r="K111" t="n">
        <v>1.02</v>
      </c>
      <c r="L111" t="n">
        <v>5.45</v>
      </c>
      <c r="M111" t="n">
        <v>4.15832</v>
      </c>
      <c r="N111" t="n">
        <v>0.01559</v>
      </c>
    </row>
    <row r="112">
      <c r="A112" s="1" t="n">
        <v>44755.16723736111</v>
      </c>
      <c r="B112" t="n">
        <v>239.14</v>
      </c>
      <c r="C112" t="n">
        <v>0.1</v>
      </c>
      <c r="D112" t="n">
        <v>-23.22</v>
      </c>
      <c r="E112" t="n">
        <v>9.029999999999999</v>
      </c>
      <c r="F112" t="n">
        <v>24.91</v>
      </c>
      <c r="G112" t="n">
        <v>0.15</v>
      </c>
      <c r="H112" t="n">
        <v>0.93</v>
      </c>
      <c r="I112" t="n">
        <v>0.84</v>
      </c>
      <c r="J112" t="n">
        <v>0.16</v>
      </c>
      <c r="K112" t="n">
        <v>0.64</v>
      </c>
      <c r="L112" t="n">
        <v>7.16</v>
      </c>
      <c r="M112" t="n">
        <v>4.16014</v>
      </c>
      <c r="N112" t="n">
        <v>0.01742</v>
      </c>
    </row>
    <row r="113">
      <c r="A113" s="1" t="n">
        <v>44755.16899074074</v>
      </c>
      <c r="B113" t="n">
        <v>239.35</v>
      </c>
      <c r="C113" t="n">
        <v>0.07000000000000001</v>
      </c>
      <c r="D113" t="n">
        <v>-5.67</v>
      </c>
      <c r="E113" t="n">
        <v>15.79</v>
      </c>
      <c r="F113" t="n">
        <v>16.77</v>
      </c>
      <c r="G113" t="n">
        <v>0.03</v>
      </c>
      <c r="H113" t="n">
        <v>0.34</v>
      </c>
      <c r="I113" t="n">
        <v>0.85</v>
      </c>
      <c r="J113" t="n">
        <v>0.1</v>
      </c>
      <c r="K113" t="n">
        <v>0.61</v>
      </c>
      <c r="L113" t="n">
        <v>11.03</v>
      </c>
      <c r="M113" t="n">
        <v>4.16088</v>
      </c>
      <c r="N113" t="n">
        <v>0.00074</v>
      </c>
    </row>
    <row r="114">
      <c r="A114" s="1" t="n">
        <v>44755.17210746527</v>
      </c>
      <c r="B114" t="n">
        <v>238.32</v>
      </c>
      <c r="C114" t="n">
        <v>0.08</v>
      </c>
      <c r="D114" t="n">
        <v>-14.36</v>
      </c>
      <c r="E114" t="n">
        <v>12.83</v>
      </c>
      <c r="F114" t="n">
        <v>19.26</v>
      </c>
      <c r="G114" t="n">
        <v>0.09</v>
      </c>
      <c r="H114" t="n">
        <v>0.75</v>
      </c>
      <c r="I114" t="n">
        <v>0.85</v>
      </c>
      <c r="J114" t="n">
        <v>0.12</v>
      </c>
      <c r="K114" t="n">
        <v>0.61</v>
      </c>
      <c r="L114" t="n">
        <v>9.26</v>
      </c>
      <c r="M114" t="n">
        <v>4.16239</v>
      </c>
      <c r="N114" t="n">
        <v>0.00224</v>
      </c>
    </row>
    <row r="115">
      <c r="A115" s="1" t="n">
        <v>44755.17366587963</v>
      </c>
      <c r="B115" t="n">
        <v>239.09</v>
      </c>
      <c r="C115" t="n">
        <v>0.07000000000000001</v>
      </c>
      <c r="D115" t="n">
        <v>-13.19</v>
      </c>
      <c r="E115" t="n">
        <v>9.19</v>
      </c>
      <c r="F115" t="n">
        <v>16.08</v>
      </c>
      <c r="G115" t="n">
        <v>0.09</v>
      </c>
      <c r="H115" t="n">
        <v>0.82</v>
      </c>
      <c r="I115" t="n">
        <v>0.83</v>
      </c>
      <c r="J115" t="n">
        <v>0.1</v>
      </c>
      <c r="K115" t="n">
        <v>0.67</v>
      </c>
      <c r="L115" t="n">
        <v>10.53</v>
      </c>
      <c r="M115" t="n">
        <v>4.16301</v>
      </c>
      <c r="N115" t="n">
        <v>0.00287</v>
      </c>
    </row>
    <row r="116">
      <c r="A116" s="1" t="n">
        <v>44755.17522420139</v>
      </c>
      <c r="B116" t="n">
        <v>237.63</v>
      </c>
      <c r="C116" t="n">
        <v>0.11</v>
      </c>
      <c r="D116" t="n">
        <v>-23.44</v>
      </c>
      <c r="E116" t="n">
        <v>-12.1</v>
      </c>
      <c r="F116" t="n">
        <v>26.38</v>
      </c>
      <c r="G116" t="n">
        <v>-0.1</v>
      </c>
      <c r="H116" t="n">
        <v>-0.89</v>
      </c>
      <c r="I116" t="n">
        <v>0.86</v>
      </c>
      <c r="J116" t="n">
        <v>0.12</v>
      </c>
      <c r="K116" t="n">
        <v>0.58</v>
      </c>
      <c r="L116" t="n">
        <v>9.470000000000001</v>
      </c>
      <c r="M116" t="n">
        <v>4.16404</v>
      </c>
      <c r="N116" t="n">
        <v>0.0039</v>
      </c>
    </row>
    <row r="117">
      <c r="A117" s="1" t="n">
        <v>44755.17678267361</v>
      </c>
      <c r="B117" t="n">
        <v>237.02</v>
      </c>
      <c r="C117" t="n">
        <v>0.08</v>
      </c>
      <c r="D117" t="n">
        <v>-5.08</v>
      </c>
      <c r="E117" t="n">
        <v>-18.16</v>
      </c>
      <c r="F117" t="n">
        <v>18.86</v>
      </c>
      <c r="G117" t="n">
        <v>-0.02</v>
      </c>
      <c r="H117" t="n">
        <v>-0.27</v>
      </c>
      <c r="I117" t="n">
        <v>0.86</v>
      </c>
      <c r="J117" t="n">
        <v>0.06</v>
      </c>
      <c r="K117" t="n">
        <v>0.59</v>
      </c>
      <c r="L117" t="n">
        <v>18.78</v>
      </c>
      <c r="M117" t="n">
        <v>4.16478</v>
      </c>
      <c r="N117" t="n">
        <v>0.00464</v>
      </c>
    </row>
    <row r="118">
      <c r="A118" s="1" t="n">
        <v>44755.17834126158</v>
      </c>
      <c r="B118" t="n">
        <v>238.13</v>
      </c>
      <c r="C118" t="n">
        <v>0.06</v>
      </c>
      <c r="D118" t="n">
        <v>-13.66</v>
      </c>
      <c r="E118" t="n">
        <v>5.6</v>
      </c>
      <c r="F118" t="n">
        <v>14.76</v>
      </c>
      <c r="G118" t="n">
        <v>0.14</v>
      </c>
      <c r="H118" t="n">
        <v>0.93</v>
      </c>
      <c r="I118" t="n">
        <v>0.85</v>
      </c>
      <c r="J118" t="n">
        <v>0.15</v>
      </c>
      <c r="K118" t="n">
        <v>0.63</v>
      </c>
      <c r="L118" t="n">
        <v>7.66</v>
      </c>
      <c r="M118" t="n">
        <v>4.16536</v>
      </c>
      <c r="N118" t="n">
        <v>0.00521</v>
      </c>
    </row>
    <row r="119">
      <c r="A119" s="1" t="n">
        <v>44755.1800944213</v>
      </c>
      <c r="B119" t="n">
        <v>237.82</v>
      </c>
      <c r="C119" t="n">
        <v>0.06</v>
      </c>
      <c r="D119" t="n">
        <v>-13.91</v>
      </c>
      <c r="E119" t="n">
        <v>-4.38</v>
      </c>
      <c r="F119" t="n">
        <v>14.58</v>
      </c>
      <c r="G119" t="n">
        <v>-0.13</v>
      </c>
      <c r="H119" t="n">
        <v>-0.95</v>
      </c>
      <c r="I119" t="n">
        <v>0.85</v>
      </c>
      <c r="J119" t="n">
        <v>0.13</v>
      </c>
      <c r="K119" t="n">
        <v>0.62</v>
      </c>
      <c r="L119" t="n">
        <v>8.289999999999999</v>
      </c>
      <c r="M119" t="n">
        <v>4.166</v>
      </c>
      <c r="N119" t="n">
        <v>0.00585</v>
      </c>
    </row>
    <row r="120">
      <c r="A120" s="1" t="n">
        <v>44755.18165292824</v>
      </c>
      <c r="B120" t="n">
        <v>239.75</v>
      </c>
      <c r="C120" t="n">
        <v>0.05</v>
      </c>
      <c r="D120" t="n">
        <v>-12.38</v>
      </c>
      <c r="E120" t="n">
        <v>4.2</v>
      </c>
      <c r="F120" t="n">
        <v>13.08</v>
      </c>
      <c r="G120" t="n">
        <v>0.15</v>
      </c>
      <c r="H120" t="n">
        <v>0.95</v>
      </c>
      <c r="I120" t="n">
        <v>0.86</v>
      </c>
      <c r="J120" t="n">
        <v>0.16</v>
      </c>
      <c r="K120" t="n">
        <v>0.6</v>
      </c>
      <c r="L120" t="n">
        <v>7</v>
      </c>
      <c r="M120" t="n">
        <v>4.16651</v>
      </c>
      <c r="N120" t="n">
        <v>0.00636</v>
      </c>
    </row>
    <row r="121">
      <c r="A121" s="1" t="n">
        <v>44755.18321133102</v>
      </c>
      <c r="B121" t="n">
        <v>239.6</v>
      </c>
      <c r="C121" t="n">
        <v>0.05</v>
      </c>
      <c r="D121" t="n">
        <v>-10.02</v>
      </c>
      <c r="E121" t="n">
        <v>-8.27</v>
      </c>
      <c r="F121" t="n">
        <v>12.99</v>
      </c>
      <c r="G121" t="n">
        <v>-0.05</v>
      </c>
      <c r="H121" t="n">
        <v>-0.77</v>
      </c>
      <c r="I121" t="n">
        <v>0.87</v>
      </c>
      <c r="J121" t="n">
        <v>0.06</v>
      </c>
      <c r="K121" t="n">
        <v>0.5600000000000001</v>
      </c>
      <c r="L121" t="n">
        <v>16.52</v>
      </c>
      <c r="M121" t="n">
        <v>4.16702</v>
      </c>
      <c r="N121" t="n">
        <v>0.00687</v>
      </c>
    </row>
    <row r="122">
      <c r="A122" s="1" t="n">
        <v>44755.18476976852</v>
      </c>
      <c r="B122" t="n">
        <v>239.58</v>
      </c>
      <c r="C122" t="n">
        <v>0.07000000000000001</v>
      </c>
      <c r="D122" t="n">
        <v>-15.25</v>
      </c>
      <c r="E122" t="n">
        <v>7.36</v>
      </c>
      <c r="F122" t="n">
        <v>16.94</v>
      </c>
      <c r="G122" t="n">
        <v>0.11</v>
      </c>
      <c r="H122" t="n">
        <v>0.9</v>
      </c>
      <c r="I122" t="n">
        <v>0.86</v>
      </c>
      <c r="J122" t="n">
        <v>0.13</v>
      </c>
      <c r="K122" t="n">
        <v>0.59</v>
      </c>
      <c r="L122" t="n">
        <v>8.83</v>
      </c>
      <c r="M122" t="n">
        <v>4.16768</v>
      </c>
      <c r="N122" t="n">
        <v>0.00753</v>
      </c>
    </row>
    <row r="123">
      <c r="A123" s="1" t="n">
        <v>44755.18632828704</v>
      </c>
      <c r="B123" t="n">
        <v>235.98</v>
      </c>
      <c r="C123" t="n">
        <v>0.06</v>
      </c>
      <c r="D123" t="n">
        <v>-14.1</v>
      </c>
      <c r="E123" t="n">
        <v>3.5</v>
      </c>
      <c r="F123" t="n">
        <v>14.52</v>
      </c>
      <c r="G123" t="n">
        <v>0.18</v>
      </c>
      <c r="H123" t="n">
        <v>0.97</v>
      </c>
      <c r="I123" t="n">
        <v>0.86</v>
      </c>
      <c r="J123" t="n">
        <v>0.19</v>
      </c>
      <c r="K123" t="n">
        <v>0.59</v>
      </c>
      <c r="L123" t="n">
        <v>6.23</v>
      </c>
      <c r="M123" t="n">
        <v>4.16824</v>
      </c>
      <c r="N123" t="n">
        <v>0.0081</v>
      </c>
    </row>
    <row r="124">
      <c r="A124" s="1" t="n">
        <v>44755.18788675926</v>
      </c>
      <c r="B124" t="n">
        <v>238.87</v>
      </c>
      <c r="C124" t="n">
        <v>0.06</v>
      </c>
      <c r="D124" t="n">
        <v>-9.960000000000001</v>
      </c>
      <c r="E124" t="n">
        <v>-10.41</v>
      </c>
      <c r="F124" t="n">
        <v>14.4</v>
      </c>
      <c r="G124" t="n">
        <v>-0.11</v>
      </c>
      <c r="H124" t="n">
        <v>-0.6899999999999999</v>
      </c>
      <c r="I124" t="n">
        <v>0.86</v>
      </c>
      <c r="J124" t="n">
        <v>0.16</v>
      </c>
      <c r="K124" t="n">
        <v>0.61</v>
      </c>
      <c r="L124" t="n">
        <v>7.21</v>
      </c>
      <c r="M124" t="n">
        <v>4.16881</v>
      </c>
      <c r="N124" t="n">
        <v>0.008659999999999999</v>
      </c>
    </row>
    <row r="125">
      <c r="A125" s="1" t="n">
        <v>44755.18964003473</v>
      </c>
      <c r="B125" t="n">
        <v>236.99</v>
      </c>
      <c r="C125" t="n">
        <v>0.09</v>
      </c>
      <c r="D125" t="n">
        <v>-16.49</v>
      </c>
      <c r="E125" t="n">
        <v>12.76</v>
      </c>
      <c r="F125" t="n">
        <v>20.85</v>
      </c>
      <c r="G125" t="n">
        <v>0.1</v>
      </c>
      <c r="H125" t="n">
        <v>0.79</v>
      </c>
      <c r="I125" t="n">
        <v>0.85</v>
      </c>
      <c r="J125" t="n">
        <v>0.12</v>
      </c>
      <c r="K125" t="n">
        <v>0.61</v>
      </c>
      <c r="L125" t="n">
        <v>9.07</v>
      </c>
      <c r="M125" t="n">
        <v>4.16972</v>
      </c>
      <c r="N125" t="n">
        <v>0.00958</v>
      </c>
    </row>
    <row r="126">
      <c r="A126" s="1" t="n">
        <v>44755.19119847222</v>
      </c>
      <c r="B126" t="n">
        <v>236.12</v>
      </c>
      <c r="C126" t="n">
        <v>0.06</v>
      </c>
      <c r="D126" t="n">
        <v>-12.84</v>
      </c>
      <c r="E126" t="n">
        <v>-2.93</v>
      </c>
      <c r="F126" t="n">
        <v>13.17</v>
      </c>
      <c r="G126" t="n">
        <v>0.14</v>
      </c>
      <c r="H126" t="n">
        <v>0.97</v>
      </c>
      <c r="I126" t="n">
        <v>0.85</v>
      </c>
      <c r="J126" t="n">
        <v>0.14</v>
      </c>
      <c r="K126" t="n">
        <v>0.61</v>
      </c>
      <c r="L126" t="n">
        <v>7.77</v>
      </c>
      <c r="M126" t="n">
        <v>4.17024</v>
      </c>
      <c r="N126" t="n">
        <v>0.01009</v>
      </c>
    </row>
    <row r="127">
      <c r="A127" s="1" t="n">
        <v>44755.192756875</v>
      </c>
      <c r="B127" t="n">
        <v>234.32</v>
      </c>
      <c r="C127" t="n">
        <v>0.08</v>
      </c>
      <c r="D127" t="n">
        <v>-16.11</v>
      </c>
      <c r="E127" t="n">
        <v>8.390000000000001</v>
      </c>
      <c r="F127" t="n">
        <v>18.16</v>
      </c>
      <c r="G127" t="n">
        <v>0.08</v>
      </c>
      <c r="H127" t="n">
        <v>0.89</v>
      </c>
      <c r="I127" t="n">
        <v>0.87</v>
      </c>
      <c r="J127" t="n">
        <v>0.1</v>
      </c>
      <c r="K127" t="n">
        <v>0.57</v>
      </c>
      <c r="L127" t="n">
        <v>11.38</v>
      </c>
      <c r="M127" t="n">
        <v>4.17095</v>
      </c>
      <c r="N127" t="n">
        <v>0.0108</v>
      </c>
    </row>
    <row r="128">
      <c r="A128" s="1" t="n">
        <v>44755.19431543982</v>
      </c>
      <c r="B128" t="n">
        <v>239.99</v>
      </c>
      <c r="C128" t="n">
        <v>0.06</v>
      </c>
      <c r="D128" t="n">
        <v>-11.53</v>
      </c>
      <c r="E128" t="n">
        <v>6.73</v>
      </c>
      <c r="F128" t="n">
        <v>13.35</v>
      </c>
      <c r="G128" t="n">
        <v>0.14</v>
      </c>
      <c r="H128" t="n">
        <v>0.86</v>
      </c>
      <c r="I128" t="n">
        <v>0.87</v>
      </c>
      <c r="J128" t="n">
        <v>0.16</v>
      </c>
      <c r="K128" t="n">
        <v>0.57</v>
      </c>
      <c r="L128" t="n">
        <v>7.07</v>
      </c>
      <c r="M128" t="n">
        <v>4.17147</v>
      </c>
      <c r="N128" t="n">
        <v>0.01132</v>
      </c>
    </row>
    <row r="129">
      <c r="A129" s="1" t="n">
        <v>44755.19587386574</v>
      </c>
      <c r="B129" t="n">
        <v>236.79</v>
      </c>
      <c r="C129" t="n">
        <v>0.07000000000000001</v>
      </c>
      <c r="D129" t="n">
        <v>-15.67</v>
      </c>
      <c r="E129" t="n">
        <v>4.52</v>
      </c>
      <c r="F129" t="n">
        <v>16.31</v>
      </c>
      <c r="G129" t="n">
        <v>0.11</v>
      </c>
      <c r="H129" t="n">
        <v>0.96</v>
      </c>
      <c r="I129" t="n">
        <v>0.86</v>
      </c>
      <c r="J129" t="n">
        <v>0.12</v>
      </c>
      <c r="K129" t="n">
        <v>0.59</v>
      </c>
      <c r="L129" t="n">
        <v>9.59</v>
      </c>
      <c r="M129" t="n">
        <v>4.1721</v>
      </c>
      <c r="N129" t="n">
        <v>0.01196</v>
      </c>
    </row>
    <row r="130">
      <c r="A130" s="1" t="n">
        <v>44755.19743224537</v>
      </c>
      <c r="B130" t="n">
        <v>234.85</v>
      </c>
      <c r="C130" t="n">
        <v>0.07000000000000001</v>
      </c>
      <c r="D130" t="n">
        <v>-4.32</v>
      </c>
      <c r="E130" t="n">
        <v>-17.01</v>
      </c>
      <c r="F130" t="n">
        <v>17.55</v>
      </c>
      <c r="G130" t="n">
        <v>-0.03</v>
      </c>
      <c r="H130" t="n">
        <v>-0.25</v>
      </c>
      <c r="I130" t="n">
        <v>0.85</v>
      </c>
      <c r="J130" t="n">
        <v>0.13</v>
      </c>
      <c r="K130" t="n">
        <v>0.62</v>
      </c>
      <c r="L130" t="n">
        <v>8.390000000000001</v>
      </c>
      <c r="M130" t="n">
        <v>4.17279</v>
      </c>
      <c r="N130" t="n">
        <v>0.01264</v>
      </c>
    </row>
    <row r="131">
      <c r="A131" s="1" t="n">
        <v>44755.19899083333</v>
      </c>
      <c r="B131" t="n">
        <v>235.95</v>
      </c>
      <c r="C131" t="n">
        <v>0.06</v>
      </c>
      <c r="D131" t="n">
        <v>-11.98</v>
      </c>
      <c r="E131" t="n">
        <v>6.96</v>
      </c>
      <c r="F131" t="n">
        <v>13.85</v>
      </c>
      <c r="G131" t="n">
        <v>0.09</v>
      </c>
      <c r="H131" t="n">
        <v>0.86</v>
      </c>
      <c r="I131" t="n">
        <v>0.86</v>
      </c>
      <c r="J131" t="n">
        <v>0.1</v>
      </c>
      <c r="K131" t="n">
        <v>0.61</v>
      </c>
      <c r="L131" t="n">
        <v>11</v>
      </c>
      <c r="M131" t="n">
        <v>4.17333</v>
      </c>
      <c r="N131" t="n">
        <v>0.01319</v>
      </c>
    </row>
    <row r="132">
      <c r="A132" s="1" t="n">
        <v>44755.2007441551</v>
      </c>
      <c r="B132" t="n">
        <v>235.33</v>
      </c>
      <c r="C132" t="n">
        <v>0.07000000000000001</v>
      </c>
      <c r="D132" t="n">
        <v>-15.18</v>
      </c>
      <c r="E132" t="n">
        <v>-4.24</v>
      </c>
      <c r="F132" t="n">
        <v>15.76</v>
      </c>
      <c r="G132" t="n">
        <v>0.11</v>
      </c>
      <c r="H132" t="n">
        <v>0.96</v>
      </c>
      <c r="I132" t="n">
        <v>0.86</v>
      </c>
      <c r="J132" t="n">
        <v>0.11</v>
      </c>
      <c r="K132" t="n">
        <v>0.59</v>
      </c>
      <c r="L132" t="n">
        <v>9.75</v>
      </c>
      <c r="M132" t="n">
        <v>4.17402</v>
      </c>
      <c r="N132" t="n">
        <v>0.01388</v>
      </c>
    </row>
    <row r="133">
      <c r="A133" s="1" t="n">
        <v>44755.20230275463</v>
      </c>
      <c r="B133" t="n">
        <v>236.32</v>
      </c>
      <c r="C133" t="n">
        <v>0.05</v>
      </c>
      <c r="D133" t="n">
        <v>-10.58</v>
      </c>
      <c r="E133" t="n">
        <v>7.48</v>
      </c>
      <c r="F133" t="n">
        <v>12.96</v>
      </c>
      <c r="G133" t="n">
        <v>0.1</v>
      </c>
      <c r="H133" t="n">
        <v>0.82</v>
      </c>
      <c r="I133" t="n">
        <v>0.84</v>
      </c>
      <c r="J133" t="n">
        <v>0.13</v>
      </c>
      <c r="K133" t="n">
        <v>0.65</v>
      </c>
      <c r="L133" t="n">
        <v>8.68</v>
      </c>
      <c r="M133" t="n">
        <v>4.17453</v>
      </c>
      <c r="N133" t="n">
        <v>0.01438</v>
      </c>
    </row>
    <row r="134">
      <c r="A134" s="1" t="n">
        <v>44755.20386122685</v>
      </c>
      <c r="B134" t="n">
        <v>235.51</v>
      </c>
      <c r="C134" t="n">
        <v>0.06</v>
      </c>
      <c r="D134" t="n">
        <v>-12.59</v>
      </c>
      <c r="E134" t="n">
        <v>6.68</v>
      </c>
      <c r="F134" t="n">
        <v>14.25</v>
      </c>
      <c r="G134" t="n">
        <v>0.09</v>
      </c>
      <c r="H134" t="n">
        <v>0.88</v>
      </c>
      <c r="I134" t="n">
        <v>0.87</v>
      </c>
      <c r="J134" t="n">
        <v>0.1</v>
      </c>
      <c r="K134" t="n">
        <v>0.57</v>
      </c>
      <c r="L134" t="n">
        <v>10.66</v>
      </c>
      <c r="M134" t="n">
        <v>4.17509</v>
      </c>
      <c r="N134" t="n">
        <v>0.01494</v>
      </c>
    </row>
    <row r="135">
      <c r="A135" s="1" t="n">
        <v>44755.2069781713</v>
      </c>
      <c r="B135" t="n">
        <v>234.35</v>
      </c>
      <c r="C135" t="n">
        <v>0.06</v>
      </c>
      <c r="D135" t="n">
        <v>-1.17</v>
      </c>
      <c r="E135" t="n">
        <v>14.1</v>
      </c>
      <c r="F135" t="n">
        <v>14.15</v>
      </c>
      <c r="G135" t="n">
        <v>-0.01</v>
      </c>
      <c r="H135" t="n">
        <v>-0.08</v>
      </c>
      <c r="I135" t="n">
        <v>0.84</v>
      </c>
      <c r="J135" t="n">
        <v>0.1</v>
      </c>
      <c r="K135" t="n">
        <v>0.64</v>
      </c>
      <c r="L135" t="n">
        <v>10.44</v>
      </c>
      <c r="M135" t="n">
        <v>4.17619</v>
      </c>
      <c r="N135" t="n">
        <v>0.01605</v>
      </c>
    </row>
    <row r="136">
      <c r="A136" s="1" t="n">
        <v>44755.20853670139</v>
      </c>
      <c r="B136" t="n">
        <v>235.75</v>
      </c>
      <c r="C136" t="n">
        <v>0.08</v>
      </c>
      <c r="D136" t="n">
        <v>-14.48</v>
      </c>
      <c r="E136" t="n">
        <v>10.41</v>
      </c>
      <c r="F136" t="n">
        <v>17.83</v>
      </c>
      <c r="G136" t="n">
        <v>0.07000000000000001</v>
      </c>
      <c r="H136" t="n">
        <v>0.8100000000000001</v>
      </c>
      <c r="I136" t="n">
        <v>0.86</v>
      </c>
      <c r="J136" t="n">
        <v>0.09</v>
      </c>
      <c r="K136" t="n">
        <v>0.6</v>
      </c>
      <c r="L136" t="n">
        <v>12.09</v>
      </c>
      <c r="M136" t="n">
        <v>4.17689</v>
      </c>
      <c r="N136" t="n">
        <v>0.01674</v>
      </c>
    </row>
    <row r="137">
      <c r="A137" s="1" t="n">
        <v>44755.21028981482</v>
      </c>
      <c r="B137" t="n">
        <v>236.32</v>
      </c>
      <c r="C137" t="n">
        <v>0.1</v>
      </c>
      <c r="D137" t="n">
        <v>-21.57</v>
      </c>
      <c r="E137" t="n">
        <v>10.26</v>
      </c>
      <c r="F137" t="n">
        <v>23.88</v>
      </c>
      <c r="G137" t="n">
        <v>0.15</v>
      </c>
      <c r="H137" t="n">
        <v>0.9</v>
      </c>
      <c r="I137" t="n">
        <v>0.86</v>
      </c>
      <c r="J137" t="n">
        <v>0.16</v>
      </c>
      <c r="K137" t="n">
        <v>0.61</v>
      </c>
      <c r="L137" t="n">
        <v>6.98</v>
      </c>
      <c r="M137" t="n">
        <v>4.17794</v>
      </c>
      <c r="N137" t="n">
        <v>0.01779</v>
      </c>
    </row>
    <row r="138">
      <c r="A138" s="1" t="n">
        <v>44755.21204313658</v>
      </c>
      <c r="B138" t="n">
        <v>235.03</v>
      </c>
      <c r="C138" t="n">
        <v>0.07000000000000001</v>
      </c>
      <c r="D138" t="n">
        <v>-13.74</v>
      </c>
      <c r="E138" t="n">
        <v>9.550000000000001</v>
      </c>
      <c r="F138" t="n">
        <v>16.74</v>
      </c>
      <c r="G138" t="n">
        <v>0.06</v>
      </c>
      <c r="H138" t="n">
        <v>0.82</v>
      </c>
      <c r="I138" t="n">
        <v>0.85</v>
      </c>
      <c r="J138" t="n">
        <v>0.07000000000000001</v>
      </c>
      <c r="K138" t="n">
        <v>0.62</v>
      </c>
      <c r="L138" t="n">
        <v>15.67</v>
      </c>
      <c r="M138" t="n">
        <v>4.17867</v>
      </c>
      <c r="N138" t="n">
        <v>0.00074</v>
      </c>
    </row>
    <row r="139">
      <c r="A139" s="1" t="n">
        <v>44755.21360165509</v>
      </c>
      <c r="B139" t="n">
        <v>238.46</v>
      </c>
      <c r="C139" t="n">
        <v>0.09</v>
      </c>
      <c r="D139" t="n">
        <v>-20.04</v>
      </c>
      <c r="E139" t="n">
        <v>9.83</v>
      </c>
      <c r="F139" t="n">
        <v>22.32</v>
      </c>
      <c r="G139" t="n">
        <v>0.12</v>
      </c>
      <c r="H139" t="n">
        <v>0.9</v>
      </c>
      <c r="I139" t="n">
        <v>0.85</v>
      </c>
      <c r="J139" t="n">
        <v>0.14</v>
      </c>
      <c r="K139" t="n">
        <v>0.62</v>
      </c>
      <c r="L139" t="n">
        <v>8.23</v>
      </c>
      <c r="M139" t="n">
        <v>4.17954</v>
      </c>
      <c r="N139" t="n">
        <v>0.00161</v>
      </c>
    </row>
    <row r="140">
      <c r="A140" s="1" t="n">
        <v>44755.21516016204</v>
      </c>
      <c r="B140" t="n">
        <v>234.25</v>
      </c>
      <c r="C140" t="n">
        <v>0.06</v>
      </c>
      <c r="D140" t="n">
        <v>-9.289999999999999</v>
      </c>
      <c r="E140" t="n">
        <v>9.390000000000001</v>
      </c>
      <c r="F140" t="n">
        <v>13.21</v>
      </c>
      <c r="G140" t="n">
        <v>0.1</v>
      </c>
      <c r="H140" t="n">
        <v>0.7</v>
      </c>
      <c r="I140" t="n">
        <v>0.86</v>
      </c>
      <c r="J140" t="n">
        <v>0.14</v>
      </c>
      <c r="K140" t="n">
        <v>0.58</v>
      </c>
      <c r="L140" t="n">
        <v>7.76</v>
      </c>
      <c r="M140" t="n">
        <v>4.18006</v>
      </c>
      <c r="N140" t="n">
        <v>0.00212</v>
      </c>
    </row>
    <row r="141">
      <c r="A141" s="1" t="n">
        <v>44755.2182772801</v>
      </c>
      <c r="B141" t="n">
        <v>236.58</v>
      </c>
      <c r="C141" t="n">
        <v>0.05</v>
      </c>
      <c r="D141" t="n">
        <v>-9.199999999999999</v>
      </c>
      <c r="E141" t="n">
        <v>-7.37</v>
      </c>
      <c r="F141" t="n">
        <v>11.79</v>
      </c>
      <c r="G141" t="n">
        <v>-0.16</v>
      </c>
      <c r="H141" t="n">
        <v>-0.78</v>
      </c>
      <c r="I141" t="n">
        <v>0.85</v>
      </c>
      <c r="J141" t="n">
        <v>0.2</v>
      </c>
      <c r="K141" t="n">
        <v>0.61</v>
      </c>
      <c r="L141" t="n">
        <v>5.73</v>
      </c>
      <c r="M141" t="n">
        <v>4.18098</v>
      </c>
      <c r="N141" t="n">
        <v>0.00304</v>
      </c>
    </row>
    <row r="142">
      <c r="A142" s="1" t="n">
        <v>44755.22003055555</v>
      </c>
      <c r="B142" t="n">
        <v>239.84</v>
      </c>
      <c r="C142" t="n">
        <v>0.05</v>
      </c>
      <c r="D142" t="n">
        <v>-10.83</v>
      </c>
      <c r="E142" t="n">
        <v>-0.46</v>
      </c>
      <c r="F142" t="n">
        <v>10.84</v>
      </c>
      <c r="G142" t="n">
        <v>0.07000000000000001</v>
      </c>
      <c r="H142" t="n">
        <v>1</v>
      </c>
      <c r="I142" t="n">
        <v>0.85</v>
      </c>
      <c r="J142" t="n">
        <v>0.07000000000000001</v>
      </c>
      <c r="K142" t="n">
        <v>0.63</v>
      </c>
      <c r="L142" t="n">
        <v>15.43</v>
      </c>
      <c r="M142" t="n">
        <v>4.18145</v>
      </c>
      <c r="N142" t="n">
        <v>0.00352</v>
      </c>
    </row>
    <row r="143">
      <c r="A143" s="1" t="n">
        <v>44755.22314747685</v>
      </c>
      <c r="B143" t="n">
        <v>234.45</v>
      </c>
      <c r="C143" t="n">
        <v>0.06</v>
      </c>
      <c r="D143" t="n">
        <v>-11.93</v>
      </c>
      <c r="E143" t="n">
        <v>7.74</v>
      </c>
      <c r="F143" t="n">
        <v>14.22</v>
      </c>
      <c r="G143" t="n">
        <v>0.11</v>
      </c>
      <c r="H143" t="n">
        <v>0.84</v>
      </c>
      <c r="I143" t="n">
        <v>0.87</v>
      </c>
      <c r="J143" t="n">
        <v>0.13</v>
      </c>
      <c r="K143" t="n">
        <v>0.58</v>
      </c>
      <c r="L143" t="n">
        <v>8.67</v>
      </c>
      <c r="M143" t="n">
        <v>4.18257</v>
      </c>
      <c r="N143" t="n">
        <v>0.00463</v>
      </c>
    </row>
    <row r="144">
      <c r="A144" s="1" t="n">
        <v>44755.22470584491</v>
      </c>
      <c r="B144" t="n">
        <v>235.8</v>
      </c>
      <c r="C144" t="n">
        <v>0.08</v>
      </c>
      <c r="D144" t="n">
        <v>-15.45</v>
      </c>
      <c r="E144" t="n">
        <v>12.65</v>
      </c>
      <c r="F144" t="n">
        <v>19.97</v>
      </c>
      <c r="G144" t="n">
        <v>0.07000000000000001</v>
      </c>
      <c r="H144" t="n">
        <v>0.77</v>
      </c>
      <c r="I144" t="n">
        <v>0.85</v>
      </c>
      <c r="J144" t="n">
        <v>0.09</v>
      </c>
      <c r="K144" t="n">
        <v>0.62</v>
      </c>
      <c r="L144" t="n">
        <v>12.32</v>
      </c>
      <c r="M144" t="n">
        <v>4.18335</v>
      </c>
      <c r="N144" t="n">
        <v>0.00541</v>
      </c>
    </row>
    <row r="145">
      <c r="A145" s="1" t="n">
        <v>44755.22626415509</v>
      </c>
      <c r="B145" t="n">
        <v>234.94</v>
      </c>
      <c r="C145" t="n">
        <v>0.09</v>
      </c>
      <c r="D145" t="n">
        <v>-20.53</v>
      </c>
      <c r="E145" t="n">
        <v>6.55</v>
      </c>
      <c r="F145" t="n">
        <v>21.55</v>
      </c>
      <c r="G145" t="n">
        <v>0.13</v>
      </c>
      <c r="H145" t="n">
        <v>0.95</v>
      </c>
      <c r="I145" t="n">
        <v>0.86</v>
      </c>
      <c r="J145" t="n">
        <v>0.14</v>
      </c>
      <c r="K145" t="n">
        <v>0.58</v>
      </c>
      <c r="L145" t="n">
        <v>8.19</v>
      </c>
      <c r="M145" t="n">
        <v>4.18419</v>
      </c>
      <c r="N145" t="n">
        <v>0.00625</v>
      </c>
    </row>
    <row r="146">
      <c r="A146" s="1" t="n">
        <v>44755.22782253473</v>
      </c>
      <c r="B146" t="n">
        <v>239.2</v>
      </c>
      <c r="C146" t="n">
        <v>0.1</v>
      </c>
      <c r="D146" t="n">
        <v>-21.82</v>
      </c>
      <c r="E146" t="n">
        <v>9.33</v>
      </c>
      <c r="F146" t="n">
        <v>23.73</v>
      </c>
      <c r="G146" t="n">
        <v>0.11</v>
      </c>
      <c r="H146" t="n">
        <v>0.92</v>
      </c>
      <c r="I146" t="n">
        <v>0.85</v>
      </c>
      <c r="J146" t="n">
        <v>0.12</v>
      </c>
      <c r="K146" t="n">
        <v>0.62</v>
      </c>
      <c r="L146" t="n">
        <v>9.35</v>
      </c>
      <c r="M146" t="n">
        <v>4.18511</v>
      </c>
      <c r="N146" t="n">
        <v>0.00718</v>
      </c>
    </row>
    <row r="147">
      <c r="A147" s="1" t="n">
        <v>44755.23113391204</v>
      </c>
      <c r="B147" t="n">
        <v>238.3</v>
      </c>
      <c r="C147" t="n">
        <v>0.07000000000000001</v>
      </c>
      <c r="D147" t="n">
        <v>-15.61</v>
      </c>
      <c r="E147" t="n">
        <v>2.62</v>
      </c>
      <c r="F147" t="n">
        <v>15.83</v>
      </c>
      <c r="G147" t="n">
        <v>0.14</v>
      </c>
      <c r="H147" t="n">
        <v>0.99</v>
      </c>
      <c r="I147" t="n">
        <v>0.86</v>
      </c>
      <c r="J147" t="n">
        <v>0.14</v>
      </c>
      <c r="K147" t="n">
        <v>0.59</v>
      </c>
      <c r="L147" t="n">
        <v>7.84</v>
      </c>
      <c r="M147" t="n">
        <v>4.18643</v>
      </c>
      <c r="N147" t="n">
        <v>0.008489999999999999</v>
      </c>
    </row>
    <row r="148">
      <c r="A148" s="1" t="n">
        <v>44755.23269222222</v>
      </c>
      <c r="B148" t="n">
        <v>233.77</v>
      </c>
      <c r="C148" t="n">
        <v>0.05</v>
      </c>
      <c r="D148" t="n">
        <v>-7.82</v>
      </c>
      <c r="E148" t="n">
        <v>7.69</v>
      </c>
      <c r="F148" t="n">
        <v>10.96</v>
      </c>
      <c r="G148" t="n">
        <v>0.06</v>
      </c>
      <c r="H148" t="n">
        <v>0.71</v>
      </c>
      <c r="I148" t="n">
        <v>0.85</v>
      </c>
      <c r="J148" t="n">
        <v>0.09</v>
      </c>
      <c r="K148" t="n">
        <v>0.62</v>
      </c>
      <c r="L148" t="n">
        <v>11.94</v>
      </c>
      <c r="M148" t="n">
        <v>4.18685</v>
      </c>
      <c r="N148" t="n">
        <v>0.008920000000000001</v>
      </c>
    </row>
    <row r="149">
      <c r="A149" s="1" t="n">
        <v>44755.23425054398</v>
      </c>
      <c r="B149" t="n">
        <v>238.72</v>
      </c>
      <c r="C149" t="n">
        <v>0.07000000000000001</v>
      </c>
      <c r="D149" t="n">
        <v>-9.34</v>
      </c>
      <c r="E149" t="n">
        <v>-14.93</v>
      </c>
      <c r="F149" t="n">
        <v>17.61</v>
      </c>
      <c r="G149" t="n">
        <v>-0.05</v>
      </c>
      <c r="H149" t="n">
        <v>-0.53</v>
      </c>
      <c r="I149" t="n">
        <v>0.85</v>
      </c>
      <c r="J149" t="n">
        <v>0.1</v>
      </c>
      <c r="K149" t="n">
        <v>0.63</v>
      </c>
      <c r="L149" t="n">
        <v>10.87</v>
      </c>
      <c r="M149" t="n">
        <v>4.18754</v>
      </c>
      <c r="N149" t="n">
        <v>0.00961</v>
      </c>
    </row>
    <row r="150">
      <c r="A150" s="1" t="n">
        <v>44755.23580893518</v>
      </c>
      <c r="B150" t="n">
        <v>235.95</v>
      </c>
      <c r="C150" t="n">
        <v>0.1</v>
      </c>
      <c r="D150" t="n">
        <v>-13.41</v>
      </c>
      <c r="E150" t="n">
        <v>20.25</v>
      </c>
      <c r="F150" t="n">
        <v>24.29</v>
      </c>
      <c r="G150" t="n">
        <v>0.1</v>
      </c>
      <c r="H150" t="n">
        <v>0.55</v>
      </c>
      <c r="I150" t="n">
        <v>0.84</v>
      </c>
      <c r="J150" t="n">
        <v>0.17</v>
      </c>
      <c r="K150" t="n">
        <v>0.64</v>
      </c>
      <c r="L150" t="n">
        <v>6.58</v>
      </c>
      <c r="M150" t="n">
        <v>4.18849</v>
      </c>
      <c r="N150" t="n">
        <v>0.01056</v>
      </c>
    </row>
    <row r="151">
      <c r="A151" s="1" t="n">
        <v>44755.23736736111</v>
      </c>
      <c r="B151" t="n">
        <v>234.15</v>
      </c>
      <c r="C151" t="n">
        <v>0.08</v>
      </c>
      <c r="D151" t="n">
        <v>-10.77</v>
      </c>
      <c r="E151" t="n">
        <v>-15.19</v>
      </c>
      <c r="F151" t="n">
        <v>18.62</v>
      </c>
      <c r="G151" t="n">
        <v>-0.07000000000000001</v>
      </c>
      <c r="H151" t="n">
        <v>-0.58</v>
      </c>
      <c r="I151" t="n">
        <v>0.87</v>
      </c>
      <c r="J151" t="n">
        <v>0.11</v>
      </c>
      <c r="K151" t="n">
        <v>0.57</v>
      </c>
      <c r="L151" t="n">
        <v>9.720000000000001</v>
      </c>
      <c r="M151" t="n">
        <v>4.18922</v>
      </c>
      <c r="N151" t="n">
        <v>0.01128</v>
      </c>
    </row>
    <row r="152">
      <c r="A152" s="1" t="n">
        <v>44755.2389256713</v>
      </c>
      <c r="B152" t="n">
        <v>236.67</v>
      </c>
      <c r="C152" t="n">
        <v>0.13</v>
      </c>
      <c r="D152" t="n">
        <v>-27.81</v>
      </c>
      <c r="E152" t="n">
        <v>14.75</v>
      </c>
      <c r="F152" t="n">
        <v>31.48</v>
      </c>
      <c r="G152" t="n">
        <v>0.11</v>
      </c>
      <c r="H152" t="n">
        <v>0.88</v>
      </c>
      <c r="I152" t="n">
        <v>0.85</v>
      </c>
      <c r="J152" t="n">
        <v>0.12</v>
      </c>
      <c r="K152" t="n">
        <v>0.61</v>
      </c>
      <c r="L152" t="n">
        <v>9.16</v>
      </c>
      <c r="M152" t="n">
        <v>4.19045</v>
      </c>
      <c r="N152" t="n">
        <v>0.01251</v>
      </c>
    </row>
    <row r="153">
      <c r="A153" s="1" t="n">
        <v>44755.24067894676</v>
      </c>
      <c r="B153" t="n">
        <v>237.32</v>
      </c>
      <c r="C153" t="n">
        <v>0.05</v>
      </c>
      <c r="D153" t="n">
        <v>-10.21</v>
      </c>
      <c r="E153" t="n">
        <v>4.67</v>
      </c>
      <c r="F153" t="n">
        <v>11.23</v>
      </c>
      <c r="G153" t="n">
        <v>0.13</v>
      </c>
      <c r="H153" t="n">
        <v>0.91</v>
      </c>
      <c r="I153" t="n">
        <v>0.86</v>
      </c>
      <c r="J153" t="n">
        <v>0.14</v>
      </c>
      <c r="K153" t="n">
        <v>0.6</v>
      </c>
      <c r="L153" t="n">
        <v>7.88</v>
      </c>
      <c r="M153" t="n">
        <v>4.19094</v>
      </c>
      <c r="N153" t="n">
        <v>0.013</v>
      </c>
    </row>
    <row r="154">
      <c r="A154" s="1" t="n">
        <v>44755.24223738426</v>
      </c>
      <c r="B154" t="n">
        <v>235.1</v>
      </c>
      <c r="C154" t="n">
        <v>0.06</v>
      </c>
      <c r="D154" t="n">
        <v>-11.78</v>
      </c>
      <c r="E154" t="n">
        <v>8.34</v>
      </c>
      <c r="F154" t="n">
        <v>14.43</v>
      </c>
      <c r="G154" t="n">
        <v>0.14</v>
      </c>
      <c r="H154" t="n">
        <v>0.82</v>
      </c>
      <c r="I154" t="n">
        <v>0.86</v>
      </c>
      <c r="J154" t="n">
        <v>0.17</v>
      </c>
      <c r="K154" t="n">
        <v>0.6</v>
      </c>
      <c r="L154" t="n">
        <v>6.73</v>
      </c>
      <c r="M154" t="n">
        <v>4.1915</v>
      </c>
      <c r="N154" t="n">
        <v>0.01357</v>
      </c>
    </row>
    <row r="155">
      <c r="A155" s="1" t="n">
        <v>44755.24379581019</v>
      </c>
      <c r="B155" t="n">
        <v>236.26</v>
      </c>
      <c r="C155" t="n">
        <v>0.05</v>
      </c>
      <c r="D155" t="n">
        <v>-12.45</v>
      </c>
      <c r="E155" t="n">
        <v>-1.23</v>
      </c>
      <c r="F155" t="n">
        <v>12.51</v>
      </c>
      <c r="G155" t="n">
        <v>0.13</v>
      </c>
      <c r="H155" t="n">
        <v>1</v>
      </c>
      <c r="I155" t="n">
        <v>0.87</v>
      </c>
      <c r="J155" t="n">
        <v>0.13</v>
      </c>
      <c r="K155" t="n">
        <v>0.58</v>
      </c>
      <c r="L155" t="n">
        <v>8.57</v>
      </c>
      <c r="M155" t="n">
        <v>4.19199</v>
      </c>
      <c r="N155" t="n">
        <v>0.01406</v>
      </c>
    </row>
    <row r="156">
      <c r="A156" s="1" t="n">
        <v>44755.245354375</v>
      </c>
      <c r="B156" t="n">
        <v>237.12</v>
      </c>
      <c r="C156" t="n">
        <v>0.07000000000000001</v>
      </c>
      <c r="D156" t="n">
        <v>-10.33</v>
      </c>
      <c r="E156" t="n">
        <v>12.3</v>
      </c>
      <c r="F156" t="n">
        <v>16.06</v>
      </c>
      <c r="G156" t="n">
        <v>0.07000000000000001</v>
      </c>
      <c r="H156" t="n">
        <v>0.64</v>
      </c>
      <c r="I156" t="n">
        <v>0.86</v>
      </c>
      <c r="J156" t="n">
        <v>0.1</v>
      </c>
      <c r="K156" t="n">
        <v>0.58</v>
      </c>
      <c r="L156" t="n">
        <v>10.48</v>
      </c>
      <c r="M156" t="n">
        <v>4.19262</v>
      </c>
      <c r="N156" t="n">
        <v>0.01468</v>
      </c>
    </row>
    <row r="157">
      <c r="A157" s="1" t="n">
        <v>44755.24691291666</v>
      </c>
      <c r="B157" t="n">
        <v>238.27</v>
      </c>
      <c r="C157" t="n">
        <v>0.06</v>
      </c>
      <c r="D157" t="n">
        <v>-8.869999999999999</v>
      </c>
      <c r="E157" t="n">
        <v>-11.43</v>
      </c>
      <c r="F157" t="n">
        <v>14.47</v>
      </c>
      <c r="G157" t="n">
        <v>-0.09</v>
      </c>
      <c r="H157" t="n">
        <v>-0.61</v>
      </c>
      <c r="I157" t="n">
        <v>0.86</v>
      </c>
      <c r="J157" t="n">
        <v>0.14</v>
      </c>
      <c r="K157" t="n">
        <v>0.59</v>
      </c>
      <c r="L157" t="n">
        <v>8.01</v>
      </c>
      <c r="M157" t="n">
        <v>4.19318</v>
      </c>
      <c r="N157" t="n">
        <v>0.01525</v>
      </c>
    </row>
    <row r="158">
      <c r="A158" s="1" t="n">
        <v>44755.24847143519</v>
      </c>
      <c r="B158" t="n">
        <v>239.2</v>
      </c>
      <c r="C158" t="n">
        <v>0.05</v>
      </c>
      <c r="D158" t="n">
        <v>-11.81</v>
      </c>
      <c r="E158" t="n">
        <v>4.7</v>
      </c>
      <c r="F158" t="n">
        <v>12.71</v>
      </c>
      <c r="G158" t="n">
        <v>0.15</v>
      </c>
      <c r="H158" t="n">
        <v>0.93</v>
      </c>
      <c r="I158" t="n">
        <v>0.88</v>
      </c>
      <c r="J158" t="n">
        <v>0.16</v>
      </c>
      <c r="K158" t="n">
        <v>0.54</v>
      </c>
      <c r="L158" t="n">
        <v>7.1</v>
      </c>
      <c r="M158" t="n">
        <v>4.19368</v>
      </c>
      <c r="N158" t="n">
        <v>0.01575</v>
      </c>
    </row>
    <row r="159">
      <c r="A159" s="1" t="n">
        <v>44755.25002980324</v>
      </c>
      <c r="B159" t="n">
        <v>234.7</v>
      </c>
      <c r="C159" t="n">
        <v>0.05</v>
      </c>
      <c r="D159" t="n">
        <v>-11.77</v>
      </c>
      <c r="E159" t="n">
        <v>4.86</v>
      </c>
      <c r="F159" t="n">
        <v>12.73</v>
      </c>
      <c r="G159" t="n">
        <v>0.14</v>
      </c>
      <c r="H159" t="n">
        <v>0.92</v>
      </c>
      <c r="I159" t="n">
        <v>0.86</v>
      </c>
      <c r="J159" t="n">
        <v>0.15</v>
      </c>
      <c r="K159" t="n">
        <v>0.6</v>
      </c>
      <c r="L159" t="n">
        <v>7.63</v>
      </c>
      <c r="M159" t="n">
        <v>4.19418</v>
      </c>
      <c r="N159" t="n">
        <v>0.01624</v>
      </c>
    </row>
    <row r="160">
      <c r="A160" s="1" t="n">
        <v>44755.25178292824</v>
      </c>
      <c r="B160" t="n">
        <v>238.73</v>
      </c>
      <c r="C160" t="n">
        <v>0.09</v>
      </c>
      <c r="D160" t="n">
        <v>-10.19</v>
      </c>
      <c r="E160" t="n">
        <v>-17.65</v>
      </c>
      <c r="F160" t="n">
        <v>20.38</v>
      </c>
      <c r="G160" t="n">
        <v>0.06</v>
      </c>
      <c r="H160" t="n">
        <v>0.5</v>
      </c>
      <c r="I160" t="n">
        <v>0.85</v>
      </c>
      <c r="J160" t="n">
        <v>0.12</v>
      </c>
      <c r="K160" t="n">
        <v>0.62</v>
      </c>
      <c r="L160" t="n">
        <v>9.23</v>
      </c>
      <c r="M160" t="n">
        <v>4.19507</v>
      </c>
      <c r="N160" t="n">
        <v>0.01714</v>
      </c>
    </row>
    <row r="161">
      <c r="A161" s="1" t="n">
        <v>44755.25334141203</v>
      </c>
      <c r="B161" t="n">
        <v>237.65</v>
      </c>
      <c r="C161" t="n">
        <v>0.07000000000000001</v>
      </c>
      <c r="D161" t="n">
        <v>-13.62</v>
      </c>
      <c r="E161" t="n">
        <v>7.88</v>
      </c>
      <c r="F161" t="n">
        <v>15.73</v>
      </c>
      <c r="G161" t="n">
        <v>0.13</v>
      </c>
      <c r="H161" t="n">
        <v>0.87</v>
      </c>
      <c r="I161" t="n">
        <v>0.86</v>
      </c>
      <c r="J161" t="n">
        <v>0.15</v>
      </c>
      <c r="K161" t="n">
        <v>0.6</v>
      </c>
      <c r="L161" t="n">
        <v>7.46</v>
      </c>
      <c r="M161" t="n">
        <v>4.19569</v>
      </c>
      <c r="N161" t="n">
        <v>0.00061</v>
      </c>
    </row>
    <row r="162">
      <c r="A162" s="1" t="n">
        <v>44755.25489982639</v>
      </c>
      <c r="B162" t="n">
        <v>233.54</v>
      </c>
      <c r="C162" t="n">
        <v>0.07000000000000001</v>
      </c>
      <c r="D162" t="n">
        <v>-15.48</v>
      </c>
      <c r="E162" t="n">
        <v>4.04</v>
      </c>
      <c r="F162" t="n">
        <v>15.99</v>
      </c>
      <c r="G162" t="n">
        <v>0.18</v>
      </c>
      <c r="H162" t="n">
        <v>0.97</v>
      </c>
      <c r="I162" t="n">
        <v>0.85</v>
      </c>
      <c r="J162" t="n">
        <v>0.19</v>
      </c>
      <c r="K162" t="n">
        <v>0.63</v>
      </c>
      <c r="L162" t="n">
        <v>6.06</v>
      </c>
      <c r="M162" t="n">
        <v>4.19631</v>
      </c>
      <c r="N162" t="n">
        <v>0.00124</v>
      </c>
    </row>
    <row r="163">
      <c r="A163" s="1" t="n">
        <v>44755.25645820601</v>
      </c>
      <c r="B163" t="n">
        <v>237.88</v>
      </c>
      <c r="C163" t="n">
        <v>0.08</v>
      </c>
      <c r="D163" t="n">
        <v>-17.98</v>
      </c>
      <c r="E163" t="n">
        <v>3.19</v>
      </c>
      <c r="F163" t="n">
        <v>18.26</v>
      </c>
      <c r="G163" t="n">
        <v>0.12</v>
      </c>
      <c r="H163" t="n">
        <v>0.98</v>
      </c>
      <c r="I163" t="n">
        <v>0.87</v>
      </c>
      <c r="J163" t="n">
        <v>0.12</v>
      </c>
      <c r="K163" t="n">
        <v>0.58</v>
      </c>
      <c r="L163" t="n">
        <v>9.380000000000001</v>
      </c>
      <c r="M163" t="n">
        <v>4.19702</v>
      </c>
      <c r="N163" t="n">
        <v>0.00195</v>
      </c>
    </row>
    <row r="164">
      <c r="A164" s="1" t="n">
        <v>44755.25801675926</v>
      </c>
      <c r="B164" t="n">
        <v>235.62</v>
      </c>
      <c r="C164" t="n">
        <v>0.06</v>
      </c>
      <c r="D164" t="n">
        <v>-13.37</v>
      </c>
      <c r="E164" t="n">
        <v>-6</v>
      </c>
      <c r="F164" t="n">
        <v>14.66</v>
      </c>
      <c r="G164" t="n">
        <v>-0.12</v>
      </c>
      <c r="H164" t="n">
        <v>-0.91</v>
      </c>
      <c r="I164" t="n">
        <v>0.87</v>
      </c>
      <c r="J164" t="n">
        <v>0.13</v>
      </c>
      <c r="K164" t="n">
        <v>0.58</v>
      </c>
      <c r="L164" t="n">
        <v>8.390000000000001</v>
      </c>
      <c r="M164" t="n">
        <v>4.1976</v>
      </c>
      <c r="N164" t="n">
        <v>0.00252</v>
      </c>
    </row>
    <row r="165">
      <c r="A165" s="1" t="n">
        <v>44755.25957519676</v>
      </c>
      <c r="B165" t="n">
        <v>238.39</v>
      </c>
      <c r="C165" t="n">
        <v>0.08</v>
      </c>
      <c r="D165" t="n">
        <v>-11.46</v>
      </c>
      <c r="E165" t="n">
        <v>13.97</v>
      </c>
      <c r="F165" t="n">
        <v>18.07</v>
      </c>
      <c r="G165" t="n">
        <v>0.07000000000000001</v>
      </c>
      <c r="H165" t="n">
        <v>0.63</v>
      </c>
      <c r="I165" t="n">
        <v>0.85</v>
      </c>
      <c r="J165" t="n">
        <v>0.11</v>
      </c>
      <c r="K165" t="n">
        <v>0.63</v>
      </c>
      <c r="L165" t="n">
        <v>10.24</v>
      </c>
      <c r="M165" t="n">
        <v>4.1983</v>
      </c>
      <c r="N165" t="n">
        <v>0.00323</v>
      </c>
    </row>
    <row r="166">
      <c r="A166" s="1" t="n">
        <v>44755.26152333333</v>
      </c>
      <c r="B166" t="n">
        <v>235.42</v>
      </c>
      <c r="C166" t="n">
        <v>0.05</v>
      </c>
      <c r="D166" t="n">
        <v>-11.1</v>
      </c>
      <c r="E166" t="n">
        <v>4.74</v>
      </c>
      <c r="F166" t="n">
        <v>12.06</v>
      </c>
      <c r="G166" t="n">
        <v>-0.13</v>
      </c>
      <c r="H166" t="n">
        <v>-0.92</v>
      </c>
      <c r="I166" t="n">
        <v>0.88</v>
      </c>
      <c r="J166" t="n">
        <v>0.14</v>
      </c>
      <c r="K166" t="n">
        <v>0.54</v>
      </c>
      <c r="L166" t="n">
        <v>7.84</v>
      </c>
      <c r="M166" t="n">
        <v>4.19889</v>
      </c>
      <c r="N166" t="n">
        <v>0.00382</v>
      </c>
    </row>
    <row r="167">
      <c r="A167" s="1" t="n">
        <v>44755.26308192129</v>
      </c>
      <c r="B167" t="n">
        <v>235.43</v>
      </c>
      <c r="C167" t="n">
        <v>0.09</v>
      </c>
      <c r="D167" t="n">
        <v>-15.98</v>
      </c>
      <c r="E167" t="n">
        <v>13.19</v>
      </c>
      <c r="F167" t="n">
        <v>20.72</v>
      </c>
      <c r="G167" t="n">
        <v>0.08</v>
      </c>
      <c r="H167" t="n">
        <v>0.77</v>
      </c>
      <c r="I167" t="n">
        <v>0.86</v>
      </c>
      <c r="J167" t="n">
        <v>0.1</v>
      </c>
      <c r="K167" t="n">
        <v>0.6</v>
      </c>
      <c r="L167" t="n">
        <v>11.15</v>
      </c>
      <c r="M167" t="n">
        <v>4.1997</v>
      </c>
      <c r="N167" t="n">
        <v>0.00463</v>
      </c>
    </row>
    <row r="168">
      <c r="A168" s="1" t="n">
        <v>44755.26464047454</v>
      </c>
      <c r="B168" t="n">
        <v>239.2</v>
      </c>
      <c r="C168" t="n">
        <v>0.09</v>
      </c>
      <c r="D168" t="n">
        <v>-20.9</v>
      </c>
      <c r="E168" t="n">
        <v>-7.32</v>
      </c>
      <c r="F168" t="n">
        <v>22.14</v>
      </c>
      <c r="G168" t="n">
        <v>-0.16</v>
      </c>
      <c r="H168" t="n">
        <v>-0.9399999999999999</v>
      </c>
      <c r="I168" t="n">
        <v>0.87</v>
      </c>
      <c r="J168" t="n">
        <v>0.17</v>
      </c>
      <c r="K168" t="n">
        <v>0.58</v>
      </c>
      <c r="L168" t="n">
        <v>6.81</v>
      </c>
      <c r="M168" t="n">
        <v>4.20057</v>
      </c>
      <c r="N168" t="n">
        <v>0.00549</v>
      </c>
    </row>
    <row r="169">
      <c r="A169" s="1" t="n">
        <v>44755.2661991088</v>
      </c>
      <c r="B169" t="n">
        <v>233.84</v>
      </c>
      <c r="C169" t="n">
        <v>0.06</v>
      </c>
      <c r="D169" t="n">
        <v>-8.779999999999999</v>
      </c>
      <c r="E169" t="n">
        <v>9.960000000000001</v>
      </c>
      <c r="F169" t="n">
        <v>13.28</v>
      </c>
      <c r="G169" t="n">
        <v>0.11</v>
      </c>
      <c r="H169" t="n">
        <v>0.66</v>
      </c>
      <c r="I169" t="n">
        <v>0.86</v>
      </c>
      <c r="J169" t="n">
        <v>0.16</v>
      </c>
      <c r="K169" t="n">
        <v>0.58</v>
      </c>
      <c r="L169" t="n">
        <v>7.04</v>
      </c>
      <c r="M169" t="n">
        <v>4.20108</v>
      </c>
      <c r="N169" t="n">
        <v>0.00601</v>
      </c>
    </row>
    <row r="170">
      <c r="A170" s="1" t="n">
        <v>44755.26775759259</v>
      </c>
      <c r="B170" t="n">
        <v>238.77</v>
      </c>
      <c r="C170" t="n">
        <v>0.07000000000000001</v>
      </c>
      <c r="D170" t="n">
        <v>-12.22</v>
      </c>
      <c r="E170" t="n">
        <v>10.88</v>
      </c>
      <c r="F170" t="n">
        <v>16.36</v>
      </c>
      <c r="G170" t="n">
        <v>0.14</v>
      </c>
      <c r="H170" t="n">
        <v>0.75</v>
      </c>
      <c r="I170" t="n">
        <v>0.86</v>
      </c>
      <c r="J170" t="n">
        <v>0.19</v>
      </c>
      <c r="K170" t="n">
        <v>0.59</v>
      </c>
      <c r="L170" t="n">
        <v>6</v>
      </c>
      <c r="M170" t="n">
        <v>4.20172</v>
      </c>
      <c r="N170" t="n">
        <v>0.00665</v>
      </c>
    </row>
    <row r="171">
      <c r="A171" s="1" t="n">
        <v>44755.26931600695</v>
      </c>
      <c r="B171" t="n">
        <v>234</v>
      </c>
      <c r="C171" t="n">
        <v>8.51</v>
      </c>
      <c r="D171" t="n">
        <v>-1832.1</v>
      </c>
      <c r="E171" t="n">
        <v>-780.61</v>
      </c>
      <c r="F171" t="n">
        <v>1991.46</v>
      </c>
      <c r="G171" t="n">
        <v>0.92</v>
      </c>
      <c r="H171" t="n">
        <v>0.92</v>
      </c>
      <c r="I171" t="n">
        <v>0.87</v>
      </c>
      <c r="J171" t="n">
        <v>1</v>
      </c>
      <c r="K171" t="n">
        <v>0.5600000000000001</v>
      </c>
      <c r="L171" t="n">
        <v>0.42</v>
      </c>
      <c r="M171" t="n">
        <v>4.27948</v>
      </c>
      <c r="N171" t="n">
        <v>0.08441</v>
      </c>
    </row>
    <row r="172">
      <c r="A172" s="1" t="n">
        <v>44755.27087358796</v>
      </c>
      <c r="B172" t="n">
        <v>232.69</v>
      </c>
      <c r="C172" t="n">
        <v>8.5</v>
      </c>
      <c r="D172" t="n">
        <v>-1817.89</v>
      </c>
      <c r="E172" t="n">
        <v>-777.83</v>
      </c>
      <c r="F172" t="n">
        <v>1977.3</v>
      </c>
      <c r="G172" t="n">
        <v>0.91</v>
      </c>
      <c r="H172" t="n">
        <v>0.92</v>
      </c>
      <c r="I172" t="n">
        <v>0.86</v>
      </c>
      <c r="J172" t="n">
        <v>0.99</v>
      </c>
      <c r="K172" t="n">
        <v>0.59</v>
      </c>
      <c r="L172" t="n">
        <v>0.53</v>
      </c>
      <c r="M172" t="n">
        <v>4.35665</v>
      </c>
      <c r="N172" t="n">
        <v>0.16158</v>
      </c>
    </row>
    <row r="173">
      <c r="A173" s="1" t="n">
        <v>44755.27282159722</v>
      </c>
      <c r="B173" t="n">
        <v>232.8</v>
      </c>
      <c r="C173" t="n">
        <v>0.35</v>
      </c>
      <c r="D173" t="n">
        <v>-78.84</v>
      </c>
      <c r="E173" t="n">
        <v>-18.55</v>
      </c>
      <c r="F173" t="n">
        <v>80.98999999999999</v>
      </c>
      <c r="G173" t="n">
        <v>0.24</v>
      </c>
      <c r="H173" t="n">
        <v>0.97</v>
      </c>
      <c r="I173" t="n">
        <v>0.85</v>
      </c>
      <c r="J173" t="n">
        <v>0.25</v>
      </c>
      <c r="K173" t="n">
        <v>0.61</v>
      </c>
      <c r="L173" t="n">
        <v>4.8</v>
      </c>
      <c r="M173" t="n">
        <v>4.36061</v>
      </c>
      <c r="N173" t="n">
        <v>0.16553</v>
      </c>
    </row>
    <row r="174">
      <c r="A174" s="1" t="n">
        <v>44755.27438016204</v>
      </c>
      <c r="B174" t="n">
        <v>237.96</v>
      </c>
      <c r="C174" t="n">
        <v>0.57</v>
      </c>
      <c r="D174" t="n">
        <v>-129.76</v>
      </c>
      <c r="E174" t="n">
        <v>-37.93</v>
      </c>
      <c r="F174" t="n">
        <v>135.19</v>
      </c>
      <c r="G174" t="n">
        <v>0.3</v>
      </c>
      <c r="H174" t="n">
        <v>0.96</v>
      </c>
      <c r="I174" t="n">
        <v>0.84</v>
      </c>
      <c r="J174" t="n">
        <v>0.31</v>
      </c>
      <c r="K174" t="n">
        <v>0.63</v>
      </c>
      <c r="L174" t="n">
        <v>3.91</v>
      </c>
      <c r="M174" t="n">
        <v>4.36589</v>
      </c>
      <c r="N174" t="n">
        <v>0.17081</v>
      </c>
    </row>
    <row r="175">
      <c r="A175" s="1" t="n">
        <v>44755.27593880787</v>
      </c>
      <c r="B175" t="n">
        <v>232.27</v>
      </c>
      <c r="C175" t="n">
        <v>0.7</v>
      </c>
      <c r="D175" t="n">
        <v>-153.28</v>
      </c>
      <c r="E175" t="n">
        <v>-50.78</v>
      </c>
      <c r="F175" t="n">
        <v>161.48</v>
      </c>
      <c r="G175" t="n">
        <v>0.29</v>
      </c>
      <c r="H175" t="n">
        <v>0.95</v>
      </c>
      <c r="I175" t="n">
        <v>0.84</v>
      </c>
      <c r="J175" t="n">
        <v>0.31</v>
      </c>
      <c r="K175" t="n">
        <v>0.63</v>
      </c>
      <c r="L175" t="n">
        <v>3.99</v>
      </c>
      <c r="M175" t="n">
        <v>4.37219</v>
      </c>
      <c r="N175" t="n">
        <v>0.17712</v>
      </c>
    </row>
    <row r="176">
      <c r="A176" s="1" t="n">
        <v>44755.27749744213</v>
      </c>
      <c r="B176" t="n">
        <v>237.66</v>
      </c>
      <c r="C176" t="n">
        <v>0.63</v>
      </c>
      <c r="D176" t="n">
        <v>-142.03</v>
      </c>
      <c r="E176" t="n">
        <v>-45.9</v>
      </c>
      <c r="F176" t="n">
        <v>149.26</v>
      </c>
      <c r="G176" t="n">
        <v>0.29</v>
      </c>
      <c r="H176" t="n">
        <v>0.95</v>
      </c>
      <c r="I176" t="n">
        <v>0.83</v>
      </c>
      <c r="J176" t="n">
        <v>0.31</v>
      </c>
      <c r="K176" t="n">
        <v>0.68</v>
      </c>
      <c r="L176" t="n">
        <v>3.95</v>
      </c>
      <c r="M176" t="n">
        <v>4.37802</v>
      </c>
      <c r="N176" t="n">
        <v>0.18295</v>
      </c>
    </row>
    <row r="177">
      <c r="A177" s="1" t="n">
        <v>44755.27905591435</v>
      </c>
      <c r="B177" t="n">
        <v>235.66</v>
      </c>
      <c r="C177" t="n">
        <v>0.67</v>
      </c>
      <c r="D177" t="n">
        <v>-152.55</v>
      </c>
      <c r="E177" t="n">
        <v>-41.49</v>
      </c>
      <c r="F177" t="n">
        <v>158.09</v>
      </c>
      <c r="G177" t="n">
        <v>0.28</v>
      </c>
      <c r="H177" t="n">
        <v>0.96</v>
      </c>
      <c r="I177" t="n">
        <v>0.86</v>
      </c>
      <c r="J177" t="n">
        <v>0.29</v>
      </c>
      <c r="K177" t="n">
        <v>0.59</v>
      </c>
      <c r="L177" t="n">
        <v>4.16</v>
      </c>
      <c r="M177" t="n">
        <v>4.38419</v>
      </c>
      <c r="N177" t="n">
        <v>0.18912</v>
      </c>
    </row>
    <row r="178">
      <c r="A178" s="1" t="n">
        <v>44755.28061423611</v>
      </c>
      <c r="B178" t="n">
        <v>235.75</v>
      </c>
      <c r="C178" t="n">
        <v>0.68</v>
      </c>
      <c r="D178" t="n">
        <v>-150.95</v>
      </c>
      <c r="E178" t="n">
        <v>-57.08</v>
      </c>
      <c r="F178" t="n">
        <v>161.38</v>
      </c>
      <c r="G178" t="n">
        <v>0.29</v>
      </c>
      <c r="H178" t="n">
        <v>0.9399999999999999</v>
      </c>
      <c r="I178" t="n">
        <v>0.85</v>
      </c>
      <c r="J178" t="n">
        <v>0.31</v>
      </c>
      <c r="K178" t="n">
        <v>0.61</v>
      </c>
      <c r="L178" t="n">
        <v>3.93</v>
      </c>
      <c r="M178" t="n">
        <v>4.3905</v>
      </c>
      <c r="N178" t="n">
        <v>0.19542</v>
      </c>
    </row>
    <row r="179">
      <c r="A179" s="1" t="n">
        <v>44755.28256240741</v>
      </c>
      <c r="B179" t="n">
        <v>235.43</v>
      </c>
      <c r="C179" t="n">
        <v>0.63</v>
      </c>
      <c r="D179" t="n">
        <v>-143.31</v>
      </c>
      <c r="E179" t="n">
        <v>-38.92</v>
      </c>
      <c r="F179" t="n">
        <v>148.5</v>
      </c>
      <c r="G179" t="n">
        <v>0.29</v>
      </c>
      <c r="H179" t="n">
        <v>0.97</v>
      </c>
      <c r="I179" t="n">
        <v>0.84</v>
      </c>
      <c r="J179" t="n">
        <v>0.31</v>
      </c>
      <c r="K179" t="n">
        <v>0.64</v>
      </c>
      <c r="L179" t="n">
        <v>3.99</v>
      </c>
      <c r="M179" t="n">
        <v>4.39774</v>
      </c>
      <c r="N179" t="n">
        <v>0.20267</v>
      </c>
    </row>
    <row r="180">
      <c r="A180" s="1" t="n">
        <v>44755.28412099537</v>
      </c>
      <c r="B180" t="n">
        <v>238.82</v>
      </c>
      <c r="C180" t="n">
        <v>0.67</v>
      </c>
      <c r="D180" t="n">
        <v>-148.58</v>
      </c>
      <c r="E180" t="n">
        <v>-59.75</v>
      </c>
      <c r="F180" t="n">
        <v>160.14</v>
      </c>
      <c r="G180" t="n">
        <v>0.29</v>
      </c>
      <c r="H180" t="n">
        <v>0.93</v>
      </c>
      <c r="I180" t="n">
        <v>0.86</v>
      </c>
      <c r="J180" t="n">
        <v>0.31</v>
      </c>
      <c r="K180" t="n">
        <v>0.6</v>
      </c>
      <c r="L180" t="n">
        <v>3.97</v>
      </c>
      <c r="M180" t="n">
        <v>4.404</v>
      </c>
      <c r="N180" t="n">
        <v>0.20893</v>
      </c>
    </row>
    <row r="181">
      <c r="A181" s="1" t="n">
        <v>44755.28567956018</v>
      </c>
      <c r="B181" t="n">
        <v>233.17</v>
      </c>
      <c r="C181" t="n">
        <v>0.66</v>
      </c>
      <c r="D181" t="n">
        <v>-148.71</v>
      </c>
      <c r="E181" t="n">
        <v>-40.51</v>
      </c>
      <c r="F181" t="n">
        <v>154.13</v>
      </c>
      <c r="G181" t="n">
        <v>0.28</v>
      </c>
      <c r="H181" t="n">
        <v>0.96</v>
      </c>
      <c r="I181" t="n">
        <v>0.83</v>
      </c>
      <c r="J181" t="n">
        <v>0.29</v>
      </c>
      <c r="K181" t="n">
        <v>0.68</v>
      </c>
      <c r="L181" t="n">
        <v>4.15</v>
      </c>
      <c r="M181" t="n">
        <v>4.41002</v>
      </c>
      <c r="N181" t="n">
        <v>0.21494</v>
      </c>
    </row>
    <row r="182">
      <c r="A182" s="1" t="n">
        <v>44755.2872380787</v>
      </c>
      <c r="B182" t="n">
        <v>235.27</v>
      </c>
      <c r="C182" t="n">
        <v>0.64</v>
      </c>
      <c r="D182" t="n">
        <v>-142.19</v>
      </c>
      <c r="E182" t="n">
        <v>-49.64</v>
      </c>
      <c r="F182" t="n">
        <v>150.61</v>
      </c>
      <c r="G182" t="n">
        <v>0.28</v>
      </c>
      <c r="H182" t="n">
        <v>0.9399999999999999</v>
      </c>
      <c r="I182" t="n">
        <v>0.86</v>
      </c>
      <c r="J182" t="n">
        <v>0.3</v>
      </c>
      <c r="K182" t="n">
        <v>0.61</v>
      </c>
      <c r="L182" t="n">
        <v>4.06</v>
      </c>
      <c r="M182" t="n">
        <v>4.4159</v>
      </c>
      <c r="N182" t="n">
        <v>0.22083</v>
      </c>
    </row>
    <row r="183">
      <c r="A183" s="1" t="n">
        <v>44755.28879667824</v>
      </c>
      <c r="B183" t="n">
        <v>237.15</v>
      </c>
      <c r="C183" t="n">
        <v>0.67</v>
      </c>
      <c r="D183" t="n">
        <v>-152.63</v>
      </c>
      <c r="E183" t="n">
        <v>47.48</v>
      </c>
      <c r="F183" t="n">
        <v>159.85</v>
      </c>
      <c r="G183" t="n">
        <v>-0.28</v>
      </c>
      <c r="H183" t="n">
        <v>-0.95</v>
      </c>
      <c r="I183" t="n">
        <v>0.86</v>
      </c>
      <c r="J183" t="n">
        <v>0.29</v>
      </c>
      <c r="K183" t="n">
        <v>0.59</v>
      </c>
      <c r="L183" t="n">
        <v>4.2</v>
      </c>
      <c r="M183" t="n">
        <v>4.42214</v>
      </c>
      <c r="N183" t="n">
        <v>0.22707</v>
      </c>
    </row>
    <row r="184">
      <c r="A184" s="1" t="n">
        <v>44755.29035518519</v>
      </c>
      <c r="B184" t="n">
        <v>238.18</v>
      </c>
      <c r="C184" t="n">
        <v>0.63</v>
      </c>
      <c r="D184" t="n">
        <v>-138.61</v>
      </c>
      <c r="E184" t="n">
        <v>-57.84</v>
      </c>
      <c r="F184" t="n">
        <v>150.19</v>
      </c>
      <c r="G184" t="n">
        <v>0.28</v>
      </c>
      <c r="H184" t="n">
        <v>0.92</v>
      </c>
      <c r="I184" t="n">
        <v>0.85</v>
      </c>
      <c r="J184" t="n">
        <v>0.3</v>
      </c>
      <c r="K184" t="n">
        <v>0.62</v>
      </c>
      <c r="L184" t="n">
        <v>4</v>
      </c>
      <c r="M184" t="n">
        <v>4.42801</v>
      </c>
      <c r="N184" t="n">
        <v>0.23293</v>
      </c>
    </row>
    <row r="185">
      <c r="A185" s="1" t="n">
        <v>44755.29210863426</v>
      </c>
      <c r="B185" t="n">
        <v>236.05</v>
      </c>
      <c r="C185" t="n">
        <v>0.68</v>
      </c>
      <c r="D185" t="n">
        <v>-151.49</v>
      </c>
      <c r="E185" t="n">
        <v>-50.34</v>
      </c>
      <c r="F185" t="n">
        <v>159.64</v>
      </c>
      <c r="G185" t="n">
        <v>0.28</v>
      </c>
      <c r="H185" t="n">
        <v>0.95</v>
      </c>
      <c r="I185" t="n">
        <v>0.85</v>
      </c>
      <c r="J185" t="n">
        <v>0.3</v>
      </c>
      <c r="K185" t="n">
        <v>0.63</v>
      </c>
      <c r="L185" t="n">
        <v>4.09</v>
      </c>
      <c r="M185" t="n">
        <v>4.43502</v>
      </c>
      <c r="N185" t="n">
        <v>0.23995</v>
      </c>
    </row>
    <row r="186">
      <c r="A186" s="1" t="n">
        <v>44755.29389836806</v>
      </c>
      <c r="B186" t="n">
        <v>237.97</v>
      </c>
      <c r="C186" t="n">
        <v>0.68</v>
      </c>
      <c r="D186" t="n">
        <v>-153.37</v>
      </c>
      <c r="E186" t="n">
        <v>-47.98</v>
      </c>
      <c r="F186" t="n">
        <v>160.7</v>
      </c>
      <c r="G186" t="n">
        <v>0.32</v>
      </c>
      <c r="H186" t="n">
        <v>0.95</v>
      </c>
      <c r="I186" t="n">
        <v>0.86</v>
      </c>
      <c r="J186" t="n">
        <v>0.33</v>
      </c>
      <c r="K186" t="n">
        <v>0.58</v>
      </c>
      <c r="L186" t="n">
        <v>3.68</v>
      </c>
      <c r="M186" t="n">
        <v>4.44223</v>
      </c>
      <c r="N186" t="n">
        <v>0.00721</v>
      </c>
    </row>
    <row r="187">
      <c r="A187" s="1" t="n">
        <v>44755.29542055556</v>
      </c>
      <c r="B187" t="n">
        <v>231.77</v>
      </c>
      <c r="C187" t="n">
        <v>0.65</v>
      </c>
      <c r="D187" t="n">
        <v>-143.91</v>
      </c>
      <c r="E187" t="n">
        <v>-46.39</v>
      </c>
      <c r="F187" t="n">
        <v>151.2</v>
      </c>
      <c r="G187" t="n">
        <v>0.27</v>
      </c>
      <c r="H187" t="n">
        <v>0.95</v>
      </c>
      <c r="I187" t="n">
        <v>0.85</v>
      </c>
      <c r="J187" t="n">
        <v>0.29</v>
      </c>
      <c r="K187" t="n">
        <v>0.63</v>
      </c>
      <c r="L187" t="n">
        <v>4.23</v>
      </c>
      <c r="M187" t="n">
        <v>4.44799</v>
      </c>
      <c r="N187" t="n">
        <v>0.01297</v>
      </c>
    </row>
    <row r="188">
      <c r="A188" s="1" t="n">
        <v>44755.29697908565</v>
      </c>
      <c r="B188" t="n">
        <v>233.57</v>
      </c>
      <c r="C188" t="n">
        <v>0.6899999999999999</v>
      </c>
      <c r="D188" t="n">
        <v>-150.16</v>
      </c>
      <c r="E188" t="n">
        <v>-55.29</v>
      </c>
      <c r="F188" t="n">
        <v>160.02</v>
      </c>
      <c r="G188" t="n">
        <v>0.3</v>
      </c>
      <c r="H188" t="n">
        <v>0.9399999999999999</v>
      </c>
      <c r="I188" t="n">
        <v>0.86</v>
      </c>
      <c r="J188" t="n">
        <v>0.32</v>
      </c>
      <c r="K188" t="n">
        <v>0.6</v>
      </c>
      <c r="L188" t="n">
        <v>3.88</v>
      </c>
      <c r="M188" t="n">
        <v>4.45424</v>
      </c>
      <c r="N188" t="n">
        <v>0.01922</v>
      </c>
    </row>
    <row r="189">
      <c r="A189" s="1" t="n">
        <v>44755.29853762731</v>
      </c>
      <c r="B189" t="n">
        <v>236.97</v>
      </c>
      <c r="C189" t="n">
        <v>0.68</v>
      </c>
      <c r="D189" t="n">
        <v>-154.37</v>
      </c>
      <c r="E189" t="n">
        <v>-44.84</v>
      </c>
      <c r="F189" t="n">
        <v>160.75</v>
      </c>
      <c r="G189" t="n">
        <v>0.28</v>
      </c>
      <c r="H189" t="n">
        <v>0.96</v>
      </c>
      <c r="I189" t="n">
        <v>0.85</v>
      </c>
      <c r="J189" t="n">
        <v>0.3</v>
      </c>
      <c r="K189" t="n">
        <v>0.62</v>
      </c>
      <c r="L189" t="n">
        <v>4.1</v>
      </c>
      <c r="M189" t="n">
        <v>4.46052</v>
      </c>
      <c r="N189" t="n">
        <v>0.0255</v>
      </c>
    </row>
    <row r="190">
      <c r="A190" s="1" t="n">
        <v>44755.30009622685</v>
      </c>
      <c r="B190" t="n">
        <v>234.03</v>
      </c>
      <c r="C190" t="n">
        <v>0.68</v>
      </c>
      <c r="D190" t="n">
        <v>-150.28</v>
      </c>
      <c r="E190" t="n">
        <v>-50.43</v>
      </c>
      <c r="F190" t="n">
        <v>158.52</v>
      </c>
      <c r="G190" t="n">
        <v>0.31</v>
      </c>
      <c r="H190" t="n">
        <v>0.95</v>
      </c>
      <c r="I190" t="n">
        <v>0.86</v>
      </c>
      <c r="J190" t="n">
        <v>0.33</v>
      </c>
      <c r="K190" t="n">
        <v>0.6</v>
      </c>
      <c r="L190" t="n">
        <v>3.77</v>
      </c>
      <c r="M190" t="n">
        <v>4.46671</v>
      </c>
      <c r="N190" t="n">
        <v>0.03169</v>
      </c>
    </row>
    <row r="191">
      <c r="A191" s="1" t="n">
        <v>44755.30165481482</v>
      </c>
      <c r="B191" t="n">
        <v>233.35</v>
      </c>
      <c r="C191" t="n">
        <v>0.67</v>
      </c>
      <c r="D191" t="n">
        <v>-141.88</v>
      </c>
      <c r="E191" t="n">
        <v>-68.06</v>
      </c>
      <c r="F191" t="n">
        <v>157.36</v>
      </c>
      <c r="G191" t="n">
        <v>0.27</v>
      </c>
      <c r="H191" t="n">
        <v>0.9</v>
      </c>
      <c r="I191" t="n">
        <v>0.86</v>
      </c>
      <c r="J191" t="n">
        <v>0.3</v>
      </c>
      <c r="K191" t="n">
        <v>0.58</v>
      </c>
      <c r="L191" t="n">
        <v>4.04</v>
      </c>
      <c r="M191" t="n">
        <v>4.47285</v>
      </c>
      <c r="N191" t="n">
        <v>0.03783</v>
      </c>
    </row>
    <row r="192">
      <c r="A192" s="1" t="n">
        <v>44755.30360297453</v>
      </c>
      <c r="B192" t="n">
        <v>234.51</v>
      </c>
      <c r="C192" t="n">
        <v>0.65</v>
      </c>
      <c r="D192" t="n">
        <v>-138.91</v>
      </c>
      <c r="E192" t="n">
        <v>62.21</v>
      </c>
      <c r="F192" t="n">
        <v>152.2</v>
      </c>
      <c r="G192" t="n">
        <v>-0.28</v>
      </c>
      <c r="H192" t="n">
        <v>-0.91</v>
      </c>
      <c r="I192" t="n">
        <v>0.86</v>
      </c>
      <c r="J192" t="n">
        <v>0.3</v>
      </c>
      <c r="K192" t="n">
        <v>0.59</v>
      </c>
      <c r="L192" t="n">
        <v>4.03</v>
      </c>
      <c r="M192" t="n">
        <v>4.48028</v>
      </c>
      <c r="N192" t="n">
        <v>0.04526</v>
      </c>
    </row>
    <row r="193">
      <c r="A193" s="1" t="n">
        <v>44755.30516153935</v>
      </c>
      <c r="B193" t="n">
        <v>233.4</v>
      </c>
      <c r="C193" t="n">
        <v>0.63</v>
      </c>
      <c r="D193" t="n">
        <v>-141.94</v>
      </c>
      <c r="E193" t="n">
        <v>-42.5</v>
      </c>
      <c r="F193" t="n">
        <v>148.17</v>
      </c>
      <c r="G193" t="n">
        <v>0.3</v>
      </c>
      <c r="H193" t="n">
        <v>0.96</v>
      </c>
      <c r="I193" t="n">
        <v>0.84</v>
      </c>
      <c r="J193" t="n">
        <v>0.31</v>
      </c>
      <c r="K193" t="n">
        <v>0.64</v>
      </c>
      <c r="L193" t="n">
        <v>3.91</v>
      </c>
      <c r="M193" t="n">
        <v>4.48607</v>
      </c>
      <c r="N193" t="n">
        <v>0.05105</v>
      </c>
    </row>
    <row r="194">
      <c r="A194" s="1" t="n">
        <v>44755.30671998842</v>
      </c>
      <c r="B194" t="n">
        <v>230.07</v>
      </c>
      <c r="C194" t="n">
        <v>0.67</v>
      </c>
      <c r="D194" t="n">
        <v>-145.69</v>
      </c>
      <c r="E194" t="n">
        <v>-49.83</v>
      </c>
      <c r="F194" t="n">
        <v>153.97</v>
      </c>
      <c r="G194" t="n">
        <v>0.27</v>
      </c>
      <c r="H194" t="n">
        <v>0.95</v>
      </c>
      <c r="I194" t="n">
        <v>0.85</v>
      </c>
      <c r="J194" t="n">
        <v>0.28</v>
      </c>
      <c r="K194" t="n">
        <v>0.61</v>
      </c>
      <c r="L194" t="n">
        <v>4.27</v>
      </c>
      <c r="M194" t="n">
        <v>4.49208</v>
      </c>
      <c r="N194" t="n">
        <v>0.05706</v>
      </c>
    </row>
    <row r="195">
      <c r="A195" s="1" t="n">
        <v>44755.30827854167</v>
      </c>
      <c r="B195" t="n">
        <v>233.28</v>
      </c>
      <c r="C195" t="n">
        <v>0.67</v>
      </c>
      <c r="D195" t="n">
        <v>-149.24</v>
      </c>
      <c r="E195" t="n">
        <v>-44.44</v>
      </c>
      <c r="F195" t="n">
        <v>155.72</v>
      </c>
      <c r="G195" t="n">
        <v>0.29</v>
      </c>
      <c r="H195" t="n">
        <v>0.96</v>
      </c>
      <c r="I195" t="n">
        <v>0.84</v>
      </c>
      <c r="J195" t="n">
        <v>0.3</v>
      </c>
      <c r="K195" t="n">
        <v>0.63</v>
      </c>
      <c r="L195" t="n">
        <v>4.03</v>
      </c>
      <c r="M195" t="n">
        <v>4.49816</v>
      </c>
      <c r="N195" t="n">
        <v>0.06314</v>
      </c>
    </row>
    <row r="196">
      <c r="A196" s="1" t="n">
        <v>44755.30983685185</v>
      </c>
      <c r="B196" t="n">
        <v>234.69</v>
      </c>
      <c r="C196" t="n">
        <v>0.67</v>
      </c>
      <c r="D196" t="n">
        <v>-148.06</v>
      </c>
      <c r="E196" t="n">
        <v>-50.18</v>
      </c>
      <c r="F196" t="n">
        <v>156.33</v>
      </c>
      <c r="G196" t="n">
        <v>0.3</v>
      </c>
      <c r="H196" t="n">
        <v>0.95</v>
      </c>
      <c r="I196" t="n">
        <v>0.83</v>
      </c>
      <c r="J196" t="n">
        <v>0.31</v>
      </c>
      <c r="K196" t="n">
        <v>0.67</v>
      </c>
      <c r="L196" t="n">
        <v>3.89</v>
      </c>
      <c r="M196" t="n">
        <v>4.50427</v>
      </c>
      <c r="N196" t="n">
        <v>0.06925000000000001</v>
      </c>
    </row>
    <row r="197">
      <c r="A197" s="1" t="n">
        <v>44755.31139527778</v>
      </c>
      <c r="B197" t="n">
        <v>232.78</v>
      </c>
      <c r="C197" t="n">
        <v>0.63</v>
      </c>
      <c r="D197" t="n">
        <v>-135.94</v>
      </c>
      <c r="E197" t="n">
        <v>-53.76</v>
      </c>
      <c r="F197" t="n">
        <v>146.18</v>
      </c>
      <c r="G197" t="n">
        <v>0.27</v>
      </c>
      <c r="H197" t="n">
        <v>0.93</v>
      </c>
      <c r="I197" t="n">
        <v>0.84</v>
      </c>
      <c r="J197" t="n">
        <v>0.29</v>
      </c>
      <c r="K197" t="n">
        <v>0.65</v>
      </c>
      <c r="L197" t="n">
        <v>4.16</v>
      </c>
      <c r="M197" t="n">
        <v>4.50998</v>
      </c>
      <c r="N197" t="n">
        <v>0.07496</v>
      </c>
    </row>
    <row r="198">
      <c r="A198" s="1" t="n">
        <v>44755.31275898148</v>
      </c>
      <c r="B198" t="n">
        <v>235.51</v>
      </c>
      <c r="C198" t="n">
        <v>0.52</v>
      </c>
      <c r="D198" t="n">
        <v>-114.52</v>
      </c>
      <c r="E198" t="n">
        <v>-40.99</v>
      </c>
      <c r="F198" t="n">
        <v>121.63</v>
      </c>
      <c r="G198" t="n">
        <v>0.29</v>
      </c>
      <c r="H198" t="n">
        <v>0.9399999999999999</v>
      </c>
      <c r="I198" t="n">
        <v>0.86</v>
      </c>
      <c r="J198" t="n">
        <v>0.31</v>
      </c>
      <c r="K198" t="n">
        <v>0.59</v>
      </c>
      <c r="L198" t="n">
        <v>3.93</v>
      </c>
      <c r="M198" t="n">
        <v>4.51413</v>
      </c>
      <c r="N198" t="n">
        <v>0.07911</v>
      </c>
    </row>
    <row r="199">
      <c r="A199" s="1" t="n">
        <v>44755.31489842592</v>
      </c>
      <c r="B199" t="n">
        <v>233.53</v>
      </c>
      <c r="C199" t="n">
        <v>8.73</v>
      </c>
      <c r="D199" t="n">
        <v>-1894.3</v>
      </c>
      <c r="E199" t="n">
        <v>751.1900000000001</v>
      </c>
      <c r="F199" t="n">
        <v>2037.81</v>
      </c>
      <c r="G199" t="n">
        <v>-0.28</v>
      </c>
      <c r="H199" t="n">
        <v>-0.93</v>
      </c>
      <c r="I199" t="n">
        <v>0.86</v>
      </c>
      <c r="J199" t="n">
        <v>0.3</v>
      </c>
      <c r="K199" t="n">
        <v>0.6</v>
      </c>
      <c r="L199" t="n">
        <v>4.03</v>
      </c>
      <c r="M199" t="n">
        <v>4.62337</v>
      </c>
      <c r="N199" t="n">
        <v>0.18835</v>
      </c>
    </row>
    <row r="200">
      <c r="A200" s="1" t="n">
        <v>44755.31626210648</v>
      </c>
      <c r="B200" t="n">
        <v>230.47</v>
      </c>
      <c r="C200" t="n">
        <v>0.43</v>
      </c>
      <c r="D200" t="n">
        <v>-95.11</v>
      </c>
      <c r="E200" t="n">
        <v>27.97</v>
      </c>
      <c r="F200" t="n">
        <v>99.13</v>
      </c>
      <c r="G200" t="n">
        <v>-0.25</v>
      </c>
      <c r="H200" t="n">
        <v>-0.96</v>
      </c>
      <c r="I200" t="n">
        <v>0.87</v>
      </c>
      <c r="J200" t="n">
        <v>0.26</v>
      </c>
      <c r="K200" t="n">
        <v>0.5600000000000001</v>
      </c>
      <c r="L200" t="n">
        <v>4.61</v>
      </c>
      <c r="M200" t="n">
        <v>4.62676</v>
      </c>
      <c r="N200" t="n">
        <v>0.19174</v>
      </c>
    </row>
    <row r="201">
      <c r="A201" s="1" t="n">
        <v>44755.31782060185</v>
      </c>
      <c r="B201" t="n">
        <v>235.42</v>
      </c>
      <c r="C201" t="n">
        <v>0.44</v>
      </c>
      <c r="D201" t="n">
        <v>-96.03</v>
      </c>
      <c r="E201" t="n">
        <v>-38.59</v>
      </c>
      <c r="F201" t="n">
        <v>103.49</v>
      </c>
      <c r="G201" t="n">
        <v>0.27</v>
      </c>
      <c r="H201" t="n">
        <v>0.93</v>
      </c>
      <c r="I201" t="n">
        <v>0.85</v>
      </c>
      <c r="J201" t="n">
        <v>0.29</v>
      </c>
      <c r="K201" t="n">
        <v>0.61</v>
      </c>
      <c r="L201" t="n">
        <v>4.13</v>
      </c>
      <c r="M201" t="n">
        <v>4.6308</v>
      </c>
      <c r="N201" t="n">
        <v>0.19578</v>
      </c>
    </row>
    <row r="202">
      <c r="A202" s="1" t="n">
        <v>44755.31937903935</v>
      </c>
      <c r="B202" t="n">
        <v>236.49</v>
      </c>
      <c r="C202" t="n">
        <v>0.57</v>
      </c>
      <c r="D202" t="n">
        <v>-123.47</v>
      </c>
      <c r="E202" t="n">
        <v>-54.86</v>
      </c>
      <c r="F202" t="n">
        <v>135.11</v>
      </c>
      <c r="G202" t="n">
        <v>0.26</v>
      </c>
      <c r="H202" t="n">
        <v>0.91</v>
      </c>
      <c r="I202" t="n">
        <v>0.87</v>
      </c>
      <c r="J202" t="n">
        <v>0.29</v>
      </c>
      <c r="K202" t="n">
        <v>0.58</v>
      </c>
      <c r="L202" t="n">
        <v>4.24</v>
      </c>
      <c r="M202" t="n">
        <v>4.63607</v>
      </c>
      <c r="N202" t="n">
        <v>0.20106</v>
      </c>
    </row>
    <row r="203">
      <c r="A203" s="1" t="n">
        <v>44755.32093751158</v>
      </c>
      <c r="B203" t="n">
        <v>234.64</v>
      </c>
      <c r="C203" t="n">
        <v>0.59</v>
      </c>
      <c r="D203" t="n">
        <v>-127.91</v>
      </c>
      <c r="E203" t="n">
        <v>-50.05</v>
      </c>
      <c r="F203" t="n">
        <v>137.35</v>
      </c>
      <c r="G203" t="n">
        <v>0.27</v>
      </c>
      <c r="H203" t="n">
        <v>0.93</v>
      </c>
      <c r="I203" t="n">
        <v>0.84</v>
      </c>
      <c r="J203" t="n">
        <v>0.29</v>
      </c>
      <c r="K203" t="n">
        <v>0.64</v>
      </c>
      <c r="L203" t="n">
        <v>4.14</v>
      </c>
      <c r="M203" t="n">
        <v>4.64144</v>
      </c>
      <c r="N203" t="n">
        <v>0.20642</v>
      </c>
    </row>
    <row r="204">
      <c r="A204" s="1" t="n">
        <v>44755.32249609954</v>
      </c>
      <c r="B204" t="n">
        <v>236.44</v>
      </c>
      <c r="C204" t="n">
        <v>0.48</v>
      </c>
      <c r="D204" t="n">
        <v>-106.48</v>
      </c>
      <c r="E204" t="n">
        <v>-36.67</v>
      </c>
      <c r="F204" t="n">
        <v>112.62</v>
      </c>
      <c r="G204" t="n">
        <v>0.27</v>
      </c>
      <c r="H204" t="n">
        <v>0.95</v>
      </c>
      <c r="I204" t="n">
        <v>0.85</v>
      </c>
      <c r="J204" t="n">
        <v>0.29</v>
      </c>
      <c r="K204" t="n">
        <v>0.62</v>
      </c>
      <c r="L204" t="n">
        <v>4.2</v>
      </c>
      <c r="M204" t="n">
        <v>4.64584</v>
      </c>
      <c r="N204" t="n">
        <v>0.21082</v>
      </c>
    </row>
    <row r="205">
      <c r="A205" s="1" t="n">
        <v>44755.32444412037</v>
      </c>
      <c r="B205" t="n">
        <v>232.15</v>
      </c>
      <c r="C205" t="n">
        <v>0.49</v>
      </c>
      <c r="D205" t="n">
        <v>-114.86</v>
      </c>
      <c r="E205" t="n">
        <v>-0.96</v>
      </c>
      <c r="F205" t="n">
        <v>114.87</v>
      </c>
      <c r="G205" t="n">
        <v>0.28</v>
      </c>
      <c r="H205" t="n">
        <v>1</v>
      </c>
      <c r="I205" t="n">
        <v>0.87</v>
      </c>
      <c r="J205" t="n">
        <v>0.28</v>
      </c>
      <c r="K205" t="n">
        <v>0.57</v>
      </c>
      <c r="L205" t="n">
        <v>4.28</v>
      </c>
      <c r="M205" t="n">
        <v>4.65144</v>
      </c>
      <c r="N205" t="n">
        <v>0.21642</v>
      </c>
    </row>
    <row r="206">
      <c r="A206" s="1" t="n">
        <v>44755.32600256945</v>
      </c>
      <c r="B206" t="n">
        <v>229.8</v>
      </c>
      <c r="C206" t="n">
        <v>0.09</v>
      </c>
      <c r="D206" t="n">
        <v>-20.47</v>
      </c>
      <c r="E206" t="n">
        <v>-3.37</v>
      </c>
      <c r="F206" t="n">
        <v>20.74</v>
      </c>
      <c r="G206" t="n">
        <v>0.17</v>
      </c>
      <c r="H206" t="n">
        <v>0.99</v>
      </c>
      <c r="I206" t="n">
        <v>0.87</v>
      </c>
      <c r="J206" t="n">
        <v>0.17</v>
      </c>
      <c r="K206" t="n">
        <v>0.57</v>
      </c>
      <c r="L206" t="n">
        <v>6.6</v>
      </c>
      <c r="M206" t="n">
        <v>4.65225</v>
      </c>
      <c r="N206" t="n">
        <v>0.21723</v>
      </c>
    </row>
    <row r="207">
      <c r="A207" s="1" t="n">
        <v>44755.32795054398</v>
      </c>
      <c r="B207" t="n">
        <v>234.89</v>
      </c>
      <c r="C207" t="n">
        <v>0.05</v>
      </c>
      <c r="D207" t="n">
        <v>-12.49</v>
      </c>
      <c r="E207" t="n">
        <v>-1.03</v>
      </c>
      <c r="F207" t="n">
        <v>12.53</v>
      </c>
      <c r="G207" t="n">
        <v>0.14</v>
      </c>
      <c r="H207" t="n">
        <v>1</v>
      </c>
      <c r="I207" t="n">
        <v>0.88</v>
      </c>
      <c r="J207" t="n">
        <v>0.14</v>
      </c>
      <c r="K207" t="n">
        <v>0.54</v>
      </c>
      <c r="L207" t="n">
        <v>7.95</v>
      </c>
      <c r="M207" t="n">
        <v>4.65286</v>
      </c>
      <c r="N207" t="n">
        <v>0.21784</v>
      </c>
    </row>
    <row r="208">
      <c r="A208" s="1" t="n">
        <v>44755.32950903935</v>
      </c>
      <c r="B208" t="n">
        <v>231.12</v>
      </c>
      <c r="C208" t="n">
        <v>0.06</v>
      </c>
      <c r="D208" t="n">
        <v>-7.07</v>
      </c>
      <c r="E208" t="n">
        <v>12.17</v>
      </c>
      <c r="F208" t="n">
        <v>14.07</v>
      </c>
      <c r="G208" t="n">
        <v>0.06</v>
      </c>
      <c r="H208" t="n">
        <v>0.5</v>
      </c>
      <c r="I208" t="n">
        <v>0.87</v>
      </c>
      <c r="J208" t="n">
        <v>0.12</v>
      </c>
      <c r="K208" t="n">
        <v>0.57</v>
      </c>
      <c r="L208" t="n">
        <v>9.57</v>
      </c>
      <c r="M208" t="n">
        <v>4.65341</v>
      </c>
      <c r="N208" t="n">
        <v>0.21839</v>
      </c>
    </row>
    <row r="209">
      <c r="A209" s="1" t="n">
        <v>44755.33106761574</v>
      </c>
      <c r="B209" t="n">
        <v>231.44</v>
      </c>
      <c r="C209" t="n">
        <v>0.06</v>
      </c>
      <c r="D209" t="n">
        <v>-12.27</v>
      </c>
      <c r="E209" t="n">
        <v>5.27</v>
      </c>
      <c r="F209" t="n">
        <v>13.36</v>
      </c>
      <c r="G209" t="n">
        <v>0.13</v>
      </c>
      <c r="H209" t="n">
        <v>0.92</v>
      </c>
      <c r="I209" t="n">
        <v>0.89</v>
      </c>
      <c r="J209" t="n">
        <v>0.14</v>
      </c>
      <c r="K209" t="n">
        <v>0.51</v>
      </c>
      <c r="L209" t="n">
        <v>8.16</v>
      </c>
      <c r="M209" t="n">
        <v>4.65394</v>
      </c>
      <c r="N209" t="n">
        <v>0.21892</v>
      </c>
    </row>
    <row r="210">
      <c r="A210" s="1" t="n">
        <v>44755.33262603009</v>
      </c>
      <c r="B210" t="n">
        <v>232.96</v>
      </c>
      <c r="C210" t="n">
        <v>0.12</v>
      </c>
      <c r="D210" t="n">
        <v>-28.16</v>
      </c>
      <c r="E210" t="n">
        <v>2.95</v>
      </c>
      <c r="F210" t="n">
        <v>28.32</v>
      </c>
      <c r="G210" t="n">
        <v>0.14</v>
      </c>
      <c r="H210" t="n">
        <v>0.99</v>
      </c>
      <c r="I210" t="n">
        <v>0.87</v>
      </c>
      <c r="J210" t="n">
        <v>0.14</v>
      </c>
      <c r="K210" t="n">
        <v>0.57</v>
      </c>
      <c r="L210" t="n">
        <v>7.96</v>
      </c>
      <c r="M210" t="n">
        <v>4.65504</v>
      </c>
      <c r="N210" t="n">
        <v>0.22002</v>
      </c>
    </row>
    <row r="211">
      <c r="A211" s="1" t="n">
        <v>44755.33437939815</v>
      </c>
      <c r="B211" t="n">
        <v>234.85</v>
      </c>
      <c r="C211" t="n">
        <v>0.08</v>
      </c>
      <c r="D211" t="n">
        <v>-11.7</v>
      </c>
      <c r="E211" t="n">
        <v>15.16</v>
      </c>
      <c r="F211" t="n">
        <v>19.15</v>
      </c>
      <c r="G211" t="n">
        <v>0.06</v>
      </c>
      <c r="H211" t="n">
        <v>0.61</v>
      </c>
      <c r="I211" t="n">
        <v>0.87</v>
      </c>
      <c r="J211" t="n">
        <v>0.1</v>
      </c>
      <c r="K211" t="n">
        <v>0.58</v>
      </c>
      <c r="L211" t="n">
        <v>11.38</v>
      </c>
      <c r="M211" t="n">
        <v>4.65588</v>
      </c>
      <c r="N211" t="n">
        <v>0.22086</v>
      </c>
    </row>
    <row r="212">
      <c r="A212" s="1" t="n">
        <v>44755.33632763889</v>
      </c>
      <c r="B212" t="n">
        <v>230.72</v>
      </c>
      <c r="C212" t="n">
        <v>0.07000000000000001</v>
      </c>
      <c r="D212" t="n">
        <v>-16.07</v>
      </c>
      <c r="E212" t="n">
        <v>4.92</v>
      </c>
      <c r="F212" t="n">
        <v>16.81</v>
      </c>
      <c r="G212" t="n">
        <v>0.1</v>
      </c>
      <c r="H212" t="n">
        <v>0.96</v>
      </c>
      <c r="I212" t="n">
        <v>0.86</v>
      </c>
      <c r="J212" t="n">
        <v>0.11</v>
      </c>
      <c r="K212" t="n">
        <v>0.59</v>
      </c>
      <c r="L212" t="n">
        <v>10.11</v>
      </c>
      <c r="M212" t="n">
        <v>4.6567</v>
      </c>
      <c r="N212" t="n">
        <v>0.00082</v>
      </c>
    </row>
    <row r="213">
      <c r="A213" s="1" t="n">
        <v>44755.33788611111</v>
      </c>
      <c r="B213" t="n">
        <v>230.19</v>
      </c>
      <c r="C213" t="n">
        <v>0.05</v>
      </c>
      <c r="D213" t="n">
        <v>-11.7</v>
      </c>
      <c r="E213" t="n">
        <v>3.99</v>
      </c>
      <c r="F213" t="n">
        <v>12.36</v>
      </c>
      <c r="G213" t="n">
        <v>0.1</v>
      </c>
      <c r="H213" t="n">
        <v>0.95</v>
      </c>
      <c r="I213" t="n">
        <v>0.86</v>
      </c>
      <c r="J213" t="n">
        <v>0.11</v>
      </c>
      <c r="K213" t="n">
        <v>0.6</v>
      </c>
      <c r="L213" t="n">
        <v>10</v>
      </c>
      <c r="M213" t="n">
        <v>4.65719</v>
      </c>
      <c r="N213" t="n">
        <v>0.0013</v>
      </c>
    </row>
    <row r="214">
      <c r="A214" s="1" t="n">
        <v>44755.33944454861</v>
      </c>
      <c r="B214" t="n">
        <v>232.88</v>
      </c>
      <c r="C214" t="n">
        <v>0.06</v>
      </c>
      <c r="D214" t="n">
        <v>-13.38</v>
      </c>
      <c r="E214" t="n">
        <v>-3.94</v>
      </c>
      <c r="F214" t="n">
        <v>13.95</v>
      </c>
      <c r="G214" t="n">
        <v>0.18</v>
      </c>
      <c r="H214" t="n">
        <v>0.96</v>
      </c>
      <c r="I214" t="n">
        <v>0.86</v>
      </c>
      <c r="J214" t="n">
        <v>0.18</v>
      </c>
      <c r="K214" t="n">
        <v>0.58</v>
      </c>
      <c r="L214" t="n">
        <v>6.25</v>
      </c>
      <c r="M214" t="n">
        <v>4.65773</v>
      </c>
      <c r="N214" t="n">
        <v>0.00185</v>
      </c>
    </row>
    <row r="215">
      <c r="A215" s="1" t="n">
        <v>44755.34100306713</v>
      </c>
      <c r="B215" t="n">
        <v>232.5</v>
      </c>
      <c r="C215" t="n">
        <v>0.15</v>
      </c>
      <c r="D215" t="n">
        <v>-34.6</v>
      </c>
      <c r="E215" t="n">
        <v>-7.68</v>
      </c>
      <c r="F215" t="n">
        <v>35.44</v>
      </c>
      <c r="G215" t="n">
        <v>0.2</v>
      </c>
      <c r="H215" t="n">
        <v>0.98</v>
      </c>
      <c r="I215" t="n">
        <v>0.88</v>
      </c>
      <c r="J215" t="n">
        <v>0.21</v>
      </c>
      <c r="K215" t="n">
        <v>0.54</v>
      </c>
      <c r="L215" t="n">
        <v>5.62</v>
      </c>
      <c r="M215" t="n">
        <v>4.65911</v>
      </c>
      <c r="N215" t="n">
        <v>0.00323</v>
      </c>
    </row>
    <row r="216">
      <c r="A216" s="1" t="n">
        <v>44755.34256137731</v>
      </c>
      <c r="B216" t="n">
        <v>230.49</v>
      </c>
      <c r="C216" t="n">
        <v>0.15</v>
      </c>
      <c r="D216" t="n">
        <v>-35.03</v>
      </c>
      <c r="E216" t="n">
        <v>-5.42</v>
      </c>
      <c r="F216" t="n">
        <v>35.44</v>
      </c>
      <c r="G216" t="n">
        <v>0.22</v>
      </c>
      <c r="H216" t="n">
        <v>0.99</v>
      </c>
      <c r="I216" t="n">
        <v>0.86</v>
      </c>
      <c r="J216" t="n">
        <v>0.22</v>
      </c>
      <c r="K216" t="n">
        <v>0.58</v>
      </c>
      <c r="L216" t="n">
        <v>5.37</v>
      </c>
      <c r="M216" t="n">
        <v>4.6605</v>
      </c>
      <c r="N216" t="n">
        <v>0.00462</v>
      </c>
    </row>
    <row r="217">
      <c r="A217" s="1" t="n">
        <v>44755.34392518519</v>
      </c>
      <c r="B217" t="n">
        <v>229.55</v>
      </c>
      <c r="C217" t="n">
        <v>0.07000000000000001</v>
      </c>
      <c r="D217" t="n">
        <v>-12.26</v>
      </c>
      <c r="E217" t="n">
        <v>-10.01</v>
      </c>
      <c r="F217" t="n">
        <v>15.83</v>
      </c>
      <c r="G217" t="n">
        <v>-0.12</v>
      </c>
      <c r="H217" t="n">
        <v>-0.77</v>
      </c>
      <c r="I217" t="n">
        <v>0.87</v>
      </c>
      <c r="J217" t="n">
        <v>0.16</v>
      </c>
      <c r="K217" t="n">
        <v>0.55</v>
      </c>
      <c r="L217" t="n">
        <v>7.3</v>
      </c>
      <c r="M217" t="n">
        <v>4.66104</v>
      </c>
      <c r="N217" t="n">
        <v>0.00516</v>
      </c>
    </row>
    <row r="218">
      <c r="A218" s="1" t="n">
        <v>44755.34587326389</v>
      </c>
      <c r="B218" t="n">
        <v>234.66</v>
      </c>
      <c r="C218" t="n">
        <v>0.06</v>
      </c>
      <c r="D218" t="n">
        <v>-13.08</v>
      </c>
      <c r="E218" t="n">
        <v>0.8100000000000001</v>
      </c>
      <c r="F218" t="n">
        <v>13.1</v>
      </c>
      <c r="G218" t="n">
        <v>0.12</v>
      </c>
      <c r="H218" t="n">
        <v>1</v>
      </c>
      <c r="I218" t="n">
        <v>0.86</v>
      </c>
      <c r="J218" t="n">
        <v>0.12</v>
      </c>
      <c r="K218" t="n">
        <v>0.61</v>
      </c>
      <c r="L218" t="n">
        <v>9.19</v>
      </c>
      <c r="M218" t="n">
        <v>4.66168</v>
      </c>
      <c r="N218" t="n">
        <v>0.0058</v>
      </c>
    </row>
    <row r="219">
      <c r="A219" s="1" t="n">
        <v>44755.34762641204</v>
      </c>
      <c r="B219" t="n">
        <v>228.8</v>
      </c>
      <c r="C219" t="n">
        <v>0.06</v>
      </c>
      <c r="D219" t="n">
        <v>-13.49</v>
      </c>
      <c r="E219" t="n">
        <v>4.06</v>
      </c>
      <c r="F219" t="n">
        <v>14.09</v>
      </c>
      <c r="G219" t="n">
        <v>0.11</v>
      </c>
      <c r="H219" t="n">
        <v>0.96</v>
      </c>
      <c r="I219" t="n">
        <v>0.85</v>
      </c>
      <c r="J219" t="n">
        <v>0.12</v>
      </c>
      <c r="K219" t="n">
        <v>0.61</v>
      </c>
      <c r="L219" t="n">
        <v>9.35</v>
      </c>
      <c r="M219" t="n">
        <v>4.6623</v>
      </c>
      <c r="N219" t="n">
        <v>0.00641</v>
      </c>
    </row>
    <row r="220">
      <c r="A220" s="1" t="n">
        <v>44755.34918481481</v>
      </c>
      <c r="B220" t="n">
        <v>230.98</v>
      </c>
      <c r="C220" t="n">
        <v>0.08</v>
      </c>
      <c r="D220" t="n">
        <v>-11.47</v>
      </c>
      <c r="E220" t="n">
        <v>-13.32</v>
      </c>
      <c r="F220" t="n">
        <v>17.57</v>
      </c>
      <c r="G220" t="n">
        <v>0.07000000000000001</v>
      </c>
      <c r="H220" t="n">
        <v>0.65</v>
      </c>
      <c r="I220" t="n">
        <v>0.88</v>
      </c>
      <c r="J220" t="n">
        <v>0.11</v>
      </c>
      <c r="K220" t="n">
        <v>0.54</v>
      </c>
      <c r="L220" t="n">
        <v>10.27</v>
      </c>
      <c r="M220" t="n">
        <v>4.66298</v>
      </c>
      <c r="N220" t="n">
        <v>0.0071</v>
      </c>
    </row>
    <row r="221">
      <c r="A221" s="1" t="n">
        <v>44755.35074311343</v>
      </c>
      <c r="B221" t="n">
        <v>228.6</v>
      </c>
      <c r="C221" t="n">
        <v>0.07000000000000001</v>
      </c>
      <c r="D221" t="n">
        <v>-15.37</v>
      </c>
      <c r="E221" t="n">
        <v>5.51</v>
      </c>
      <c r="F221" t="n">
        <v>16.33</v>
      </c>
      <c r="G221" t="n">
        <v>0.16</v>
      </c>
      <c r="H221" t="n">
        <v>0.9399999999999999</v>
      </c>
      <c r="I221" t="n">
        <v>0.86</v>
      </c>
      <c r="J221" t="n">
        <v>0.17</v>
      </c>
      <c r="K221" t="n">
        <v>0.61</v>
      </c>
      <c r="L221" t="n">
        <v>6.86</v>
      </c>
      <c r="M221" t="n">
        <v>4.66362</v>
      </c>
      <c r="N221" t="n">
        <v>0.00774</v>
      </c>
    </row>
    <row r="222">
      <c r="A222" s="1" t="n">
        <v>44755.35249637732</v>
      </c>
      <c r="B222" t="n">
        <v>232.02</v>
      </c>
      <c r="C222" t="n">
        <v>0.09</v>
      </c>
      <c r="D222" t="n">
        <v>-15.59</v>
      </c>
      <c r="E222" t="n">
        <v>12.89</v>
      </c>
      <c r="F222" t="n">
        <v>20.23</v>
      </c>
      <c r="G222" t="n">
        <v>0.1</v>
      </c>
      <c r="H222" t="n">
        <v>0.77</v>
      </c>
      <c r="I222" t="n">
        <v>0.86</v>
      </c>
      <c r="J222" t="n">
        <v>0.13</v>
      </c>
      <c r="K222" t="n">
        <v>0.59</v>
      </c>
      <c r="L222" t="n">
        <v>8.34</v>
      </c>
      <c r="M222" t="n">
        <v>4.66451</v>
      </c>
      <c r="N222" t="n">
        <v>0.008630000000000001</v>
      </c>
    </row>
    <row r="223">
      <c r="A223" s="1" t="n">
        <v>44755.35444431713</v>
      </c>
      <c r="B223" t="n">
        <v>229.63</v>
      </c>
      <c r="C223" t="n">
        <v>0.13</v>
      </c>
      <c r="D223" t="n">
        <v>-24.23</v>
      </c>
      <c r="E223" t="n">
        <v>15.72</v>
      </c>
      <c r="F223" t="n">
        <v>28.89</v>
      </c>
      <c r="G223" t="n">
        <v>0.11</v>
      </c>
      <c r="H223" t="n">
        <v>0.84</v>
      </c>
      <c r="I223" t="n">
        <v>0.84</v>
      </c>
      <c r="J223" t="n">
        <v>0.13</v>
      </c>
      <c r="K223" t="n">
        <v>0.65</v>
      </c>
      <c r="L223" t="n">
        <v>8.82</v>
      </c>
      <c r="M223" t="n">
        <v>4.66592</v>
      </c>
      <c r="N223" t="n">
        <v>0.01004</v>
      </c>
    </row>
    <row r="224">
      <c r="A224" s="1" t="n">
        <v>44755.35619754629</v>
      </c>
      <c r="B224" t="n">
        <v>230.67</v>
      </c>
      <c r="C224" t="n">
        <v>0.04</v>
      </c>
      <c r="D224" t="n">
        <v>-7.04</v>
      </c>
      <c r="E224" t="n">
        <v>-6.24</v>
      </c>
      <c r="F224" t="n">
        <v>9.4</v>
      </c>
      <c r="G224" t="n">
        <v>-0.09</v>
      </c>
      <c r="H224" t="n">
        <v>-0.75</v>
      </c>
      <c r="I224" t="n">
        <v>0.86</v>
      </c>
      <c r="J224" t="n">
        <v>0.11</v>
      </c>
      <c r="K224" t="n">
        <v>0.59</v>
      </c>
      <c r="L224" t="n">
        <v>9.619999999999999</v>
      </c>
      <c r="M224" t="n">
        <v>4.66633</v>
      </c>
      <c r="N224" t="n">
        <v>0.01045</v>
      </c>
    </row>
    <row r="225">
      <c r="A225" s="1" t="n">
        <v>44755.35795075232</v>
      </c>
      <c r="B225" t="n">
        <v>231.15</v>
      </c>
      <c r="C225" t="n">
        <v>0.07000000000000001</v>
      </c>
      <c r="D225" t="n">
        <v>-15.05</v>
      </c>
      <c r="E225" t="n">
        <v>3.54</v>
      </c>
      <c r="F225" t="n">
        <v>15.46</v>
      </c>
      <c r="G225" t="n">
        <v>0.14</v>
      </c>
      <c r="H225" t="n">
        <v>0.97</v>
      </c>
      <c r="I225" t="n">
        <v>0.86</v>
      </c>
      <c r="J225" t="n">
        <v>0.14</v>
      </c>
      <c r="K225" t="n">
        <v>0.6</v>
      </c>
      <c r="L225" t="n">
        <v>7.9</v>
      </c>
      <c r="M225" t="n">
        <v>4.66701</v>
      </c>
      <c r="N225" t="n">
        <v>0.01113</v>
      </c>
    </row>
    <row r="226">
      <c r="A226" s="1" t="n">
        <v>44755.35950916666</v>
      </c>
      <c r="B226" t="n">
        <v>230.78</v>
      </c>
      <c r="C226" t="n">
        <v>0.08</v>
      </c>
      <c r="D226" t="n">
        <v>-14.71</v>
      </c>
      <c r="E226" t="n">
        <v>11.7</v>
      </c>
      <c r="F226" t="n">
        <v>18.8</v>
      </c>
      <c r="G226" t="n">
        <v>0.07000000000000001</v>
      </c>
      <c r="H226" t="n">
        <v>0.78</v>
      </c>
      <c r="I226" t="n">
        <v>0.88</v>
      </c>
      <c r="J226" t="n">
        <v>0.09</v>
      </c>
      <c r="K226" t="n">
        <v>0.54</v>
      </c>
      <c r="L226" t="n">
        <v>11.69</v>
      </c>
      <c r="M226" t="n">
        <v>4.66775</v>
      </c>
      <c r="N226" t="n">
        <v>0.01186</v>
      </c>
    </row>
    <row r="227">
      <c r="A227" s="1" t="n">
        <v>44755.36106761574</v>
      </c>
      <c r="B227" t="n">
        <v>233.25</v>
      </c>
      <c r="C227" t="n">
        <v>0.05</v>
      </c>
      <c r="D227" t="n">
        <v>-11.2</v>
      </c>
      <c r="E227" t="n">
        <v>-4.12</v>
      </c>
      <c r="F227" t="n">
        <v>11.93</v>
      </c>
      <c r="G227" t="n">
        <v>-0.12</v>
      </c>
      <c r="H227" t="n">
        <v>-0.9399999999999999</v>
      </c>
      <c r="I227" t="n">
        <v>0.87</v>
      </c>
      <c r="J227" t="n">
        <v>0.13</v>
      </c>
      <c r="K227" t="n">
        <v>0.57</v>
      </c>
      <c r="L227" t="n">
        <v>8.83</v>
      </c>
      <c r="M227" t="n">
        <v>4.66821</v>
      </c>
      <c r="N227" t="n">
        <v>0.01233</v>
      </c>
    </row>
    <row r="228">
      <c r="A228" s="1" t="n">
        <v>44755.36301565972</v>
      </c>
      <c r="B228" t="n">
        <v>236.49</v>
      </c>
      <c r="C228" t="n">
        <v>0.05</v>
      </c>
      <c r="D228" t="n">
        <v>-11.79</v>
      </c>
      <c r="E228" t="n">
        <v>1.9</v>
      </c>
      <c r="F228" t="n">
        <v>11.94</v>
      </c>
      <c r="G228" t="n">
        <v>0.1</v>
      </c>
      <c r="H228" t="n">
        <v>0.99</v>
      </c>
      <c r="I228" t="n">
        <v>0.88</v>
      </c>
      <c r="J228" t="n">
        <v>0.1</v>
      </c>
      <c r="K228" t="n">
        <v>0.54</v>
      </c>
      <c r="L228" t="n">
        <v>10.55</v>
      </c>
      <c r="M228" t="n">
        <v>4.66879</v>
      </c>
      <c r="N228" t="n">
        <v>0.01291</v>
      </c>
    </row>
    <row r="229">
      <c r="A229" s="1" t="n">
        <v>44755.36476895833</v>
      </c>
      <c r="B229" t="n">
        <v>236.28</v>
      </c>
      <c r="C229" t="n">
        <v>0.07000000000000001</v>
      </c>
      <c r="D229" t="n">
        <v>-17.12</v>
      </c>
      <c r="E229" t="n">
        <v>3.6</v>
      </c>
      <c r="F229" t="n">
        <v>17.5</v>
      </c>
      <c r="G229" t="n">
        <v>0.1</v>
      </c>
      <c r="H229" t="n">
        <v>0.98</v>
      </c>
      <c r="I229" t="n">
        <v>0.87</v>
      </c>
      <c r="J229" t="n">
        <v>0.1</v>
      </c>
      <c r="K229" t="n">
        <v>0.57</v>
      </c>
      <c r="L229" t="n">
        <v>11</v>
      </c>
      <c r="M229" t="n">
        <v>4.66956</v>
      </c>
      <c r="N229" t="n">
        <v>0.01368</v>
      </c>
    </row>
    <row r="230">
      <c r="A230" s="1" t="n">
        <v>44755.36691186343</v>
      </c>
      <c r="B230" t="n">
        <v>233.86</v>
      </c>
      <c r="C230" t="n">
        <v>0.07000000000000001</v>
      </c>
      <c r="D230" t="n">
        <v>-11.5</v>
      </c>
      <c r="E230" t="n">
        <v>11.4</v>
      </c>
      <c r="F230" t="n">
        <v>16.19</v>
      </c>
      <c r="G230" t="n">
        <v>0.08</v>
      </c>
      <c r="H230" t="n">
        <v>0.71</v>
      </c>
      <c r="I230" t="n">
        <v>0.87</v>
      </c>
      <c r="J230" t="n">
        <v>0.11</v>
      </c>
      <c r="K230" t="n">
        <v>0.57</v>
      </c>
      <c r="L230" t="n">
        <v>9.630000000000001</v>
      </c>
      <c r="M230" t="n">
        <v>4.67043</v>
      </c>
      <c r="N230" t="n">
        <v>0.01455</v>
      </c>
    </row>
    <row r="231">
      <c r="A231" s="1" t="n">
        <v>44755.36866528935</v>
      </c>
      <c r="B231" t="n">
        <v>231.74</v>
      </c>
      <c r="C231" t="n">
        <v>0.05</v>
      </c>
      <c r="D231" t="n">
        <v>-11.34</v>
      </c>
      <c r="E231" t="n">
        <v>3.41</v>
      </c>
      <c r="F231" t="n">
        <v>11.84</v>
      </c>
      <c r="G231" t="n">
        <v>0.1</v>
      </c>
      <c r="H231" t="n">
        <v>0.96</v>
      </c>
      <c r="I231" t="n">
        <v>0.87</v>
      </c>
      <c r="J231" t="n">
        <v>0.11</v>
      </c>
      <c r="K231" t="n">
        <v>0.5600000000000001</v>
      </c>
      <c r="L231" t="n">
        <v>10.18</v>
      </c>
      <c r="M231" t="n">
        <v>4.67095</v>
      </c>
      <c r="N231" t="n">
        <v>0.01507</v>
      </c>
    </row>
    <row r="232">
      <c r="A232" s="1" t="n">
        <v>44755.3704187037</v>
      </c>
      <c r="B232" t="n">
        <v>237.22</v>
      </c>
      <c r="C232" t="n">
        <v>0.06</v>
      </c>
      <c r="D232" t="n">
        <v>-12.64</v>
      </c>
      <c r="E232" t="n">
        <v>5.95</v>
      </c>
      <c r="F232" t="n">
        <v>13.97</v>
      </c>
      <c r="G232" t="n">
        <v>0.12</v>
      </c>
      <c r="H232" t="n">
        <v>0.9</v>
      </c>
      <c r="I232" t="n">
        <v>0.86</v>
      </c>
      <c r="J232" t="n">
        <v>0.13</v>
      </c>
      <c r="K232" t="n">
        <v>0.58</v>
      </c>
      <c r="L232" t="n">
        <v>8.34</v>
      </c>
      <c r="M232" t="n">
        <v>4.67157</v>
      </c>
      <c r="N232" t="n">
        <v>0.01568</v>
      </c>
    </row>
    <row r="233">
      <c r="A233" s="1" t="n">
        <v>44755.37217180555</v>
      </c>
      <c r="B233" t="n">
        <v>235.04</v>
      </c>
      <c r="C233" t="n">
        <v>0.07000000000000001</v>
      </c>
      <c r="D233" t="n">
        <v>-16.33</v>
      </c>
      <c r="E233" t="n">
        <v>0.45</v>
      </c>
      <c r="F233" t="n">
        <v>16.33</v>
      </c>
      <c r="G233" t="n">
        <v>0.09</v>
      </c>
      <c r="H233" t="n">
        <v>1</v>
      </c>
      <c r="I233" t="n">
        <v>0.86</v>
      </c>
      <c r="J233" t="n">
        <v>0.09</v>
      </c>
      <c r="K233" t="n">
        <v>0.59</v>
      </c>
      <c r="L233" t="n">
        <v>12.33</v>
      </c>
      <c r="M233" t="n">
        <v>4.67228</v>
      </c>
      <c r="N233" t="n">
        <v>0.0164</v>
      </c>
    </row>
    <row r="234">
      <c r="A234" s="1" t="n">
        <v>44755.37392509259</v>
      </c>
      <c r="B234" t="n">
        <v>233.6</v>
      </c>
      <c r="C234" t="n">
        <v>0.05</v>
      </c>
      <c r="D234" t="n">
        <v>-0.65</v>
      </c>
      <c r="E234" t="n">
        <v>-11.55</v>
      </c>
      <c r="F234" t="n">
        <v>11.56</v>
      </c>
      <c r="G234" t="n">
        <v>0.01</v>
      </c>
      <c r="H234" t="n">
        <v>0.06</v>
      </c>
      <c r="I234" t="n">
        <v>0.88</v>
      </c>
      <c r="J234" t="n">
        <v>0.09</v>
      </c>
      <c r="K234" t="n">
        <v>0.54</v>
      </c>
      <c r="L234" t="n">
        <v>11.47</v>
      </c>
      <c r="M234" t="n">
        <v>4.67279</v>
      </c>
      <c r="N234" t="n">
        <v>0.01691</v>
      </c>
    </row>
    <row r="235">
      <c r="A235" s="1" t="n">
        <v>44755.37567840278</v>
      </c>
      <c r="B235" t="n">
        <v>234.4</v>
      </c>
      <c r="C235" t="n">
        <v>0.05</v>
      </c>
      <c r="D235" t="n">
        <v>-12.42</v>
      </c>
      <c r="E235" t="n">
        <v>1.06</v>
      </c>
      <c r="F235" t="n">
        <v>12.47</v>
      </c>
      <c r="G235" t="n">
        <v>0.12</v>
      </c>
      <c r="H235" t="n">
        <v>1</v>
      </c>
      <c r="I235" t="n">
        <v>0.87</v>
      </c>
      <c r="J235" t="n">
        <v>0.12</v>
      </c>
      <c r="K235" t="n">
        <v>0.5600000000000001</v>
      </c>
      <c r="L235" t="n">
        <v>9.529999999999999</v>
      </c>
      <c r="M235" t="n">
        <v>4.67334</v>
      </c>
      <c r="N235" t="n">
        <v>0.01746</v>
      </c>
    </row>
    <row r="236">
      <c r="A236" s="1" t="n">
        <v>44755.37801613426</v>
      </c>
      <c r="B236" t="n">
        <v>232.04</v>
      </c>
      <c r="C236" t="n">
        <v>0.07000000000000001</v>
      </c>
      <c r="D236" t="n">
        <v>-14.27</v>
      </c>
      <c r="E236" t="n">
        <v>-6.08</v>
      </c>
      <c r="F236" t="n">
        <v>15.51</v>
      </c>
      <c r="G236" t="n">
        <v>-0.09</v>
      </c>
      <c r="H236" t="n">
        <v>-0.92</v>
      </c>
      <c r="I236" t="n">
        <v>0.89</v>
      </c>
      <c r="J236" t="n">
        <v>0.1</v>
      </c>
      <c r="K236" t="n">
        <v>0.51</v>
      </c>
      <c r="L236" t="n">
        <v>11.18</v>
      </c>
      <c r="M236" t="n">
        <v>4.67425</v>
      </c>
      <c r="N236" t="n">
        <v>0.00091</v>
      </c>
    </row>
    <row r="237">
      <c r="A237" s="1" t="n">
        <v>44755.37976927083</v>
      </c>
      <c r="B237" t="n">
        <v>231.19</v>
      </c>
      <c r="C237" t="n">
        <v>0.12</v>
      </c>
      <c r="D237" t="n">
        <v>-27.61</v>
      </c>
      <c r="E237" t="n">
        <v>6.65</v>
      </c>
      <c r="F237" t="n">
        <v>28.39</v>
      </c>
      <c r="G237" t="n">
        <v>0.11</v>
      </c>
      <c r="H237" t="n">
        <v>0.97</v>
      </c>
      <c r="I237" t="n">
        <v>0.86</v>
      </c>
      <c r="J237" t="n">
        <v>0.11</v>
      </c>
      <c r="K237" t="n">
        <v>0.6</v>
      </c>
      <c r="L237" t="n">
        <v>10.11</v>
      </c>
      <c r="M237" t="n">
        <v>4.6755</v>
      </c>
      <c r="N237" t="n">
        <v>0.00216</v>
      </c>
    </row>
    <row r="238">
      <c r="A238" s="1" t="n">
        <v>44755.3815225463</v>
      </c>
      <c r="B238" t="n">
        <v>231.65</v>
      </c>
      <c r="C238" t="n">
        <v>0.05</v>
      </c>
      <c r="D238" t="n">
        <v>-9.949999999999999</v>
      </c>
      <c r="E238" t="n">
        <v>5.71</v>
      </c>
      <c r="F238" t="n">
        <v>11.47</v>
      </c>
      <c r="G238" t="n">
        <v>0.11</v>
      </c>
      <c r="H238" t="n">
        <v>0.87</v>
      </c>
      <c r="I238" t="n">
        <v>0.85</v>
      </c>
      <c r="J238" t="n">
        <v>0.13</v>
      </c>
      <c r="K238" t="n">
        <v>0.63</v>
      </c>
      <c r="L238" t="n">
        <v>8.619999999999999</v>
      </c>
      <c r="M238" t="n">
        <v>4.676</v>
      </c>
      <c r="N238" t="n">
        <v>0.00266</v>
      </c>
    </row>
    <row r="239">
      <c r="A239" s="1" t="n">
        <v>44755.38327579861</v>
      </c>
      <c r="B239" t="n">
        <v>235.27</v>
      </c>
      <c r="C239" t="n">
        <v>0.08</v>
      </c>
      <c r="D239" t="n">
        <v>-16.73</v>
      </c>
      <c r="E239" t="n">
        <v>8.77</v>
      </c>
      <c r="F239" t="n">
        <v>18.89</v>
      </c>
      <c r="G239" t="n">
        <v>0.12</v>
      </c>
      <c r="H239" t="n">
        <v>0.89</v>
      </c>
      <c r="I239" t="n">
        <v>0.85</v>
      </c>
      <c r="J239" t="n">
        <v>0.14</v>
      </c>
      <c r="K239" t="n">
        <v>0.62</v>
      </c>
      <c r="L239" t="n">
        <v>8.119999999999999</v>
      </c>
      <c r="M239" t="n">
        <v>4.67683</v>
      </c>
      <c r="N239" t="n">
        <v>0.00349</v>
      </c>
    </row>
    <row r="240">
      <c r="A240" s="1" t="n">
        <v>44755.38502903935</v>
      </c>
      <c r="B240" t="n">
        <v>232.32</v>
      </c>
      <c r="C240" t="n">
        <v>0.07000000000000001</v>
      </c>
      <c r="D240" t="n">
        <v>-15.24</v>
      </c>
      <c r="E240" t="n">
        <v>4.03</v>
      </c>
      <c r="F240" t="n">
        <v>15.77</v>
      </c>
      <c r="G240" t="n">
        <v>0.1</v>
      </c>
      <c r="H240" t="n">
        <v>0.97</v>
      </c>
      <c r="I240" t="n">
        <v>0.88</v>
      </c>
      <c r="J240" t="n">
        <v>0.1</v>
      </c>
      <c r="K240" t="n">
        <v>0.55</v>
      </c>
      <c r="L240" t="n">
        <v>10.59</v>
      </c>
      <c r="M240" t="n">
        <v>4.67752</v>
      </c>
      <c r="N240" t="n">
        <v>0.00418</v>
      </c>
    </row>
    <row r="241">
      <c r="A241" s="1" t="n">
        <v>44755.38717190972</v>
      </c>
      <c r="B241" t="n">
        <v>230.19</v>
      </c>
      <c r="C241" t="n">
        <v>0.05</v>
      </c>
      <c r="D241" t="n">
        <v>-10.91</v>
      </c>
      <c r="E241" t="n">
        <v>-3.18</v>
      </c>
      <c r="F241" t="n">
        <v>11.36</v>
      </c>
      <c r="G241" t="n">
        <v>-0.11</v>
      </c>
      <c r="H241" t="n">
        <v>-0.96</v>
      </c>
      <c r="I241" t="n">
        <v>0.88</v>
      </c>
      <c r="J241" t="n">
        <v>0.11</v>
      </c>
      <c r="K241" t="n">
        <v>0.54</v>
      </c>
      <c r="L241" t="n">
        <v>9.609999999999999</v>
      </c>
      <c r="M241" t="n">
        <v>4.67813</v>
      </c>
      <c r="N241" t="n">
        <v>0.00479</v>
      </c>
    </row>
    <row r="242">
      <c r="A242" s="1" t="n">
        <v>44755.38892523148</v>
      </c>
      <c r="B242" t="n">
        <v>234</v>
      </c>
      <c r="C242" t="n">
        <v>0.05</v>
      </c>
      <c r="D242" t="n">
        <v>-11.93</v>
      </c>
      <c r="E242" t="n">
        <v>3.17</v>
      </c>
      <c r="F242" t="n">
        <v>12.34</v>
      </c>
      <c r="G242" t="n">
        <v>0.15</v>
      </c>
      <c r="H242" t="n">
        <v>0.97</v>
      </c>
      <c r="I242" t="n">
        <v>0.85</v>
      </c>
      <c r="J242" t="n">
        <v>0.15</v>
      </c>
      <c r="K242" t="n">
        <v>0.62</v>
      </c>
      <c r="L242" t="n">
        <v>7.32</v>
      </c>
      <c r="M242" t="n">
        <v>4.67867</v>
      </c>
      <c r="N242" t="n">
        <v>0.00533</v>
      </c>
    </row>
    <row r="243">
      <c r="A243" s="1" t="n">
        <v>44755.39067861111</v>
      </c>
      <c r="B243" t="n">
        <v>231.05</v>
      </c>
      <c r="C243" t="n">
        <v>0.06</v>
      </c>
      <c r="D243" t="n">
        <v>-14.15</v>
      </c>
      <c r="E243" t="n">
        <v>-0.75</v>
      </c>
      <c r="F243" t="n">
        <v>14.17</v>
      </c>
      <c r="G243" t="n">
        <v>0.11</v>
      </c>
      <c r="H243" t="n">
        <v>1</v>
      </c>
      <c r="I243" t="n">
        <v>0.88</v>
      </c>
      <c r="J243" t="n">
        <v>0.11</v>
      </c>
      <c r="K243" t="n">
        <v>0.55</v>
      </c>
      <c r="L243" t="n">
        <v>10.01</v>
      </c>
      <c r="M243" t="n">
        <v>4.6793</v>
      </c>
      <c r="N243" t="n">
        <v>0.00596</v>
      </c>
    </row>
    <row r="244">
      <c r="A244" s="1" t="n">
        <v>44755.39243189815</v>
      </c>
      <c r="B244" t="n">
        <v>231.5</v>
      </c>
      <c r="C244" t="n">
        <v>0.05</v>
      </c>
      <c r="D244" t="n">
        <v>-9.890000000000001</v>
      </c>
      <c r="E244" t="n">
        <v>5.62</v>
      </c>
      <c r="F244" t="n">
        <v>11.38</v>
      </c>
      <c r="G244" t="n">
        <v>0.09</v>
      </c>
      <c r="H244" t="n">
        <v>0.87</v>
      </c>
      <c r="I244" t="n">
        <v>0.86</v>
      </c>
      <c r="J244" t="n">
        <v>0.1</v>
      </c>
      <c r="K244" t="n">
        <v>0.59</v>
      </c>
      <c r="L244" t="n">
        <v>10.96</v>
      </c>
      <c r="M244" t="n">
        <v>4.6798</v>
      </c>
      <c r="N244" t="n">
        <v>0.00646</v>
      </c>
    </row>
    <row r="245">
      <c r="A245" s="1" t="n">
        <v>44755.39418512731</v>
      </c>
      <c r="B245" t="n">
        <v>230.87</v>
      </c>
      <c r="C245" t="n">
        <v>0.05</v>
      </c>
      <c r="D245" t="n">
        <v>-9.710000000000001</v>
      </c>
      <c r="E245" t="n">
        <v>5.13</v>
      </c>
      <c r="F245" t="n">
        <v>10.98</v>
      </c>
      <c r="G245" t="n">
        <v>0.12</v>
      </c>
      <c r="H245" t="n">
        <v>0.88</v>
      </c>
      <c r="I245" t="n">
        <v>0.86</v>
      </c>
      <c r="J245" t="n">
        <v>0.13</v>
      </c>
      <c r="K245" t="n">
        <v>0.58</v>
      </c>
      <c r="L245" t="n">
        <v>8.31</v>
      </c>
      <c r="M245" t="n">
        <v>4.68028</v>
      </c>
      <c r="N245" t="n">
        <v>0.00694</v>
      </c>
    </row>
    <row r="246">
      <c r="A246" s="1" t="n">
        <v>44755.39593821759</v>
      </c>
      <c r="B246" t="n">
        <v>233.51</v>
      </c>
      <c r="C246" t="n">
        <v>0.05</v>
      </c>
      <c r="D246" t="n">
        <v>-9.65</v>
      </c>
      <c r="E246" t="n">
        <v>4.75</v>
      </c>
      <c r="F246" t="n">
        <v>10.75</v>
      </c>
      <c r="G246" t="n">
        <v>0.1</v>
      </c>
      <c r="H246" t="n">
        <v>0.9</v>
      </c>
      <c r="I246" t="n">
        <v>0.87</v>
      </c>
      <c r="J246" t="n">
        <v>0.11</v>
      </c>
      <c r="K246" t="n">
        <v>0.58</v>
      </c>
      <c r="L246" t="n">
        <v>9.880000000000001</v>
      </c>
      <c r="M246" t="n">
        <v>4.68075</v>
      </c>
      <c r="N246" t="n">
        <v>0.00741</v>
      </c>
    </row>
    <row r="247">
      <c r="A247" s="1" t="n">
        <v>44755.39808086806</v>
      </c>
      <c r="B247" t="n">
        <v>234.62</v>
      </c>
      <c r="C247" t="n">
        <v>0.09</v>
      </c>
      <c r="D247" t="n">
        <v>-15.62</v>
      </c>
      <c r="E247" t="n">
        <v>-14.68</v>
      </c>
      <c r="F247" t="n">
        <v>21.44</v>
      </c>
      <c r="G247" t="n">
        <v>-0.09</v>
      </c>
      <c r="H247" t="n">
        <v>-0.73</v>
      </c>
      <c r="I247" t="n">
        <v>0.87</v>
      </c>
      <c r="J247" t="n">
        <v>0.12</v>
      </c>
      <c r="K247" t="n">
        <v>0.5600000000000001</v>
      </c>
      <c r="L247" t="n">
        <v>8.99</v>
      </c>
      <c r="M247" t="n">
        <v>4.6819</v>
      </c>
      <c r="N247" t="n">
        <v>0.00856</v>
      </c>
    </row>
    <row r="248">
      <c r="A248" s="1" t="n">
        <v>44755.39983415509</v>
      </c>
      <c r="B248" t="n">
        <v>236.4</v>
      </c>
      <c r="C248" t="n">
        <v>0.06</v>
      </c>
      <c r="D248" t="n">
        <v>-5.51</v>
      </c>
      <c r="E248" t="n">
        <v>12.37</v>
      </c>
      <c r="F248" t="n">
        <v>13.54</v>
      </c>
      <c r="G248" t="n">
        <v>0.04</v>
      </c>
      <c r="H248" t="n">
        <v>0.41</v>
      </c>
      <c r="I248" t="n">
        <v>0.87</v>
      </c>
      <c r="J248" t="n">
        <v>0.09</v>
      </c>
      <c r="K248" t="n">
        <v>0.57</v>
      </c>
      <c r="L248" t="n">
        <v>12.39</v>
      </c>
      <c r="M248" t="n">
        <v>4.6825</v>
      </c>
      <c r="N248" t="n">
        <v>0.00916</v>
      </c>
    </row>
    <row r="249">
      <c r="A249" s="1" t="n">
        <v>44755.40158743056</v>
      </c>
      <c r="B249" t="n">
        <v>231.49</v>
      </c>
      <c r="C249" t="n">
        <v>0.06</v>
      </c>
      <c r="D249" t="n">
        <v>-13.33</v>
      </c>
      <c r="E249" t="n">
        <v>1.14</v>
      </c>
      <c r="F249" t="n">
        <v>13.37</v>
      </c>
      <c r="G249" t="n">
        <v>0.12</v>
      </c>
      <c r="H249" t="n">
        <v>1</v>
      </c>
      <c r="I249" t="n">
        <v>0.88</v>
      </c>
      <c r="J249" t="n">
        <v>0.12</v>
      </c>
      <c r="K249" t="n">
        <v>0.55</v>
      </c>
      <c r="L249" t="n">
        <v>8.92</v>
      </c>
      <c r="M249" t="n">
        <v>4.68308</v>
      </c>
      <c r="N249" t="n">
        <v>0.00974</v>
      </c>
    </row>
    <row r="250">
      <c r="A250" s="1" t="n">
        <v>44755.40334075232</v>
      </c>
      <c r="B250" t="n">
        <v>232.45</v>
      </c>
      <c r="C250" t="n">
        <v>0.08</v>
      </c>
      <c r="D250" t="n">
        <v>-16.93</v>
      </c>
      <c r="E250" t="n">
        <v>6.71</v>
      </c>
      <c r="F250" t="n">
        <v>18.21</v>
      </c>
      <c r="G250" t="n">
        <v>-0.1</v>
      </c>
      <c r="H250" t="n">
        <v>-0.93</v>
      </c>
      <c r="I250" t="n">
        <v>0.87</v>
      </c>
      <c r="J250" t="n">
        <v>0.1</v>
      </c>
      <c r="K250" t="n">
        <v>0.58</v>
      </c>
      <c r="L250" t="n">
        <v>10.66</v>
      </c>
      <c r="M250" t="n">
        <v>4.68388</v>
      </c>
      <c r="N250" t="n">
        <v>0.01054</v>
      </c>
    </row>
    <row r="251">
      <c r="A251" s="1" t="n">
        <v>44755.40509400463</v>
      </c>
      <c r="B251" t="n">
        <v>228.81</v>
      </c>
      <c r="C251" t="n">
        <v>0.08</v>
      </c>
      <c r="D251" t="n">
        <v>-16.65</v>
      </c>
      <c r="E251" t="n">
        <v>5.75</v>
      </c>
      <c r="F251" t="n">
        <v>17.62</v>
      </c>
      <c r="G251" t="n">
        <v>0.08</v>
      </c>
      <c r="H251" t="n">
        <v>0.95</v>
      </c>
      <c r="I251" t="n">
        <v>0.86</v>
      </c>
      <c r="J251" t="n">
        <v>0.09</v>
      </c>
      <c r="K251" t="n">
        <v>0.59</v>
      </c>
      <c r="L251" t="n">
        <v>12.46</v>
      </c>
      <c r="M251" t="n">
        <v>4.68466</v>
      </c>
      <c r="N251" t="n">
        <v>0.01132</v>
      </c>
    </row>
    <row r="252">
      <c r="A252" s="1" t="n">
        <v>44755.40684725694</v>
      </c>
      <c r="B252" t="n">
        <v>229.61</v>
      </c>
      <c r="C252" t="n">
        <v>0.06</v>
      </c>
      <c r="D252" t="n">
        <v>-12.77</v>
      </c>
      <c r="E252" t="n">
        <v>5.07</v>
      </c>
      <c r="F252" t="n">
        <v>13.74</v>
      </c>
      <c r="G252" t="n">
        <v>0.08</v>
      </c>
      <c r="H252" t="n">
        <v>0.93</v>
      </c>
      <c r="I252" t="n">
        <v>0.84</v>
      </c>
      <c r="J252" t="n">
        <v>0.09</v>
      </c>
      <c r="K252" t="n">
        <v>0.64</v>
      </c>
      <c r="L252" t="n">
        <v>12.5</v>
      </c>
      <c r="M252" t="n">
        <v>4.68526</v>
      </c>
      <c r="N252" t="n">
        <v>0.01192</v>
      </c>
    </row>
    <row r="253">
      <c r="A253" s="1" t="n">
        <v>44755.40899023148</v>
      </c>
      <c r="B253" t="n">
        <v>229.28</v>
      </c>
      <c r="C253" t="n">
        <v>0.09</v>
      </c>
      <c r="D253" t="n">
        <v>-19.7</v>
      </c>
      <c r="E253" t="n">
        <v>-1.76</v>
      </c>
      <c r="F253" t="n">
        <v>19.78</v>
      </c>
      <c r="G253" t="n">
        <v>0.13</v>
      </c>
      <c r="H253" t="n">
        <v>1</v>
      </c>
      <c r="I253" t="n">
        <v>0.87</v>
      </c>
      <c r="J253" t="n">
        <v>0.13</v>
      </c>
      <c r="K253" t="n">
        <v>0.58</v>
      </c>
      <c r="L253" t="n">
        <v>8.41</v>
      </c>
      <c r="M253" t="n">
        <v>4.68632</v>
      </c>
      <c r="N253" t="n">
        <v>0.01298</v>
      </c>
    </row>
    <row r="254">
      <c r="A254" s="1" t="n">
        <v>44755.41035388889</v>
      </c>
      <c r="B254" t="n">
        <v>233.99</v>
      </c>
      <c r="C254" t="n">
        <v>0.07000000000000001</v>
      </c>
      <c r="D254" t="n">
        <v>-17.24</v>
      </c>
      <c r="E254" t="n">
        <v>1.45</v>
      </c>
      <c r="F254" t="n">
        <v>17.3</v>
      </c>
      <c r="G254" t="n">
        <v>0.12</v>
      </c>
      <c r="H254" t="n">
        <v>1</v>
      </c>
      <c r="I254" t="n">
        <v>0.86</v>
      </c>
      <c r="J254" t="n">
        <v>0.12</v>
      </c>
      <c r="K254" t="n">
        <v>0.6</v>
      </c>
      <c r="L254" t="n">
        <v>9.25</v>
      </c>
      <c r="M254" t="n">
        <v>4.68691</v>
      </c>
      <c r="N254" t="n">
        <v>0.01358</v>
      </c>
    </row>
    <row r="255">
      <c r="A255" s="1" t="n">
        <v>44755.41210712963</v>
      </c>
      <c r="B255" t="n">
        <v>229.17</v>
      </c>
      <c r="C255" t="n">
        <v>0.06</v>
      </c>
      <c r="D255" t="n">
        <v>-10.47</v>
      </c>
      <c r="E255" t="n">
        <v>9.890000000000001</v>
      </c>
      <c r="F255" t="n">
        <v>14.4</v>
      </c>
      <c r="G255" t="n">
        <v>0.06</v>
      </c>
      <c r="H255" t="n">
        <v>0.73</v>
      </c>
      <c r="I255" t="n">
        <v>0.88</v>
      </c>
      <c r="J255" t="n">
        <v>0.08</v>
      </c>
      <c r="K255" t="n">
        <v>0.55</v>
      </c>
      <c r="L255" t="n">
        <v>12.77</v>
      </c>
      <c r="M255" t="n">
        <v>4.68755</v>
      </c>
      <c r="N255" t="n">
        <v>0.01421</v>
      </c>
    </row>
    <row r="256">
      <c r="A256" s="1" t="n">
        <v>44755.41386027777</v>
      </c>
      <c r="B256" t="n">
        <v>232.31</v>
      </c>
      <c r="C256" t="n">
        <v>0.06</v>
      </c>
      <c r="D256" t="n">
        <v>-10.75</v>
      </c>
      <c r="E256" t="n">
        <v>10.4</v>
      </c>
      <c r="F256" t="n">
        <v>14.96</v>
      </c>
      <c r="G256" t="n">
        <v>0.06</v>
      </c>
      <c r="H256" t="n">
        <v>0.72</v>
      </c>
      <c r="I256" t="n">
        <v>0.87</v>
      </c>
      <c r="J256" t="n">
        <v>0.09</v>
      </c>
      <c r="K256" t="n">
        <v>0.58</v>
      </c>
      <c r="L256" t="n">
        <v>12.28</v>
      </c>
      <c r="M256" t="n">
        <v>4.6882</v>
      </c>
      <c r="N256" t="n">
        <v>0.01487</v>
      </c>
    </row>
    <row r="257">
      <c r="A257" s="1" t="n">
        <v>44755.41561350694</v>
      </c>
      <c r="B257" t="n">
        <v>229.95</v>
      </c>
      <c r="C257" t="n">
        <v>0.07000000000000001</v>
      </c>
      <c r="D257" t="n">
        <v>-12.28</v>
      </c>
      <c r="E257" t="n">
        <v>11.01</v>
      </c>
      <c r="F257" t="n">
        <v>16.49</v>
      </c>
      <c r="G257" t="n">
        <v>0.13</v>
      </c>
      <c r="H257" t="n">
        <v>0.74</v>
      </c>
      <c r="I257" t="n">
        <v>0.88</v>
      </c>
      <c r="J257" t="n">
        <v>0.17</v>
      </c>
      <c r="K257" t="n">
        <v>0.54</v>
      </c>
      <c r="L257" t="n">
        <v>6.61</v>
      </c>
      <c r="M257" t="n">
        <v>4.68893</v>
      </c>
      <c r="N257" t="n">
        <v>0.01559</v>
      </c>
    </row>
    <row r="258">
      <c r="A258" s="1" t="n">
        <v>44755.41736662037</v>
      </c>
      <c r="B258" t="n">
        <v>230.15</v>
      </c>
      <c r="C258" t="n">
        <v>0.04</v>
      </c>
      <c r="D258" t="n">
        <v>-8.08</v>
      </c>
      <c r="E258" t="n">
        <v>5.75</v>
      </c>
      <c r="F258" t="n">
        <v>9.92</v>
      </c>
      <c r="G258" t="n">
        <v>0.09</v>
      </c>
      <c r="H258" t="n">
        <v>0.8100000000000001</v>
      </c>
      <c r="I258" t="n">
        <v>0.86</v>
      </c>
      <c r="J258" t="n">
        <v>0.12</v>
      </c>
      <c r="K258" t="n">
        <v>0.61</v>
      </c>
      <c r="L258" t="n">
        <v>9.52</v>
      </c>
      <c r="M258" t="n">
        <v>4.68936</v>
      </c>
      <c r="N258" t="n">
        <v>0.01603</v>
      </c>
    </row>
    <row r="259">
      <c r="A259" s="1" t="n">
        <v>44755.41989892361</v>
      </c>
      <c r="B259" t="n">
        <v>234.26</v>
      </c>
      <c r="C259" t="n">
        <v>0.04</v>
      </c>
      <c r="D259" t="n">
        <v>-9.470000000000001</v>
      </c>
      <c r="E259" t="n">
        <v>2.44</v>
      </c>
      <c r="F259" t="n">
        <v>9.779999999999999</v>
      </c>
      <c r="G259" t="n">
        <v>0.12</v>
      </c>
      <c r="H259" t="n">
        <v>0.97</v>
      </c>
      <c r="I259" t="n">
        <v>0.85</v>
      </c>
      <c r="J259" t="n">
        <v>0.13</v>
      </c>
      <c r="K259" t="n">
        <v>0.63</v>
      </c>
      <c r="L259" t="n">
        <v>8.699999999999999</v>
      </c>
      <c r="M259" t="n">
        <v>4.68999</v>
      </c>
      <c r="N259" t="n">
        <v>0.00062</v>
      </c>
    </row>
    <row r="260">
      <c r="A260" s="1" t="n">
        <v>44755.42145726852</v>
      </c>
      <c r="B260" t="n">
        <v>229.84</v>
      </c>
      <c r="C260" t="n">
        <v>0.05</v>
      </c>
      <c r="D260" t="n">
        <v>-10.16</v>
      </c>
      <c r="E260" t="n">
        <v>6.43</v>
      </c>
      <c r="F260" t="n">
        <v>12.02</v>
      </c>
      <c r="G260" t="n">
        <v>0.11</v>
      </c>
      <c r="H260" t="n">
        <v>0.85</v>
      </c>
      <c r="I260" t="n">
        <v>0.87</v>
      </c>
      <c r="J260" t="n">
        <v>0.13</v>
      </c>
      <c r="K260" t="n">
        <v>0.58</v>
      </c>
      <c r="L260" t="n">
        <v>8.31</v>
      </c>
      <c r="M260" t="n">
        <v>4.69045</v>
      </c>
      <c r="N260" t="n">
        <v>0.00109</v>
      </c>
    </row>
    <row r="261">
      <c r="A261" s="1" t="n">
        <v>44755.42321047454</v>
      </c>
      <c r="B261" t="n">
        <v>230.15</v>
      </c>
      <c r="C261" t="n">
        <v>0.05</v>
      </c>
      <c r="D261" t="n">
        <v>-6.13</v>
      </c>
      <c r="E261" t="n">
        <v>-8.630000000000001</v>
      </c>
      <c r="F261" t="n">
        <v>10.59</v>
      </c>
      <c r="G261" t="n">
        <v>-0.06</v>
      </c>
      <c r="H261" t="n">
        <v>-0.58</v>
      </c>
      <c r="I261" t="n">
        <v>0.86</v>
      </c>
      <c r="J261" t="n">
        <v>0.1</v>
      </c>
      <c r="K261" t="n">
        <v>0.6</v>
      </c>
      <c r="L261" t="n">
        <v>10.47</v>
      </c>
      <c r="M261" t="n">
        <v>4.69092</v>
      </c>
      <c r="N261" t="n">
        <v>0.00156</v>
      </c>
    </row>
    <row r="262">
      <c r="A262" s="1" t="n">
        <v>44755.42496376157</v>
      </c>
      <c r="B262" t="n">
        <v>231.15</v>
      </c>
      <c r="C262" t="n">
        <v>0.04</v>
      </c>
      <c r="D262" t="n">
        <v>-8.52</v>
      </c>
      <c r="E262" t="n">
        <v>5.56</v>
      </c>
      <c r="F262" t="n">
        <v>10.17</v>
      </c>
      <c r="G262" t="n">
        <v>-0.11</v>
      </c>
      <c r="H262" t="n">
        <v>-0.84</v>
      </c>
      <c r="I262" t="n">
        <v>0.87</v>
      </c>
      <c r="J262" t="n">
        <v>0.13</v>
      </c>
      <c r="K262" t="n">
        <v>0.5600000000000001</v>
      </c>
      <c r="L262" t="n">
        <v>8.58</v>
      </c>
      <c r="M262" t="n">
        <v>4.69137</v>
      </c>
      <c r="N262" t="n">
        <v>0.002</v>
      </c>
    </row>
    <row r="263">
      <c r="A263" s="1" t="n">
        <v>44755.42671711805</v>
      </c>
      <c r="B263" t="n">
        <v>234.56</v>
      </c>
      <c r="C263" t="n">
        <v>0.05</v>
      </c>
      <c r="D263" t="n">
        <v>-11.11</v>
      </c>
      <c r="E263" t="n">
        <v>0.51</v>
      </c>
      <c r="F263" t="n">
        <v>11.12</v>
      </c>
      <c r="G263" t="n">
        <v>0.1</v>
      </c>
      <c r="H263" t="n">
        <v>1</v>
      </c>
      <c r="I263" t="n">
        <v>0.86</v>
      </c>
      <c r="J263" t="n">
        <v>0.1</v>
      </c>
      <c r="K263" t="n">
        <v>0.59</v>
      </c>
      <c r="L263" t="n">
        <v>10.78</v>
      </c>
      <c r="M263" t="n">
        <v>4.69186</v>
      </c>
      <c r="N263" t="n">
        <v>0.00249</v>
      </c>
    </row>
    <row r="264">
      <c r="A264" s="1" t="n">
        <v>44755.42886003472</v>
      </c>
      <c r="B264" t="n">
        <v>233.94</v>
      </c>
      <c r="C264" t="n">
        <v>0.06</v>
      </c>
      <c r="D264" t="n">
        <v>-12.84</v>
      </c>
      <c r="E264" t="n">
        <v>3.22</v>
      </c>
      <c r="F264" t="n">
        <v>13.23</v>
      </c>
      <c r="G264" t="n">
        <v>0.14</v>
      </c>
      <c r="H264" t="n">
        <v>0.97</v>
      </c>
      <c r="I264" t="n">
        <v>0.84</v>
      </c>
      <c r="J264" t="n">
        <v>0.15</v>
      </c>
      <c r="K264" t="n">
        <v>0.64</v>
      </c>
      <c r="L264" t="n">
        <v>7.75</v>
      </c>
      <c r="M264" t="n">
        <v>4.69257</v>
      </c>
      <c r="N264" t="n">
        <v>0.0032</v>
      </c>
    </row>
    <row r="265">
      <c r="A265" s="1" t="n">
        <v>44755.43061328704</v>
      </c>
      <c r="B265" t="n">
        <v>235.46</v>
      </c>
      <c r="C265" t="n">
        <v>0.05</v>
      </c>
      <c r="D265" t="n">
        <v>-12.83</v>
      </c>
      <c r="E265" t="n">
        <v>-1.71</v>
      </c>
      <c r="F265" t="n">
        <v>12.94</v>
      </c>
      <c r="G265" t="n">
        <v>0.12</v>
      </c>
      <c r="H265" t="n">
        <v>0.99</v>
      </c>
      <c r="I265" t="n">
        <v>0.88</v>
      </c>
      <c r="J265" t="n">
        <v>0.12</v>
      </c>
      <c r="K265" t="n">
        <v>0.54</v>
      </c>
      <c r="L265" t="n">
        <v>9.050000000000001</v>
      </c>
      <c r="M265" t="n">
        <v>4.69313</v>
      </c>
      <c r="N265" t="n">
        <v>0.00377</v>
      </c>
    </row>
    <row r="266">
      <c r="A266" s="1" t="n">
        <v>44755.4323664699</v>
      </c>
      <c r="B266" t="n">
        <v>231.43</v>
      </c>
      <c r="C266" t="n">
        <v>0.07000000000000001</v>
      </c>
      <c r="D266" t="n">
        <v>-15.82</v>
      </c>
      <c r="E266" t="n">
        <v>6.11</v>
      </c>
      <c r="F266" t="n">
        <v>16.96</v>
      </c>
      <c r="G266" t="n">
        <v>0.1</v>
      </c>
      <c r="H266" t="n">
        <v>0.93</v>
      </c>
      <c r="I266" t="n">
        <v>0.87</v>
      </c>
      <c r="J266" t="n">
        <v>0.1</v>
      </c>
      <c r="K266" t="n">
        <v>0.57</v>
      </c>
      <c r="L266" t="n">
        <v>10.44</v>
      </c>
      <c r="M266" t="n">
        <v>4.69388</v>
      </c>
      <c r="N266" t="n">
        <v>0.00451</v>
      </c>
    </row>
    <row r="267">
      <c r="A267" s="1" t="n">
        <v>44755.43411974537</v>
      </c>
      <c r="B267" t="n">
        <v>234.87</v>
      </c>
      <c r="C267" t="n">
        <v>0.06</v>
      </c>
      <c r="D267" t="n">
        <v>-9.44</v>
      </c>
      <c r="E267" t="n">
        <v>-10.55</v>
      </c>
      <c r="F267" t="n">
        <v>14.15</v>
      </c>
      <c r="G267" t="n">
        <v>-0.08</v>
      </c>
      <c r="H267" t="n">
        <v>-0.67</v>
      </c>
      <c r="I267" t="n">
        <v>0.87</v>
      </c>
      <c r="J267" t="n">
        <v>0.12</v>
      </c>
      <c r="K267" t="n">
        <v>0.57</v>
      </c>
      <c r="L267" t="n">
        <v>9.289999999999999</v>
      </c>
      <c r="M267" t="n">
        <v>4.6945</v>
      </c>
      <c r="N267" t="n">
        <v>0.00514</v>
      </c>
    </row>
    <row r="268">
      <c r="A268" s="1" t="n">
        <v>44755.43587296296</v>
      </c>
      <c r="B268" t="n">
        <v>234.73</v>
      </c>
      <c r="C268" t="n">
        <v>0.05</v>
      </c>
      <c r="D268" t="n">
        <v>-11.78</v>
      </c>
      <c r="E268" t="n">
        <v>3.51</v>
      </c>
      <c r="F268" t="n">
        <v>12.29</v>
      </c>
      <c r="G268" t="n">
        <v>0.16</v>
      </c>
      <c r="H268" t="n">
        <v>0.96</v>
      </c>
      <c r="I268" t="n">
        <v>0.87</v>
      </c>
      <c r="J268" t="n">
        <v>0.16</v>
      </c>
      <c r="K268" t="n">
        <v>0.57</v>
      </c>
      <c r="L268" t="n">
        <v>6.95</v>
      </c>
      <c r="M268" t="n">
        <v>4.69504</v>
      </c>
      <c r="N268" t="n">
        <v>0.00568</v>
      </c>
    </row>
    <row r="269">
      <c r="A269" s="1" t="n">
        <v>44755.43762612269</v>
      </c>
      <c r="B269" t="n">
        <v>234.21</v>
      </c>
      <c r="C269" t="n">
        <v>0.08</v>
      </c>
      <c r="D269" t="n">
        <v>-16.82</v>
      </c>
      <c r="E269" t="n">
        <v>6.3</v>
      </c>
      <c r="F269" t="n">
        <v>17.96</v>
      </c>
      <c r="G269" t="n">
        <v>0.12</v>
      </c>
      <c r="H269" t="n">
        <v>0.9399999999999999</v>
      </c>
      <c r="I269" t="n">
        <v>0.87</v>
      </c>
      <c r="J269" t="n">
        <v>0.13</v>
      </c>
      <c r="K269" t="n">
        <v>0.58</v>
      </c>
      <c r="L269" t="n">
        <v>8.869999999999999</v>
      </c>
      <c r="M269" t="n">
        <v>4.69583</v>
      </c>
      <c r="N269" t="n">
        <v>0.00646</v>
      </c>
    </row>
    <row r="270">
      <c r="A270" s="1" t="n">
        <v>44755.43957408565</v>
      </c>
      <c r="B270" t="n">
        <v>235.65</v>
      </c>
      <c r="C270" t="n">
        <v>0.04</v>
      </c>
      <c r="D270" t="n">
        <v>-7.87</v>
      </c>
      <c r="E270" t="n">
        <v>-6.23</v>
      </c>
      <c r="F270" t="n">
        <v>10.03</v>
      </c>
      <c r="G270" t="n">
        <v>-0.1</v>
      </c>
      <c r="H270" t="n">
        <v>-0.78</v>
      </c>
      <c r="I270" t="n">
        <v>0.86</v>
      </c>
      <c r="J270" t="n">
        <v>0.13</v>
      </c>
      <c r="K270" t="n">
        <v>0.59</v>
      </c>
      <c r="L270" t="n">
        <v>8.77</v>
      </c>
      <c r="M270" t="n">
        <v>4.69632</v>
      </c>
      <c r="N270" t="n">
        <v>0.00695</v>
      </c>
    </row>
    <row r="271">
      <c r="A271" s="1" t="n">
        <v>44755.44152208333</v>
      </c>
      <c r="B271" t="n">
        <v>234.53</v>
      </c>
      <c r="C271" t="n">
        <v>0.06</v>
      </c>
      <c r="D271" t="n">
        <v>-10.44</v>
      </c>
      <c r="E271" t="n">
        <v>8.66</v>
      </c>
      <c r="F271" t="n">
        <v>13.56</v>
      </c>
      <c r="G271" t="n">
        <v>0.1</v>
      </c>
      <c r="H271" t="n">
        <v>0.77</v>
      </c>
      <c r="I271" t="n">
        <v>0.86</v>
      </c>
      <c r="J271" t="n">
        <v>0.13</v>
      </c>
      <c r="K271" t="n">
        <v>0.58</v>
      </c>
      <c r="L271" t="n">
        <v>8.76</v>
      </c>
      <c r="M271" t="n">
        <v>4.69698</v>
      </c>
      <c r="N271" t="n">
        <v>0.00762</v>
      </c>
    </row>
    <row r="272">
      <c r="A272" s="1" t="n">
        <v>44755.44327521991</v>
      </c>
      <c r="B272" t="n">
        <v>229.94</v>
      </c>
      <c r="C272" t="n">
        <v>0.05</v>
      </c>
      <c r="D272" t="n">
        <v>-10.57</v>
      </c>
      <c r="E272" t="n">
        <v>3.42</v>
      </c>
      <c r="F272" t="n">
        <v>11.11</v>
      </c>
      <c r="G272" t="n">
        <v>0.1</v>
      </c>
      <c r="H272" t="n">
        <v>0.95</v>
      </c>
      <c r="I272" t="n">
        <v>0.84</v>
      </c>
      <c r="J272" t="n">
        <v>0.11</v>
      </c>
      <c r="K272" t="n">
        <v>0.64</v>
      </c>
      <c r="L272" t="n">
        <v>10.18</v>
      </c>
      <c r="M272" t="n">
        <v>4.69747</v>
      </c>
      <c r="N272" t="n">
        <v>0.0081</v>
      </c>
    </row>
    <row r="273">
      <c r="A273" s="1" t="n">
        <v>44755.44502835648</v>
      </c>
      <c r="B273" t="n">
        <v>229.22</v>
      </c>
      <c r="C273" t="n">
        <v>0.05</v>
      </c>
      <c r="D273" t="n">
        <v>-10.99</v>
      </c>
      <c r="E273" t="n">
        <v>5.08</v>
      </c>
      <c r="F273" t="n">
        <v>12.11</v>
      </c>
      <c r="G273" t="n">
        <v>0.13</v>
      </c>
      <c r="H273" t="n">
        <v>0.91</v>
      </c>
      <c r="I273" t="n">
        <v>0.87</v>
      </c>
      <c r="J273" t="n">
        <v>0.15</v>
      </c>
      <c r="K273" t="n">
        <v>0.5600000000000001</v>
      </c>
      <c r="L273" t="n">
        <v>7.64</v>
      </c>
      <c r="M273" t="n">
        <v>4.698</v>
      </c>
      <c r="N273" t="n">
        <v>0.00864</v>
      </c>
    </row>
    <row r="274">
      <c r="A274" s="1" t="n">
        <v>44755.4467815625</v>
      </c>
      <c r="B274" t="n">
        <v>232.87</v>
      </c>
      <c r="C274" t="n">
        <v>0.05</v>
      </c>
      <c r="D274" t="n">
        <v>-10.96</v>
      </c>
      <c r="E274" t="n">
        <v>5.18</v>
      </c>
      <c r="F274" t="n">
        <v>12.13</v>
      </c>
      <c r="G274" t="n">
        <v>0.08</v>
      </c>
      <c r="H274" t="n">
        <v>0.9</v>
      </c>
      <c r="I274" t="n">
        <v>0.87</v>
      </c>
      <c r="J274" t="n">
        <v>0.09</v>
      </c>
      <c r="K274" t="n">
        <v>0.5600000000000001</v>
      </c>
      <c r="L274" t="n">
        <v>11.59</v>
      </c>
      <c r="M274" t="n">
        <v>4.69853</v>
      </c>
      <c r="N274" t="n">
        <v>0.009169999999999999</v>
      </c>
    </row>
    <row r="275">
      <c r="A275" s="1" t="n">
        <v>44755.44892429398</v>
      </c>
      <c r="B275" t="n">
        <v>232.92</v>
      </c>
      <c r="C275" t="n">
        <v>0.05</v>
      </c>
      <c r="D275" t="n">
        <v>-7.58</v>
      </c>
      <c r="E275" t="n">
        <v>8.69</v>
      </c>
      <c r="F275" t="n">
        <v>11.53</v>
      </c>
      <c r="G275" t="n">
        <v>-0.05</v>
      </c>
      <c r="H275" t="n">
        <v>-0.66</v>
      </c>
      <c r="I275" t="n">
        <v>0.86</v>
      </c>
      <c r="J275" t="n">
        <v>0.08</v>
      </c>
      <c r="K275" t="n">
        <v>0.58</v>
      </c>
      <c r="L275" t="n">
        <v>13.98</v>
      </c>
      <c r="M275" t="n">
        <v>4.69915</v>
      </c>
      <c r="N275" t="n">
        <v>0.00979</v>
      </c>
    </row>
    <row r="276">
      <c r="A276" s="1" t="n">
        <v>44755.4506774537</v>
      </c>
      <c r="B276" t="n">
        <v>230.22</v>
      </c>
      <c r="C276" t="n">
        <v>0.13</v>
      </c>
      <c r="D276" t="n">
        <v>-29.11</v>
      </c>
      <c r="E276" t="n">
        <v>4.62</v>
      </c>
      <c r="F276" t="n">
        <v>29.48</v>
      </c>
      <c r="G276" t="n">
        <v>0.15</v>
      </c>
      <c r="H276" t="n">
        <v>0.99</v>
      </c>
      <c r="I276" t="n">
        <v>0.87</v>
      </c>
      <c r="J276" t="n">
        <v>0.16</v>
      </c>
      <c r="K276" t="n">
        <v>0.57</v>
      </c>
      <c r="L276" t="n">
        <v>7.28</v>
      </c>
      <c r="M276" t="n">
        <v>4.70045</v>
      </c>
      <c r="N276" t="n">
        <v>0.01108</v>
      </c>
    </row>
    <row r="277">
      <c r="A277" s="1" t="n">
        <v>44755.45243057871</v>
      </c>
      <c r="B277" t="n">
        <v>235.43</v>
      </c>
      <c r="C277" t="n">
        <v>0.06</v>
      </c>
      <c r="D277" t="n">
        <v>-13.37</v>
      </c>
      <c r="E277" t="n">
        <v>6.2</v>
      </c>
      <c r="F277" t="n">
        <v>14.73</v>
      </c>
      <c r="G277" t="n">
        <v>0.11</v>
      </c>
      <c r="H277" t="n">
        <v>0.91</v>
      </c>
      <c r="I277" t="n">
        <v>0.86</v>
      </c>
      <c r="J277" t="n">
        <v>0.12</v>
      </c>
      <c r="K277" t="n">
        <v>0.59</v>
      </c>
      <c r="L277" t="n">
        <v>9.039999999999999</v>
      </c>
      <c r="M277" t="n">
        <v>4.7011</v>
      </c>
      <c r="N277" t="n">
        <v>0.01173</v>
      </c>
    </row>
    <row r="278">
      <c r="A278" s="1" t="n">
        <v>44755.45437854167</v>
      </c>
      <c r="B278" t="n">
        <v>232.76</v>
      </c>
      <c r="C278" t="n">
        <v>0.05</v>
      </c>
      <c r="D278" t="n">
        <v>-11.26</v>
      </c>
      <c r="E278" t="n">
        <v>4.41</v>
      </c>
      <c r="F278" t="n">
        <v>12.09</v>
      </c>
      <c r="G278" t="n">
        <v>0.07000000000000001</v>
      </c>
      <c r="H278" t="n">
        <v>0.93</v>
      </c>
      <c r="I278" t="n">
        <v>0.85</v>
      </c>
      <c r="J278" t="n">
        <v>0.08</v>
      </c>
      <c r="K278" t="n">
        <v>0.61</v>
      </c>
      <c r="L278" t="n">
        <v>13.95</v>
      </c>
      <c r="M278" t="n">
        <v>4.70169</v>
      </c>
      <c r="N278" t="n">
        <v>0.01232</v>
      </c>
    </row>
    <row r="279">
      <c r="A279" s="1" t="n">
        <v>44755.45593692129</v>
      </c>
      <c r="B279" t="n">
        <v>229.97</v>
      </c>
      <c r="C279" t="n">
        <v>0.05</v>
      </c>
      <c r="D279" t="n">
        <v>-11.65</v>
      </c>
      <c r="E279" t="n">
        <v>4.8</v>
      </c>
      <c r="F279" t="n">
        <v>12.6</v>
      </c>
      <c r="G279" t="n">
        <v>0.12</v>
      </c>
      <c r="H279" t="n">
        <v>0.92</v>
      </c>
      <c r="I279" t="n">
        <v>0.85</v>
      </c>
      <c r="J279" t="n">
        <v>0.13</v>
      </c>
      <c r="K279" t="n">
        <v>0.61</v>
      </c>
      <c r="L279" t="n">
        <v>8.34</v>
      </c>
      <c r="M279" t="n">
        <v>4.70218</v>
      </c>
      <c r="N279" t="n">
        <v>0.01281</v>
      </c>
    </row>
    <row r="280">
      <c r="A280" s="1" t="n">
        <v>44755.45769019676</v>
      </c>
      <c r="B280" t="n">
        <v>234.16</v>
      </c>
      <c r="C280" t="n">
        <v>0.06</v>
      </c>
      <c r="D280" t="n">
        <v>-10.43</v>
      </c>
      <c r="E280" t="n">
        <v>8.699999999999999</v>
      </c>
      <c r="F280" t="n">
        <v>13.58</v>
      </c>
      <c r="G280" t="n">
        <v>0.06</v>
      </c>
      <c r="H280" t="n">
        <v>0.77</v>
      </c>
      <c r="I280" t="n">
        <v>0.85</v>
      </c>
      <c r="J280" t="n">
        <v>0.08</v>
      </c>
      <c r="K280" t="n">
        <v>0.61</v>
      </c>
      <c r="L280" t="n">
        <v>12.97</v>
      </c>
      <c r="M280" t="n">
        <v>4.70277</v>
      </c>
      <c r="N280" t="n">
        <v>0.01341</v>
      </c>
    </row>
    <row r="281">
      <c r="A281" s="1" t="n">
        <v>44755.46002758102</v>
      </c>
      <c r="B281" t="n">
        <v>236.08</v>
      </c>
      <c r="C281" t="n">
        <v>0.06</v>
      </c>
      <c r="D281" t="n">
        <v>-12.01</v>
      </c>
      <c r="E281" t="n">
        <v>-7.67</v>
      </c>
      <c r="F281" t="n">
        <v>14.25</v>
      </c>
      <c r="G281" t="n">
        <v>0.1</v>
      </c>
      <c r="H281" t="n">
        <v>0.84</v>
      </c>
      <c r="I281" t="n">
        <v>0.86</v>
      </c>
      <c r="J281" t="n">
        <v>0.12</v>
      </c>
      <c r="K281" t="n">
        <v>0.6</v>
      </c>
      <c r="L281" t="n">
        <v>9.42</v>
      </c>
      <c r="M281" t="n">
        <v>4.70361</v>
      </c>
      <c r="N281" t="n">
        <v>0.01424</v>
      </c>
    </row>
    <row r="282">
      <c r="A282" s="1" t="n">
        <v>44755.46158592593</v>
      </c>
      <c r="B282" t="n">
        <v>231</v>
      </c>
      <c r="C282" t="n">
        <v>0.09</v>
      </c>
      <c r="D282" t="n">
        <v>-19.15</v>
      </c>
      <c r="E282" t="n">
        <v>6.95</v>
      </c>
      <c r="F282" t="n">
        <v>20.37</v>
      </c>
      <c r="G282" t="n">
        <v>0.1</v>
      </c>
      <c r="H282" t="n">
        <v>0.9399999999999999</v>
      </c>
      <c r="I282" t="n">
        <v>0.87</v>
      </c>
      <c r="J282" t="n">
        <v>0.11</v>
      </c>
      <c r="K282" t="n">
        <v>0.57</v>
      </c>
      <c r="L282" t="n">
        <v>10.23</v>
      </c>
      <c r="M282" t="n">
        <v>4.7044</v>
      </c>
      <c r="N282" t="n">
        <v>0.0008</v>
      </c>
    </row>
    <row r="283">
      <c r="A283" s="1" t="n">
        <v>44755.46333913194</v>
      </c>
      <c r="B283" t="n">
        <v>232.39</v>
      </c>
      <c r="C283" t="n">
        <v>0.06</v>
      </c>
      <c r="D283" t="n">
        <v>-7.92</v>
      </c>
      <c r="E283" t="n">
        <v>10.41</v>
      </c>
      <c r="F283" t="n">
        <v>13.08</v>
      </c>
      <c r="G283" t="n">
        <v>0.05</v>
      </c>
      <c r="H283" t="n">
        <v>0.61</v>
      </c>
      <c r="I283" t="n">
        <v>0.87</v>
      </c>
      <c r="J283" t="n">
        <v>0.08</v>
      </c>
      <c r="K283" t="n">
        <v>0.57</v>
      </c>
      <c r="L283" t="n">
        <v>13.84</v>
      </c>
      <c r="M283" t="n">
        <v>4.70498</v>
      </c>
      <c r="N283" t="n">
        <v>0.00137</v>
      </c>
    </row>
    <row r="284">
      <c r="A284" s="1" t="n">
        <v>44755.46509243055</v>
      </c>
      <c r="B284" t="n">
        <v>230.34</v>
      </c>
      <c r="C284" t="n">
        <v>0.07000000000000001</v>
      </c>
      <c r="D284" t="n">
        <v>-14.08</v>
      </c>
      <c r="E284" t="n">
        <v>-6.39</v>
      </c>
      <c r="F284" t="n">
        <v>15.46</v>
      </c>
      <c r="G284" t="n">
        <v>-0.1</v>
      </c>
      <c r="H284" t="n">
        <v>-0.91</v>
      </c>
      <c r="I284" t="n">
        <v>0.88</v>
      </c>
      <c r="J284" t="n">
        <v>0.11</v>
      </c>
      <c r="K284" t="n">
        <v>0.54</v>
      </c>
      <c r="L284" t="n">
        <v>9.619999999999999</v>
      </c>
      <c r="M284" t="n">
        <v>4.70566</v>
      </c>
      <c r="N284" t="n">
        <v>0.00205</v>
      </c>
    </row>
    <row r="285">
      <c r="A285" s="1" t="n">
        <v>44755.46684556713</v>
      </c>
      <c r="B285" t="n">
        <v>236.21</v>
      </c>
      <c r="C285" t="n">
        <v>0.07000000000000001</v>
      </c>
      <c r="D285" t="n">
        <v>-13</v>
      </c>
      <c r="E285" t="n">
        <v>8.16</v>
      </c>
      <c r="F285" t="n">
        <v>15.36</v>
      </c>
      <c r="G285" t="n">
        <v>0.15</v>
      </c>
      <c r="H285" t="n">
        <v>0.85</v>
      </c>
      <c r="I285" t="n">
        <v>0.87</v>
      </c>
      <c r="J285" t="n">
        <v>0.17</v>
      </c>
      <c r="K285" t="n">
        <v>0.57</v>
      </c>
      <c r="L285" t="n">
        <v>6.63</v>
      </c>
      <c r="M285" t="n">
        <v>4.70633</v>
      </c>
      <c r="N285" t="n">
        <v>0.00272</v>
      </c>
    </row>
    <row r="286">
      <c r="A286" s="1" t="n">
        <v>44755.46879355324</v>
      </c>
      <c r="B286" t="n">
        <v>235.87</v>
      </c>
      <c r="C286" t="n">
        <v>0.11</v>
      </c>
      <c r="D286" t="n">
        <v>-18.92</v>
      </c>
      <c r="E286" t="n">
        <v>19.24</v>
      </c>
      <c r="F286" t="n">
        <v>26.98</v>
      </c>
      <c r="G286" t="n">
        <v>0.09</v>
      </c>
      <c r="H286" t="n">
        <v>0.7</v>
      </c>
      <c r="I286" t="n">
        <v>0.87</v>
      </c>
      <c r="J286" t="n">
        <v>0.13</v>
      </c>
      <c r="K286" t="n">
        <v>0.57</v>
      </c>
      <c r="L286" t="n">
        <v>8.32</v>
      </c>
      <c r="M286" t="n">
        <v>4.70765</v>
      </c>
      <c r="N286" t="n">
        <v>0.00404</v>
      </c>
    </row>
    <row r="287">
      <c r="A287" s="1" t="n">
        <v>44755.47054670139</v>
      </c>
      <c r="B287" t="n">
        <v>232.27</v>
      </c>
      <c r="C287" t="n">
        <v>0.05</v>
      </c>
      <c r="D287" t="n">
        <v>-10.31</v>
      </c>
      <c r="E287" t="n">
        <v>6.53</v>
      </c>
      <c r="F287" t="n">
        <v>12.2</v>
      </c>
      <c r="G287" t="n">
        <v>0.09</v>
      </c>
      <c r="H287" t="n">
        <v>0.84</v>
      </c>
      <c r="I287" t="n">
        <v>0.85</v>
      </c>
      <c r="J287" t="n">
        <v>0.11</v>
      </c>
      <c r="K287" t="n">
        <v>0.61</v>
      </c>
      <c r="L287" t="n">
        <v>10.16</v>
      </c>
      <c r="M287" t="n">
        <v>4.70819</v>
      </c>
      <c r="N287" t="n">
        <v>0.00458</v>
      </c>
    </row>
    <row r="288">
      <c r="A288" s="1" t="n">
        <v>44755.47229994213</v>
      </c>
      <c r="B288" t="n">
        <v>231.64</v>
      </c>
      <c r="C288" t="n">
        <v>0.09</v>
      </c>
      <c r="D288" t="n">
        <v>-12.42</v>
      </c>
      <c r="E288" t="n">
        <v>17.97</v>
      </c>
      <c r="F288" t="n">
        <v>21.84</v>
      </c>
      <c r="G288" t="n">
        <v>0.04</v>
      </c>
      <c r="H288" t="n">
        <v>0.57</v>
      </c>
      <c r="I288" t="n">
        <v>0.85</v>
      </c>
      <c r="J288" t="n">
        <v>0.07000000000000001</v>
      </c>
      <c r="K288" t="n">
        <v>0.63</v>
      </c>
      <c r="L288" t="n">
        <v>15.09</v>
      </c>
      <c r="M288" t="n">
        <v>4.70915</v>
      </c>
      <c r="N288" t="n">
        <v>0.00554</v>
      </c>
    </row>
    <row r="289">
      <c r="A289" s="1" t="n">
        <v>44755.47405326389</v>
      </c>
      <c r="B289" t="n">
        <v>230.44</v>
      </c>
      <c r="C289" t="n">
        <v>0.09</v>
      </c>
      <c r="D289" t="n">
        <v>-19.94</v>
      </c>
      <c r="E289" t="n">
        <v>-7.89</v>
      </c>
      <c r="F289" t="n">
        <v>21.44</v>
      </c>
      <c r="G289" t="n">
        <v>-0.12</v>
      </c>
      <c r="H289" t="n">
        <v>-0.93</v>
      </c>
      <c r="I289" t="n">
        <v>0.88</v>
      </c>
      <c r="J289" t="n">
        <v>0.13</v>
      </c>
      <c r="K289" t="n">
        <v>0.55</v>
      </c>
      <c r="L289" t="n">
        <v>8.48</v>
      </c>
      <c r="M289" t="n">
        <v>4.71009</v>
      </c>
      <c r="N289" t="n">
        <v>0.00648</v>
      </c>
    </row>
    <row r="290">
      <c r="A290" s="1" t="n">
        <v>44755.47580648148</v>
      </c>
      <c r="B290" t="n">
        <v>232.35</v>
      </c>
      <c r="C290" t="n">
        <v>0.07000000000000001</v>
      </c>
      <c r="D290" t="n">
        <v>-14.89</v>
      </c>
      <c r="E290" t="n">
        <v>-3.04</v>
      </c>
      <c r="F290" t="n">
        <v>15.2</v>
      </c>
      <c r="G290" t="n">
        <v>0.12</v>
      </c>
      <c r="H290" t="n">
        <v>0.98</v>
      </c>
      <c r="I290" t="n">
        <v>0.87</v>
      </c>
      <c r="J290" t="n">
        <v>0.13</v>
      </c>
      <c r="K290" t="n">
        <v>0.57</v>
      </c>
      <c r="L290" t="n">
        <v>8.880000000000001</v>
      </c>
      <c r="M290" t="n">
        <v>4.71075</v>
      </c>
      <c r="N290" t="n">
        <v>0.00715</v>
      </c>
    </row>
    <row r="291">
      <c r="A291" s="1" t="n">
        <v>44755.4775596875</v>
      </c>
      <c r="B291" t="n">
        <v>229.96</v>
      </c>
      <c r="C291" t="n">
        <v>0.06</v>
      </c>
      <c r="D291" t="n">
        <v>-11.71</v>
      </c>
      <c r="E291" t="n">
        <v>7.94</v>
      </c>
      <c r="F291" t="n">
        <v>14.15</v>
      </c>
      <c r="G291" t="n">
        <v>0.11</v>
      </c>
      <c r="H291" t="n">
        <v>0.83</v>
      </c>
      <c r="I291" t="n">
        <v>0.86</v>
      </c>
      <c r="J291" t="n">
        <v>0.13</v>
      </c>
      <c r="K291" t="n">
        <v>0.59</v>
      </c>
      <c r="L291" t="n">
        <v>8.65</v>
      </c>
      <c r="M291" t="n">
        <v>4.71138</v>
      </c>
      <c r="N291" t="n">
        <v>0.00777</v>
      </c>
    </row>
    <row r="292">
      <c r="A292" s="1" t="n">
        <v>44755.47931296296</v>
      </c>
      <c r="B292" t="n">
        <v>234.94</v>
      </c>
      <c r="C292" t="n">
        <v>0.08</v>
      </c>
      <c r="D292" t="n">
        <v>-18.31</v>
      </c>
      <c r="E292" t="n">
        <v>6</v>
      </c>
      <c r="F292" t="n">
        <v>19.27</v>
      </c>
      <c r="G292" t="n">
        <v>0.12</v>
      </c>
      <c r="H292" t="n">
        <v>0.95</v>
      </c>
      <c r="I292" t="n">
        <v>0.84</v>
      </c>
      <c r="J292" t="n">
        <v>0.12</v>
      </c>
      <c r="K292" t="n">
        <v>0.64</v>
      </c>
      <c r="L292" t="n">
        <v>8.93</v>
      </c>
      <c r="M292" t="n">
        <v>4.71222</v>
      </c>
      <c r="N292" t="n">
        <v>0.00861</v>
      </c>
    </row>
    <row r="293">
      <c r="A293" s="1" t="n">
        <v>44755.48126104167</v>
      </c>
      <c r="B293" t="n">
        <v>236.26</v>
      </c>
      <c r="C293" t="n">
        <v>0.06</v>
      </c>
      <c r="D293" t="n">
        <v>-13.18</v>
      </c>
      <c r="E293" t="n">
        <v>4.74</v>
      </c>
      <c r="F293" t="n">
        <v>14</v>
      </c>
      <c r="G293" t="n">
        <v>0.13</v>
      </c>
      <c r="H293" t="n">
        <v>0.9399999999999999</v>
      </c>
      <c r="I293" t="n">
        <v>0.88</v>
      </c>
      <c r="J293" t="n">
        <v>0.13</v>
      </c>
      <c r="K293" t="n">
        <v>0.53</v>
      </c>
      <c r="L293" t="n">
        <v>8.369999999999999</v>
      </c>
      <c r="M293" t="n">
        <v>4.71291</v>
      </c>
      <c r="N293" t="n">
        <v>0.009299999999999999</v>
      </c>
    </row>
    <row r="294">
      <c r="A294" s="1" t="n">
        <v>44755.48301421296</v>
      </c>
      <c r="B294" t="n">
        <v>235.68</v>
      </c>
      <c r="C294" t="n">
        <v>0.07000000000000001</v>
      </c>
      <c r="D294" t="n">
        <v>-15.5</v>
      </c>
      <c r="E294" t="n">
        <v>-3.94</v>
      </c>
      <c r="F294" t="n">
        <v>15.99</v>
      </c>
      <c r="G294" t="n">
        <v>0.13</v>
      </c>
      <c r="H294" t="n">
        <v>0.97</v>
      </c>
      <c r="I294" t="n">
        <v>0.87</v>
      </c>
      <c r="J294" t="n">
        <v>0.13</v>
      </c>
      <c r="K294" t="n">
        <v>0.58</v>
      </c>
      <c r="L294" t="n">
        <v>8.48</v>
      </c>
      <c r="M294" t="n">
        <v>4.71361</v>
      </c>
      <c r="N294" t="n">
        <v>0.01</v>
      </c>
    </row>
    <row r="295">
      <c r="A295" s="1" t="n">
        <v>44755.48476739584</v>
      </c>
      <c r="B295" t="n">
        <v>234.61</v>
      </c>
      <c r="C295" t="n">
        <v>0.05</v>
      </c>
      <c r="D295" t="n">
        <v>-11.44</v>
      </c>
      <c r="E295" t="n">
        <v>4.45</v>
      </c>
      <c r="F295" t="n">
        <v>12.27</v>
      </c>
      <c r="G295" t="n">
        <v>0.07000000000000001</v>
      </c>
      <c r="H295" t="n">
        <v>0.93</v>
      </c>
      <c r="I295" t="n">
        <v>0.85</v>
      </c>
      <c r="J295" t="n">
        <v>0.08</v>
      </c>
      <c r="K295" t="n">
        <v>0.61</v>
      </c>
      <c r="L295" t="n">
        <v>13.48</v>
      </c>
      <c r="M295" t="n">
        <v>4.71415</v>
      </c>
      <c r="N295" t="n">
        <v>0.01054</v>
      </c>
    </row>
    <row r="296">
      <c r="A296" s="1" t="n">
        <v>44755.48652064815</v>
      </c>
      <c r="B296" t="n">
        <v>230.92</v>
      </c>
      <c r="C296" t="n">
        <v>0.09</v>
      </c>
      <c r="D296" t="n">
        <v>-20.44</v>
      </c>
      <c r="E296" t="n">
        <v>-4.96</v>
      </c>
      <c r="F296" t="n">
        <v>21.04</v>
      </c>
      <c r="G296" t="n">
        <v>0.15</v>
      </c>
      <c r="H296" t="n">
        <v>0.97</v>
      </c>
      <c r="I296" t="n">
        <v>0.87</v>
      </c>
      <c r="J296" t="n">
        <v>0.16</v>
      </c>
      <c r="K296" t="n">
        <v>0.5600000000000001</v>
      </c>
      <c r="L296" t="n">
        <v>7.23</v>
      </c>
      <c r="M296" t="n">
        <v>4.71507</v>
      </c>
      <c r="N296" t="n">
        <v>0.01146</v>
      </c>
    </row>
    <row r="297">
      <c r="A297" s="1" t="n">
        <v>44755.48827385416</v>
      </c>
      <c r="B297" t="n">
        <v>234.53</v>
      </c>
      <c r="C297" t="n">
        <v>0.06</v>
      </c>
      <c r="D297" t="n">
        <v>-8.449999999999999</v>
      </c>
      <c r="E297" t="n">
        <v>11.14</v>
      </c>
      <c r="F297" t="n">
        <v>13.98</v>
      </c>
      <c r="G297" t="n">
        <v>0.03</v>
      </c>
      <c r="H297" t="n">
        <v>0.6</v>
      </c>
      <c r="I297" t="n">
        <v>0.87</v>
      </c>
      <c r="J297" t="n">
        <v>0.05</v>
      </c>
      <c r="K297" t="n">
        <v>0.57</v>
      </c>
      <c r="L297" t="n">
        <v>20.07</v>
      </c>
      <c r="M297" t="n">
        <v>4.71569</v>
      </c>
      <c r="N297" t="n">
        <v>0.01208</v>
      </c>
    </row>
    <row r="298">
      <c r="A298" s="1" t="n">
        <v>44755.49022189815</v>
      </c>
      <c r="B298" t="n">
        <v>235.45</v>
      </c>
      <c r="C298" t="n">
        <v>0.06</v>
      </c>
      <c r="D298" t="n">
        <v>-13.36</v>
      </c>
      <c r="E298" t="n">
        <v>0</v>
      </c>
      <c r="F298" t="n">
        <v>13.36</v>
      </c>
      <c r="G298" t="n">
        <v>0.13</v>
      </c>
      <c r="H298" t="n">
        <v>1</v>
      </c>
      <c r="I298" t="n">
        <v>0.87</v>
      </c>
      <c r="J298" t="n">
        <v>0.13</v>
      </c>
      <c r="K298" t="n">
        <v>0.5600000000000001</v>
      </c>
      <c r="L298" t="n">
        <v>8.56</v>
      </c>
      <c r="M298" t="n">
        <v>4.71634</v>
      </c>
      <c r="N298" t="n">
        <v>0.01273</v>
      </c>
    </row>
    <row r="299">
      <c r="A299" s="1" t="n">
        <v>44755.49236461805</v>
      </c>
      <c r="B299" t="n">
        <v>229.3</v>
      </c>
      <c r="C299" t="n">
        <v>0.05</v>
      </c>
      <c r="D299" t="n">
        <v>-12</v>
      </c>
      <c r="E299" t="n">
        <v>3</v>
      </c>
      <c r="F299" t="n">
        <v>12.37</v>
      </c>
      <c r="G299" t="n">
        <v>0.12</v>
      </c>
      <c r="H299" t="n">
        <v>0.97</v>
      </c>
      <c r="I299" t="n">
        <v>0.85</v>
      </c>
      <c r="J299" t="n">
        <v>0.13</v>
      </c>
      <c r="K299" t="n">
        <v>0.61</v>
      </c>
      <c r="L299" t="n">
        <v>8.81</v>
      </c>
      <c r="M299" t="n">
        <v>4.717</v>
      </c>
      <c r="N299" t="n">
        <v>0.01339</v>
      </c>
    </row>
    <row r="300">
      <c r="A300" s="1" t="n">
        <v>44755.49411784722</v>
      </c>
      <c r="B300" t="n">
        <v>230.33</v>
      </c>
      <c r="C300" t="n">
        <v>0.06</v>
      </c>
      <c r="D300" t="n">
        <v>-8.720000000000001</v>
      </c>
      <c r="E300" t="n">
        <v>-10.85</v>
      </c>
      <c r="F300" t="n">
        <v>13.92</v>
      </c>
      <c r="G300" t="n">
        <v>-0.07000000000000001</v>
      </c>
      <c r="H300" t="n">
        <v>-0.63</v>
      </c>
      <c r="I300" t="n">
        <v>0.86</v>
      </c>
      <c r="J300" t="n">
        <v>0.11</v>
      </c>
      <c r="K300" t="n">
        <v>0.6</v>
      </c>
      <c r="L300" t="n">
        <v>10.05</v>
      </c>
      <c r="M300" t="n">
        <v>4.71761</v>
      </c>
      <c r="N300" t="n">
        <v>0.014</v>
      </c>
    </row>
    <row r="301">
      <c r="A301" s="1" t="n">
        <v>44755.49587108797</v>
      </c>
      <c r="B301" t="n">
        <v>229.94</v>
      </c>
      <c r="C301" t="n">
        <v>0.09</v>
      </c>
      <c r="D301" t="n">
        <v>-4.36</v>
      </c>
      <c r="E301" t="n">
        <v>-20.01</v>
      </c>
      <c r="F301" t="n">
        <v>20.48</v>
      </c>
      <c r="G301" t="n">
        <v>-0.04</v>
      </c>
      <c r="H301" t="n">
        <v>-0.21</v>
      </c>
      <c r="I301" t="n">
        <v>0.87</v>
      </c>
      <c r="J301" t="n">
        <v>0.18</v>
      </c>
      <c r="K301" t="n">
        <v>0.58</v>
      </c>
      <c r="L301" t="n">
        <v>6.53</v>
      </c>
      <c r="M301" t="n">
        <v>4.71851</v>
      </c>
      <c r="N301" t="n">
        <v>0.0149</v>
      </c>
    </row>
    <row r="302">
      <c r="A302" s="1" t="n">
        <v>44755.49762417824</v>
      </c>
      <c r="B302" t="n">
        <v>234.76</v>
      </c>
      <c r="C302" t="n">
        <v>0.07000000000000001</v>
      </c>
      <c r="D302" t="n">
        <v>-15.61</v>
      </c>
      <c r="E302" t="n">
        <v>4</v>
      </c>
      <c r="F302" t="n">
        <v>16.12</v>
      </c>
      <c r="G302" t="n">
        <v>0.14</v>
      </c>
      <c r="H302" t="n">
        <v>0.97</v>
      </c>
      <c r="I302" t="n">
        <v>0.86</v>
      </c>
      <c r="J302" t="n">
        <v>0.14</v>
      </c>
      <c r="K302" t="n">
        <v>0.58</v>
      </c>
      <c r="L302" t="n">
        <v>7.92</v>
      </c>
      <c r="M302" t="n">
        <v>4.71922</v>
      </c>
      <c r="N302" t="n">
        <v>0.01561</v>
      </c>
    </row>
    <row r="303">
      <c r="A303" s="1" t="n">
        <v>44755.49937736111</v>
      </c>
      <c r="B303" t="n">
        <v>234.5</v>
      </c>
      <c r="C303" t="n">
        <v>0.07000000000000001</v>
      </c>
      <c r="D303" t="n">
        <v>-15.01</v>
      </c>
      <c r="E303" t="n">
        <v>5.17</v>
      </c>
      <c r="F303" t="n">
        <v>15.88</v>
      </c>
      <c r="G303" t="n">
        <v>0.08</v>
      </c>
      <c r="H303" t="n">
        <v>0.95</v>
      </c>
      <c r="I303" t="n">
        <v>0.86</v>
      </c>
      <c r="J303" t="n">
        <v>0.08</v>
      </c>
      <c r="K303" t="n">
        <v>0.59</v>
      </c>
      <c r="L303" t="n">
        <v>13.13</v>
      </c>
      <c r="M303" t="n">
        <v>4.71992</v>
      </c>
      <c r="N303" t="n">
        <v>0.01631</v>
      </c>
    </row>
    <row r="304">
      <c r="A304" s="1" t="n">
        <v>44755.5017149537</v>
      </c>
      <c r="B304" t="n">
        <v>230.32</v>
      </c>
      <c r="C304" t="n">
        <v>0.08</v>
      </c>
      <c r="D304" t="n">
        <v>-14.61</v>
      </c>
      <c r="E304" t="n">
        <v>9.31</v>
      </c>
      <c r="F304" t="n">
        <v>17.32</v>
      </c>
      <c r="G304" t="n">
        <v>0.13</v>
      </c>
      <c r="H304" t="n">
        <v>0.84</v>
      </c>
      <c r="I304" t="n">
        <v>0.87</v>
      </c>
      <c r="J304" t="n">
        <v>0.16</v>
      </c>
      <c r="K304" t="n">
        <v>0.58</v>
      </c>
      <c r="L304" t="n">
        <v>7.19</v>
      </c>
      <c r="M304" t="n">
        <v>4.72093</v>
      </c>
      <c r="N304" t="n">
        <v>0.01732</v>
      </c>
    </row>
    <row r="305">
      <c r="A305" s="1" t="n">
        <v>44755.50346818287</v>
      </c>
      <c r="B305" t="n">
        <v>235.76</v>
      </c>
      <c r="C305" t="n">
        <v>0.05</v>
      </c>
      <c r="D305" t="n">
        <v>-12.41</v>
      </c>
      <c r="E305" t="n">
        <v>-0.72</v>
      </c>
      <c r="F305" t="n">
        <v>12.43</v>
      </c>
      <c r="G305" t="n">
        <v>0.1</v>
      </c>
      <c r="H305" t="n">
        <v>1</v>
      </c>
      <c r="I305" t="n">
        <v>0.86</v>
      </c>
      <c r="J305" t="n">
        <v>0.1</v>
      </c>
      <c r="K305" t="n">
        <v>0.59</v>
      </c>
      <c r="L305" t="n">
        <v>10.43</v>
      </c>
      <c r="M305" t="n">
        <v>4.72148</v>
      </c>
      <c r="N305" t="n">
        <v>0.00055</v>
      </c>
    </row>
    <row r="306">
      <c r="A306" s="1" t="n">
        <v>44755.50522121528</v>
      </c>
      <c r="B306" t="n">
        <v>234.8</v>
      </c>
      <c r="C306" t="n">
        <v>0.1</v>
      </c>
      <c r="D306" t="n">
        <v>-21.58</v>
      </c>
      <c r="E306" t="n">
        <v>8.77</v>
      </c>
      <c r="F306" t="n">
        <v>23.3</v>
      </c>
      <c r="G306" t="n">
        <v>0.12</v>
      </c>
      <c r="H306" t="n">
        <v>0.93</v>
      </c>
      <c r="I306" t="n">
        <v>0.86</v>
      </c>
      <c r="J306" t="n">
        <v>0.13</v>
      </c>
      <c r="K306" t="n">
        <v>0.6</v>
      </c>
      <c r="L306" t="n">
        <v>8.449999999999999</v>
      </c>
      <c r="M306" t="n">
        <v>4.7225</v>
      </c>
      <c r="N306" t="n">
        <v>0.00157</v>
      </c>
    </row>
    <row r="307">
      <c r="A307" s="1" t="n">
        <v>44755.50716914352</v>
      </c>
      <c r="B307" t="n">
        <v>232.44</v>
      </c>
      <c r="C307" t="n">
        <v>0.06</v>
      </c>
      <c r="D307" t="n">
        <v>-13.83</v>
      </c>
      <c r="E307" t="n">
        <v>5.73</v>
      </c>
      <c r="F307" t="n">
        <v>14.97</v>
      </c>
      <c r="G307" t="n">
        <v>0.09</v>
      </c>
      <c r="H307" t="n">
        <v>0.92</v>
      </c>
      <c r="I307" t="n">
        <v>0.87</v>
      </c>
      <c r="J307" t="n">
        <v>0.1</v>
      </c>
      <c r="K307" t="n">
        <v>0.58</v>
      </c>
      <c r="L307" t="n">
        <v>10.76</v>
      </c>
      <c r="M307" t="n">
        <v>4.72323</v>
      </c>
      <c r="N307" t="n">
        <v>0.0023</v>
      </c>
    </row>
    <row r="308">
      <c r="A308" s="1" t="n">
        <v>44755.50892230324</v>
      </c>
      <c r="B308" t="n">
        <v>234.31</v>
      </c>
      <c r="C308" t="n">
        <v>0.05</v>
      </c>
      <c r="D308" t="n">
        <v>-11.78</v>
      </c>
      <c r="E308" t="n">
        <v>2.32</v>
      </c>
      <c r="F308" t="n">
        <v>12.01</v>
      </c>
      <c r="G308" t="n">
        <v>0.08</v>
      </c>
      <c r="H308" t="n">
        <v>0.98</v>
      </c>
      <c r="I308" t="n">
        <v>0.88</v>
      </c>
      <c r="J308" t="n">
        <v>0.08</v>
      </c>
      <c r="K308" t="n">
        <v>0.54</v>
      </c>
      <c r="L308" t="n">
        <v>12.96</v>
      </c>
      <c r="M308" t="n">
        <v>4.72376</v>
      </c>
      <c r="N308" t="n">
        <v>0.00283</v>
      </c>
    </row>
    <row r="309">
      <c r="A309" s="1" t="n">
        <v>44755.5114546875</v>
      </c>
      <c r="B309" t="n">
        <v>231.04</v>
      </c>
      <c r="C309" t="n">
        <v>0.05</v>
      </c>
      <c r="D309" t="n">
        <v>-10.9</v>
      </c>
      <c r="E309" t="n">
        <v>6.5</v>
      </c>
      <c r="F309" t="n">
        <v>12.69</v>
      </c>
      <c r="G309" t="n">
        <v>0.13</v>
      </c>
      <c r="H309" t="n">
        <v>0.86</v>
      </c>
      <c r="I309" t="n">
        <v>0.86</v>
      </c>
      <c r="J309" t="n">
        <v>0.16</v>
      </c>
      <c r="K309" t="n">
        <v>0.59</v>
      </c>
      <c r="L309" t="n">
        <v>7.29</v>
      </c>
      <c r="M309" t="n">
        <v>4.72457</v>
      </c>
      <c r="N309" t="n">
        <v>0.00363</v>
      </c>
    </row>
    <row r="310">
      <c r="A310" s="1" t="n">
        <v>44755.51281828704</v>
      </c>
      <c r="B310" t="n">
        <v>234.39</v>
      </c>
      <c r="C310" t="n">
        <v>0.09</v>
      </c>
      <c r="D310" t="n">
        <v>-16.1</v>
      </c>
      <c r="E310" t="n">
        <v>12.93</v>
      </c>
      <c r="F310" t="n">
        <v>20.65</v>
      </c>
      <c r="G310" t="n">
        <v>0.07000000000000001</v>
      </c>
      <c r="H310" t="n">
        <v>0.78</v>
      </c>
      <c r="I310" t="n">
        <v>0.85</v>
      </c>
      <c r="J310" t="n">
        <v>0.09</v>
      </c>
      <c r="K310" t="n">
        <v>0.61</v>
      </c>
      <c r="L310" t="n">
        <v>11.8</v>
      </c>
      <c r="M310" t="n">
        <v>4.72527</v>
      </c>
      <c r="N310" t="n">
        <v>0.00434</v>
      </c>
    </row>
    <row r="311">
      <c r="A311" s="1" t="n">
        <v>44755.51476623843</v>
      </c>
      <c r="B311" t="n">
        <v>234.1</v>
      </c>
      <c r="C311" t="n">
        <v>0.06</v>
      </c>
      <c r="D311" t="n">
        <v>-9.9</v>
      </c>
      <c r="E311" t="n">
        <v>8.279999999999999</v>
      </c>
      <c r="F311" t="n">
        <v>12.91</v>
      </c>
      <c r="G311" t="n">
        <v>0.08</v>
      </c>
      <c r="H311" t="n">
        <v>0.77</v>
      </c>
      <c r="I311" t="n">
        <v>0.86</v>
      </c>
      <c r="J311" t="n">
        <v>0.11</v>
      </c>
      <c r="K311" t="n">
        <v>0.58</v>
      </c>
      <c r="L311" t="n">
        <v>10.29</v>
      </c>
      <c r="M311" t="n">
        <v>4.7259</v>
      </c>
      <c r="N311" t="n">
        <v>0.00497</v>
      </c>
    </row>
    <row r="312">
      <c r="A312" s="1" t="n">
        <v>44755.51651935186</v>
      </c>
      <c r="B312" t="n">
        <v>234.41</v>
      </c>
      <c r="C312" t="n">
        <v>0.04</v>
      </c>
      <c r="D312" t="n">
        <v>-7.68</v>
      </c>
      <c r="E312" t="n">
        <v>6.2</v>
      </c>
      <c r="F312" t="n">
        <v>9.869999999999999</v>
      </c>
      <c r="G312" t="n">
        <v>0.06</v>
      </c>
      <c r="H312" t="n">
        <v>0.78</v>
      </c>
      <c r="I312" t="n">
        <v>0.85</v>
      </c>
      <c r="J312" t="n">
        <v>0.08</v>
      </c>
      <c r="K312" t="n">
        <v>0.62</v>
      </c>
      <c r="L312" t="n">
        <v>13.4</v>
      </c>
      <c r="M312" t="n">
        <v>4.72633</v>
      </c>
      <c r="N312" t="n">
        <v>0.0054</v>
      </c>
    </row>
    <row r="313">
      <c r="A313" s="1" t="n">
        <v>44755.51846733796</v>
      </c>
      <c r="B313" t="n">
        <v>231.02</v>
      </c>
      <c r="C313" t="n">
        <v>0.06</v>
      </c>
      <c r="D313" t="n">
        <v>-13.29</v>
      </c>
      <c r="E313" t="n">
        <v>4.36</v>
      </c>
      <c r="F313" t="n">
        <v>13.99</v>
      </c>
      <c r="G313" t="n">
        <v>0.11</v>
      </c>
      <c r="H313" t="n">
        <v>0.95</v>
      </c>
      <c r="I313" t="n">
        <v>0.87</v>
      </c>
      <c r="J313" t="n">
        <v>0.12</v>
      </c>
      <c r="K313" t="n">
        <v>0.5600000000000001</v>
      </c>
      <c r="L313" t="n">
        <v>9.51</v>
      </c>
      <c r="M313" t="n">
        <v>4.72702</v>
      </c>
      <c r="N313" t="n">
        <v>0.00608</v>
      </c>
    </row>
    <row r="314">
      <c r="A314" s="1" t="n">
        <v>44755.52041525463</v>
      </c>
      <c r="B314" t="n">
        <v>231.54</v>
      </c>
      <c r="C314" t="n">
        <v>0.06</v>
      </c>
      <c r="D314" t="n">
        <v>-12.5</v>
      </c>
      <c r="E314" t="n">
        <v>5.71</v>
      </c>
      <c r="F314" t="n">
        <v>13.74</v>
      </c>
      <c r="G314" t="n">
        <v>0.1</v>
      </c>
      <c r="H314" t="n">
        <v>0.91</v>
      </c>
      <c r="I314" t="n">
        <v>0.86</v>
      </c>
      <c r="J314" t="n">
        <v>0.11</v>
      </c>
      <c r="K314" t="n">
        <v>0.58</v>
      </c>
      <c r="L314" t="n">
        <v>10.34</v>
      </c>
      <c r="M314" t="n">
        <v>4.72769</v>
      </c>
      <c r="N314" t="n">
        <v>0.00675</v>
      </c>
    </row>
    <row r="315">
      <c r="A315" s="1" t="n">
        <v>44755.52177877315</v>
      </c>
      <c r="B315" t="n">
        <v>230.01</v>
      </c>
      <c r="C315" t="n">
        <v>0.07000000000000001</v>
      </c>
      <c r="D315" t="n">
        <v>-13.69</v>
      </c>
      <c r="E315" t="n">
        <v>10</v>
      </c>
      <c r="F315" t="n">
        <v>16.95</v>
      </c>
      <c r="G315" t="n">
        <v>0.1</v>
      </c>
      <c r="H315" t="n">
        <v>0.8100000000000001</v>
      </c>
      <c r="I315" t="n">
        <v>0.87</v>
      </c>
      <c r="J315" t="n">
        <v>0.12</v>
      </c>
      <c r="K315" t="n">
        <v>0.58</v>
      </c>
      <c r="L315" t="n">
        <v>9.15</v>
      </c>
      <c r="M315" t="n">
        <v>4.72827</v>
      </c>
      <c r="N315" t="n">
        <v>0.00733</v>
      </c>
    </row>
    <row r="316">
      <c r="A316" s="1" t="n">
        <v>44755.52372670139</v>
      </c>
      <c r="B316" t="n">
        <v>232.63</v>
      </c>
      <c r="C316" t="n">
        <v>0.06</v>
      </c>
      <c r="D316" t="n">
        <v>-12.57</v>
      </c>
      <c r="E316" t="n">
        <v>-3.99</v>
      </c>
      <c r="F316" t="n">
        <v>13.18</v>
      </c>
      <c r="G316" t="n">
        <v>0.11</v>
      </c>
      <c r="H316" t="n">
        <v>0.95</v>
      </c>
      <c r="I316" t="n">
        <v>0.88</v>
      </c>
      <c r="J316" t="n">
        <v>0.11</v>
      </c>
      <c r="K316" t="n">
        <v>0.55</v>
      </c>
      <c r="L316" t="n">
        <v>9.970000000000001</v>
      </c>
      <c r="M316" t="n">
        <v>4.72891</v>
      </c>
      <c r="N316" t="n">
        <v>0.007979999999999999</v>
      </c>
    </row>
    <row r="317">
      <c r="A317" s="1" t="n">
        <v>44755.52547987268</v>
      </c>
      <c r="B317" t="n">
        <v>236.52</v>
      </c>
      <c r="C317" t="n">
        <v>0.05</v>
      </c>
      <c r="D317" t="n">
        <v>-9.18</v>
      </c>
      <c r="E317" t="n">
        <v>8.460000000000001</v>
      </c>
      <c r="F317" t="n">
        <v>12.48</v>
      </c>
      <c r="G317" t="n">
        <v>0.07000000000000001</v>
      </c>
      <c r="H317" t="n">
        <v>0.74</v>
      </c>
      <c r="I317" t="n">
        <v>0.86</v>
      </c>
      <c r="J317" t="n">
        <v>0.09</v>
      </c>
      <c r="K317" t="n">
        <v>0.58</v>
      </c>
      <c r="L317" t="n">
        <v>12.1</v>
      </c>
      <c r="M317" t="n">
        <v>4.72946</v>
      </c>
      <c r="N317" t="n">
        <v>0.008529999999999999</v>
      </c>
    </row>
    <row r="318">
      <c r="A318" s="1" t="n">
        <v>44755.52723291667</v>
      </c>
      <c r="B318" t="n">
        <v>231.37</v>
      </c>
      <c r="C318" t="n">
        <v>0.08</v>
      </c>
      <c r="D318" t="n">
        <v>-18.47</v>
      </c>
      <c r="E318" t="n">
        <v>6.11</v>
      </c>
      <c r="F318" t="n">
        <v>19.46</v>
      </c>
      <c r="G318" t="n">
        <v>0.11</v>
      </c>
      <c r="H318" t="n">
        <v>0.95</v>
      </c>
      <c r="I318" t="n">
        <v>0.88</v>
      </c>
      <c r="J318" t="n">
        <v>0.12</v>
      </c>
      <c r="K318" t="n">
        <v>0.55</v>
      </c>
      <c r="L318" t="n">
        <v>9.199999999999999</v>
      </c>
      <c r="M318" t="n">
        <v>4.73031</v>
      </c>
      <c r="N318" t="n">
        <v>0.009379999999999999</v>
      </c>
    </row>
    <row r="319">
      <c r="A319" s="1" t="n">
        <v>44755.52898605324</v>
      </c>
      <c r="B319" t="n">
        <v>234.61</v>
      </c>
      <c r="C319" t="n">
        <v>0.06</v>
      </c>
      <c r="D319" t="n">
        <v>-11.15</v>
      </c>
      <c r="E319" t="n">
        <v>9.09</v>
      </c>
      <c r="F319" t="n">
        <v>14.38</v>
      </c>
      <c r="G319" t="n">
        <v>0.1</v>
      </c>
      <c r="H319" t="n">
        <v>0.77</v>
      </c>
      <c r="I319" t="n">
        <v>0.84</v>
      </c>
      <c r="J319" t="n">
        <v>0.13</v>
      </c>
      <c r="K319" t="n">
        <v>0.63</v>
      </c>
      <c r="L319" t="n">
        <v>8.69</v>
      </c>
      <c r="M319" t="n">
        <v>4.73095</v>
      </c>
      <c r="N319" t="n">
        <v>0.01001</v>
      </c>
    </row>
    <row r="320">
      <c r="A320" s="1" t="n">
        <v>44755.53073927083</v>
      </c>
      <c r="B320" t="n">
        <v>233.75</v>
      </c>
      <c r="C320" t="n">
        <v>0.05</v>
      </c>
      <c r="D320" t="n">
        <v>-10.78</v>
      </c>
      <c r="E320" t="n">
        <v>5.56</v>
      </c>
      <c r="F320" t="n">
        <v>12.13</v>
      </c>
      <c r="G320" t="n">
        <v>0.13</v>
      </c>
      <c r="H320" t="n">
        <v>0.89</v>
      </c>
      <c r="I320" t="n">
        <v>0.86</v>
      </c>
      <c r="J320" t="n">
        <v>0.14</v>
      </c>
      <c r="K320" t="n">
        <v>0.59</v>
      </c>
      <c r="L320" t="n">
        <v>7.8</v>
      </c>
      <c r="M320" t="n">
        <v>4.73148</v>
      </c>
      <c r="N320" t="n">
        <v>0.01055</v>
      </c>
    </row>
    <row r="321">
      <c r="A321" s="1" t="n">
        <v>44755.53366113426</v>
      </c>
      <c r="B321" t="n">
        <v>228.99</v>
      </c>
      <c r="C321" t="n">
        <v>0.06</v>
      </c>
      <c r="D321" t="n">
        <v>-12.8</v>
      </c>
      <c r="E321" t="n">
        <v>5.73</v>
      </c>
      <c r="F321" t="n">
        <v>14.02</v>
      </c>
      <c r="G321" t="n">
        <v>0.1</v>
      </c>
      <c r="H321" t="n">
        <v>0.91</v>
      </c>
      <c r="I321" t="n">
        <v>0.86</v>
      </c>
      <c r="J321" t="n">
        <v>0.11</v>
      </c>
      <c r="K321" t="n">
        <v>0.59</v>
      </c>
      <c r="L321" t="n">
        <v>10.42</v>
      </c>
      <c r="M321" t="n">
        <v>4.7325</v>
      </c>
      <c r="N321" t="n">
        <v>0.01157</v>
      </c>
    </row>
    <row r="322">
      <c r="A322" s="1" t="n">
        <v>44755.53502471065</v>
      </c>
      <c r="B322" t="n">
        <v>234.39</v>
      </c>
      <c r="C322" t="n">
        <v>0.07000000000000001</v>
      </c>
      <c r="D322" t="n">
        <v>-17.56</v>
      </c>
      <c r="E322" t="n">
        <v>0.63</v>
      </c>
      <c r="F322" t="n">
        <v>17.57</v>
      </c>
      <c r="G322" t="n">
        <v>0.1</v>
      </c>
      <c r="H322" t="n">
        <v>1</v>
      </c>
      <c r="I322" t="n">
        <v>0.85</v>
      </c>
      <c r="J322" t="n">
        <v>0.1</v>
      </c>
      <c r="K322" t="n">
        <v>0.62</v>
      </c>
      <c r="L322" t="n">
        <v>10.58</v>
      </c>
      <c r="M322" t="n">
        <v>4.73311</v>
      </c>
      <c r="N322" t="n">
        <v>0.01217</v>
      </c>
    </row>
    <row r="323">
      <c r="A323" s="1" t="n">
        <v>44755.53677798611</v>
      </c>
      <c r="B323" t="n">
        <v>233.5</v>
      </c>
      <c r="C323" t="n">
        <v>0.06</v>
      </c>
      <c r="D323" t="n">
        <v>-14.12</v>
      </c>
      <c r="E323" t="n">
        <v>3.92</v>
      </c>
      <c r="F323" t="n">
        <v>14.66</v>
      </c>
      <c r="G323" t="n">
        <v>0.1</v>
      </c>
      <c r="H323" t="n">
        <v>0.96</v>
      </c>
      <c r="I323" t="n">
        <v>0.85</v>
      </c>
      <c r="J323" t="n">
        <v>0.1</v>
      </c>
      <c r="K323" t="n">
        <v>0.61</v>
      </c>
      <c r="L323" t="n">
        <v>10.99</v>
      </c>
      <c r="M323" t="n">
        <v>4.73375</v>
      </c>
      <c r="N323" t="n">
        <v>0.01282</v>
      </c>
    </row>
    <row r="324">
      <c r="A324" s="1" t="n">
        <v>44755.53853116898</v>
      </c>
      <c r="B324" t="n">
        <v>230.95</v>
      </c>
      <c r="C324" t="n">
        <v>0.07000000000000001</v>
      </c>
      <c r="D324" t="n">
        <v>-14.48</v>
      </c>
      <c r="E324" t="n">
        <v>5.81</v>
      </c>
      <c r="F324" t="n">
        <v>15.61</v>
      </c>
      <c r="G324" t="n">
        <v>0.13</v>
      </c>
      <c r="H324" t="n">
        <v>0.93</v>
      </c>
      <c r="I324" t="n">
        <v>0.84</v>
      </c>
      <c r="J324" t="n">
        <v>0.14</v>
      </c>
      <c r="K324" t="n">
        <v>0.64</v>
      </c>
      <c r="L324" t="n">
        <v>8.130000000000001</v>
      </c>
      <c r="M324" t="n">
        <v>4.73443</v>
      </c>
      <c r="N324" t="n">
        <v>0.0135</v>
      </c>
    </row>
    <row r="325">
      <c r="A325" s="1" t="n">
        <v>44755.54028439815</v>
      </c>
      <c r="B325" t="n">
        <v>235.41</v>
      </c>
      <c r="C325" t="n">
        <v>0.06</v>
      </c>
      <c r="D325" t="n">
        <v>-12.5</v>
      </c>
      <c r="E325" t="n">
        <v>3.69</v>
      </c>
      <c r="F325" t="n">
        <v>13.03</v>
      </c>
      <c r="G325" t="n">
        <v>0.15</v>
      </c>
      <c r="H325" t="n">
        <v>0.96</v>
      </c>
      <c r="I325" t="n">
        <v>0.86</v>
      </c>
      <c r="J325" t="n">
        <v>0.16</v>
      </c>
      <c r="K325" t="n">
        <v>0.6</v>
      </c>
      <c r="L325" t="n">
        <v>7.24</v>
      </c>
      <c r="M325" t="n">
        <v>4.73501</v>
      </c>
      <c r="N325" t="n">
        <v>0.01407</v>
      </c>
    </row>
    <row r="326">
      <c r="A326" s="1" t="n">
        <v>44755.54281670139</v>
      </c>
      <c r="B326" t="n">
        <v>229.77</v>
      </c>
      <c r="C326" t="n">
        <v>0.06</v>
      </c>
      <c r="D326" t="n">
        <v>-12.5</v>
      </c>
      <c r="E326" t="n">
        <v>6.19</v>
      </c>
      <c r="F326" t="n">
        <v>13.95</v>
      </c>
      <c r="G326" t="n">
        <v>0.1</v>
      </c>
      <c r="H326" t="n">
        <v>0.9</v>
      </c>
      <c r="I326" t="n">
        <v>0.85</v>
      </c>
      <c r="J326" t="n">
        <v>0.11</v>
      </c>
      <c r="K326" t="n">
        <v>0.62</v>
      </c>
      <c r="L326" t="n">
        <v>10.07</v>
      </c>
      <c r="M326" t="n">
        <v>4.73589</v>
      </c>
      <c r="N326" t="n">
        <v>0.01496</v>
      </c>
    </row>
    <row r="327">
      <c r="A327" s="1" t="n">
        <v>44755.54437509259</v>
      </c>
      <c r="B327" t="n">
        <v>232.98</v>
      </c>
      <c r="C327" t="n">
        <v>0.07000000000000001</v>
      </c>
      <c r="D327" t="n">
        <v>-13.32</v>
      </c>
      <c r="E327" t="n">
        <v>7.44</v>
      </c>
      <c r="F327" t="n">
        <v>15.26</v>
      </c>
      <c r="G327" t="n">
        <v>0.12</v>
      </c>
      <c r="H327" t="n">
        <v>0.87</v>
      </c>
      <c r="I327" t="n">
        <v>0.86</v>
      </c>
      <c r="J327" t="n">
        <v>0.13</v>
      </c>
      <c r="K327" t="n">
        <v>0.6</v>
      </c>
      <c r="L327" t="n">
        <v>8.300000000000001</v>
      </c>
      <c r="M327" t="n">
        <v>4.73649</v>
      </c>
      <c r="N327" t="n">
        <v>0.0005999999999999999</v>
      </c>
    </row>
    <row r="328">
      <c r="A328" s="1" t="n">
        <v>44755.54632318287</v>
      </c>
      <c r="B328" t="n">
        <v>233.59</v>
      </c>
      <c r="C328" t="n">
        <v>0.05</v>
      </c>
      <c r="D328" t="n">
        <v>-11.54</v>
      </c>
      <c r="E328" t="n">
        <v>0.92</v>
      </c>
      <c r="F328" t="n">
        <v>11.57</v>
      </c>
      <c r="G328" t="n">
        <v>0.15</v>
      </c>
      <c r="H328" t="n">
        <v>1</v>
      </c>
      <c r="I328" t="n">
        <v>0.84</v>
      </c>
      <c r="J328" t="n">
        <v>0.15</v>
      </c>
      <c r="K328" t="n">
        <v>0.63</v>
      </c>
      <c r="L328" t="n">
        <v>7.37</v>
      </c>
      <c r="M328" t="n">
        <v>4.73705</v>
      </c>
      <c r="N328" t="n">
        <v>0.00116</v>
      </c>
    </row>
    <row r="329">
      <c r="A329" s="1" t="n">
        <v>44755.54788152777</v>
      </c>
      <c r="B329" t="n">
        <v>230.31</v>
      </c>
      <c r="C329" t="n">
        <v>0.04</v>
      </c>
      <c r="D329" t="n">
        <v>-10.04</v>
      </c>
      <c r="E329" t="n">
        <v>1.91</v>
      </c>
      <c r="F329" t="n">
        <v>10.22</v>
      </c>
      <c r="G329" t="n">
        <v>0.17</v>
      </c>
      <c r="H329" t="n">
        <v>0.98</v>
      </c>
      <c r="I329" t="n">
        <v>0.88</v>
      </c>
      <c r="J329" t="n">
        <v>0.17</v>
      </c>
      <c r="K329" t="n">
        <v>0.55</v>
      </c>
      <c r="L329" t="n">
        <v>6.58</v>
      </c>
      <c r="M329" t="n">
        <v>4.73745</v>
      </c>
      <c r="N329" t="n">
        <v>0.00156</v>
      </c>
    </row>
    <row r="330">
      <c r="A330" s="1" t="n">
        <v>44755.54963469908</v>
      </c>
      <c r="B330" t="n">
        <v>233.94</v>
      </c>
      <c r="C330" t="n">
        <v>0.06</v>
      </c>
      <c r="D330" t="n">
        <v>-12.76</v>
      </c>
      <c r="E330" t="n">
        <v>2.91</v>
      </c>
      <c r="F330" t="n">
        <v>13.09</v>
      </c>
      <c r="G330" t="n">
        <v>0.15</v>
      </c>
      <c r="H330" t="n">
        <v>0.97</v>
      </c>
      <c r="I330" t="n">
        <v>0.85</v>
      </c>
      <c r="J330" t="n">
        <v>0.15</v>
      </c>
      <c r="K330" t="n">
        <v>0.63</v>
      </c>
      <c r="L330" t="n">
        <v>7.57</v>
      </c>
      <c r="M330" t="n">
        <v>4.73803</v>
      </c>
      <c r="N330" t="n">
        <v>0.00213</v>
      </c>
    </row>
    <row r="331">
      <c r="A331" s="1" t="n">
        <v>44755.55138798611</v>
      </c>
      <c r="B331" t="n">
        <v>229.3</v>
      </c>
      <c r="C331" t="n">
        <v>0.06</v>
      </c>
      <c r="D331" t="n">
        <v>-13.64</v>
      </c>
      <c r="E331" t="n">
        <v>0.2</v>
      </c>
      <c r="F331" t="n">
        <v>13.64</v>
      </c>
      <c r="G331" t="n">
        <v>0.09</v>
      </c>
      <c r="H331" t="n">
        <v>1</v>
      </c>
      <c r="I331" t="n">
        <v>0.87</v>
      </c>
      <c r="J331" t="n">
        <v>0.09</v>
      </c>
      <c r="K331" t="n">
        <v>0.55</v>
      </c>
      <c r="L331" t="n">
        <v>12.01</v>
      </c>
      <c r="M331" t="n">
        <v>4.73863</v>
      </c>
      <c r="N331" t="n">
        <v>0.00273</v>
      </c>
    </row>
    <row r="332">
      <c r="A332" s="1" t="n">
        <v>44755.55333582176</v>
      </c>
      <c r="B332" t="n">
        <v>229.38</v>
      </c>
      <c r="C332" t="n">
        <v>0.12</v>
      </c>
      <c r="D332" t="n">
        <v>-25.14</v>
      </c>
      <c r="E332" t="n">
        <v>8.890000000000001</v>
      </c>
      <c r="F332" t="n">
        <v>26.67</v>
      </c>
      <c r="G332" t="n">
        <v>0.1</v>
      </c>
      <c r="H332" t="n">
        <v>0.9399999999999999</v>
      </c>
      <c r="I332" t="n">
        <v>0.83</v>
      </c>
      <c r="J332" t="n">
        <v>0.11</v>
      </c>
      <c r="K332" t="n">
        <v>0.68</v>
      </c>
      <c r="L332" t="n">
        <v>10.25</v>
      </c>
      <c r="M332" t="n">
        <v>4.73993</v>
      </c>
      <c r="N332" t="n">
        <v>0.00404</v>
      </c>
    </row>
    <row r="333">
      <c r="A333" s="1" t="n">
        <v>44755.55528384259</v>
      </c>
      <c r="B333" t="n">
        <v>233.39</v>
      </c>
      <c r="C333" t="n">
        <v>0.08</v>
      </c>
      <c r="D333" t="n">
        <v>-16.3</v>
      </c>
      <c r="E333" t="n">
        <v>8.01</v>
      </c>
      <c r="F333" t="n">
        <v>18.16</v>
      </c>
      <c r="G333" t="n">
        <v>0.13</v>
      </c>
      <c r="H333" t="n">
        <v>0.9</v>
      </c>
      <c r="I333" t="n">
        <v>0.86</v>
      </c>
      <c r="J333" t="n">
        <v>0.15</v>
      </c>
      <c r="K333" t="n">
        <v>0.59</v>
      </c>
      <c r="L333" t="n">
        <v>7.55</v>
      </c>
      <c r="M333" t="n">
        <v>4.74081</v>
      </c>
      <c r="N333" t="n">
        <v>0.00492</v>
      </c>
    </row>
    <row r="334">
      <c r="A334" s="1" t="n">
        <v>44755.55703700231</v>
      </c>
      <c r="B334" t="n">
        <v>229.54</v>
      </c>
      <c r="C334" t="n">
        <v>0.07000000000000001</v>
      </c>
      <c r="D334" t="n">
        <v>-14.79</v>
      </c>
      <c r="E334" t="n">
        <v>7.5</v>
      </c>
      <c r="F334" t="n">
        <v>16.58</v>
      </c>
      <c r="G334" t="n">
        <v>0.1</v>
      </c>
      <c r="H334" t="n">
        <v>0.89</v>
      </c>
      <c r="I334" t="n">
        <v>0.86</v>
      </c>
      <c r="J334" t="n">
        <v>0.11</v>
      </c>
      <c r="K334" t="n">
        <v>0.59</v>
      </c>
      <c r="L334" t="n">
        <v>9.779999999999999</v>
      </c>
      <c r="M334" t="n">
        <v>4.74154</v>
      </c>
      <c r="N334" t="n">
        <v>0.00565</v>
      </c>
    </row>
    <row r="335">
      <c r="A335" s="1" t="n">
        <v>44755.55879013889</v>
      </c>
      <c r="B335" t="n">
        <v>235.48</v>
      </c>
      <c r="C335" t="n">
        <v>0.04</v>
      </c>
      <c r="D335" t="n">
        <v>-9.48</v>
      </c>
      <c r="E335" t="n">
        <v>-3.38</v>
      </c>
      <c r="F335" t="n">
        <v>10.07</v>
      </c>
      <c r="G335" t="n">
        <v>-0.12</v>
      </c>
      <c r="H335" t="n">
        <v>-0.9399999999999999</v>
      </c>
      <c r="I335" t="n">
        <v>0.87</v>
      </c>
      <c r="J335" t="n">
        <v>0.13</v>
      </c>
      <c r="K335" t="n">
        <v>0.5600000000000001</v>
      </c>
      <c r="L335" t="n">
        <v>8.66</v>
      </c>
      <c r="M335" t="n">
        <v>4.74198</v>
      </c>
      <c r="N335" t="n">
        <v>0.00609</v>
      </c>
    </row>
    <row r="336">
      <c r="A336" s="1" t="n">
        <v>44755.56054340277</v>
      </c>
      <c r="B336" t="n">
        <v>235.07</v>
      </c>
      <c r="C336" t="n">
        <v>0.09</v>
      </c>
      <c r="D336" t="n">
        <v>-19.46</v>
      </c>
      <c r="E336" t="n">
        <v>-6.58</v>
      </c>
      <c r="F336" t="n">
        <v>20.54</v>
      </c>
      <c r="G336" t="n">
        <v>0.14</v>
      </c>
      <c r="H336" t="n">
        <v>0.95</v>
      </c>
      <c r="I336" t="n">
        <v>0.85</v>
      </c>
      <c r="J336" t="n">
        <v>0.15</v>
      </c>
      <c r="K336" t="n">
        <v>0.62</v>
      </c>
      <c r="L336" t="n">
        <v>7.42</v>
      </c>
      <c r="M336" t="n">
        <v>4.74289</v>
      </c>
      <c r="N336" t="n">
        <v>0.007</v>
      </c>
    </row>
    <row r="337">
      <c r="A337" s="1" t="n">
        <v>44755.56229655092</v>
      </c>
      <c r="B337" t="n">
        <v>230.53</v>
      </c>
      <c r="C337" t="n">
        <v>0.06</v>
      </c>
      <c r="D337" t="n">
        <v>-12.91</v>
      </c>
      <c r="E337" t="n">
        <v>2.27</v>
      </c>
      <c r="F337" t="n">
        <v>13.11</v>
      </c>
      <c r="G337" t="n">
        <v>0.11</v>
      </c>
      <c r="H337" t="n">
        <v>0.98</v>
      </c>
      <c r="I337" t="n">
        <v>0.85</v>
      </c>
      <c r="J337" t="n">
        <v>0.12</v>
      </c>
      <c r="K337" t="n">
        <v>0.61</v>
      </c>
      <c r="L337" t="n">
        <v>9.460000000000001</v>
      </c>
      <c r="M337" t="n">
        <v>4.74346</v>
      </c>
      <c r="N337" t="n">
        <v>0.00757</v>
      </c>
    </row>
    <row r="338">
      <c r="A338" s="1" t="n">
        <v>44755.56443940973</v>
      </c>
      <c r="B338" t="n">
        <v>234.79</v>
      </c>
      <c r="C338" t="n">
        <v>0.06</v>
      </c>
      <c r="D338" t="n">
        <v>-12</v>
      </c>
      <c r="E338" t="n">
        <v>-7.45</v>
      </c>
      <c r="F338" t="n">
        <v>14.13</v>
      </c>
      <c r="G338" t="n">
        <v>0.12</v>
      </c>
      <c r="H338" t="n">
        <v>0.85</v>
      </c>
      <c r="I338" t="n">
        <v>0.87</v>
      </c>
      <c r="J338" t="n">
        <v>0.14</v>
      </c>
      <c r="K338" t="n">
        <v>0.5600000000000001</v>
      </c>
      <c r="L338" t="n">
        <v>8.24</v>
      </c>
      <c r="M338" t="n">
        <v>4.74422</v>
      </c>
      <c r="N338" t="n">
        <v>0.008330000000000001</v>
      </c>
    </row>
    <row r="339">
      <c r="A339" s="1" t="n">
        <v>44755.56619255787</v>
      </c>
      <c r="B339" t="n">
        <v>229.73</v>
      </c>
      <c r="C339" t="n">
        <v>0.1</v>
      </c>
      <c r="D339" t="n">
        <v>-20.06</v>
      </c>
      <c r="E339" t="n">
        <v>11.33</v>
      </c>
      <c r="F339" t="n">
        <v>23.04</v>
      </c>
      <c r="G339" t="n">
        <v>0.11</v>
      </c>
      <c r="H339" t="n">
        <v>0.87</v>
      </c>
      <c r="I339" t="n">
        <v>0.88</v>
      </c>
      <c r="J339" t="n">
        <v>0.13</v>
      </c>
      <c r="K339" t="n">
        <v>0.53</v>
      </c>
      <c r="L339" t="n">
        <v>8.789999999999999</v>
      </c>
      <c r="M339" t="n">
        <v>4.74523</v>
      </c>
      <c r="N339" t="n">
        <v>0.009339999999999999</v>
      </c>
    </row>
    <row r="340">
      <c r="A340" s="1" t="n">
        <v>44755.56794577546</v>
      </c>
      <c r="B340" t="n">
        <v>233.41</v>
      </c>
      <c r="C340" t="n">
        <v>0.1</v>
      </c>
      <c r="D340" t="n">
        <v>-18.96</v>
      </c>
      <c r="E340" t="n">
        <v>15.3</v>
      </c>
      <c r="F340" t="n">
        <v>24.36</v>
      </c>
      <c r="G340" t="n">
        <v>0.07000000000000001</v>
      </c>
      <c r="H340" t="n">
        <v>0.78</v>
      </c>
      <c r="I340" t="n">
        <v>0.85</v>
      </c>
      <c r="J340" t="n">
        <v>0.09</v>
      </c>
      <c r="K340" t="n">
        <v>0.63</v>
      </c>
      <c r="L340" t="n">
        <v>12.62</v>
      </c>
      <c r="M340" t="n">
        <v>4.7463</v>
      </c>
      <c r="N340" t="n">
        <v>0.01041</v>
      </c>
    </row>
    <row r="341">
      <c r="A341" s="1" t="n">
        <v>44755.56969896991</v>
      </c>
      <c r="B341" t="n">
        <v>233.36</v>
      </c>
      <c r="C341" t="n">
        <v>0.05</v>
      </c>
      <c r="D341" t="n">
        <v>-11.05</v>
      </c>
      <c r="E341" t="n">
        <v>-2.3</v>
      </c>
      <c r="F341" t="n">
        <v>11.28</v>
      </c>
      <c r="G341" t="n">
        <v>-0.12</v>
      </c>
      <c r="H341" t="n">
        <v>-0.98</v>
      </c>
      <c r="I341" t="n">
        <v>0.87</v>
      </c>
      <c r="J341" t="n">
        <v>0.13</v>
      </c>
      <c r="K341" t="n">
        <v>0.57</v>
      </c>
      <c r="L341" t="n">
        <v>8.73</v>
      </c>
      <c r="M341" t="n">
        <v>4.7468</v>
      </c>
      <c r="N341" t="n">
        <v>0.01091</v>
      </c>
    </row>
    <row r="342">
      <c r="A342" s="1" t="n">
        <v>44755.57145221065</v>
      </c>
      <c r="B342" t="n">
        <v>232.24</v>
      </c>
      <c r="C342" t="n">
        <v>0.08</v>
      </c>
      <c r="D342" t="n">
        <v>-6.12</v>
      </c>
      <c r="E342" t="n">
        <v>-16.68</v>
      </c>
      <c r="F342" t="n">
        <v>17.77</v>
      </c>
      <c r="G342" t="n">
        <v>-0.05</v>
      </c>
      <c r="H342" t="n">
        <v>-0.34</v>
      </c>
      <c r="I342" t="n">
        <v>0.85</v>
      </c>
      <c r="J342" t="n">
        <v>0.13</v>
      </c>
      <c r="K342" t="n">
        <v>0.61</v>
      </c>
      <c r="L342" t="n">
        <v>8.4</v>
      </c>
      <c r="M342" t="n">
        <v>4.74758</v>
      </c>
      <c r="N342" t="n">
        <v>0.01169</v>
      </c>
    </row>
    <row r="343">
      <c r="A343" s="1" t="n">
        <v>44755.57359498843</v>
      </c>
      <c r="B343" t="n">
        <v>233.17</v>
      </c>
      <c r="C343" t="n">
        <v>0.05</v>
      </c>
      <c r="D343" t="n">
        <v>-11.06</v>
      </c>
      <c r="E343" t="n">
        <v>-6.16</v>
      </c>
      <c r="F343" t="n">
        <v>12.66</v>
      </c>
      <c r="G343" t="n">
        <v>-0.11</v>
      </c>
      <c r="H343" t="n">
        <v>-0.87</v>
      </c>
      <c r="I343" t="n">
        <v>0.86</v>
      </c>
      <c r="J343" t="n">
        <v>0.12</v>
      </c>
      <c r="K343" t="n">
        <v>0.6</v>
      </c>
      <c r="L343" t="n">
        <v>8.890000000000001</v>
      </c>
      <c r="M343" t="n">
        <v>4.74826</v>
      </c>
      <c r="N343" t="n">
        <v>0.01237</v>
      </c>
    </row>
    <row r="344">
      <c r="A344" s="1" t="n">
        <v>44755.5757378125</v>
      </c>
      <c r="B344" t="n">
        <v>233.4</v>
      </c>
      <c r="C344" t="n">
        <v>0.09</v>
      </c>
      <c r="D344" t="n">
        <v>-19.86</v>
      </c>
      <c r="E344" t="n">
        <v>6.39</v>
      </c>
      <c r="F344" t="n">
        <v>20.86</v>
      </c>
      <c r="G344" t="n">
        <v>0.12</v>
      </c>
      <c r="H344" t="n">
        <v>0.95</v>
      </c>
      <c r="I344" t="n">
        <v>0.85</v>
      </c>
      <c r="J344" t="n">
        <v>0.13</v>
      </c>
      <c r="K344" t="n">
        <v>0.61</v>
      </c>
      <c r="L344" t="n">
        <v>8.800000000000001</v>
      </c>
      <c r="M344" t="n">
        <v>4.74938</v>
      </c>
      <c r="N344" t="n">
        <v>0.01349</v>
      </c>
    </row>
    <row r="345">
      <c r="A345" s="1" t="n">
        <v>44755.5776856713</v>
      </c>
      <c r="B345" t="n">
        <v>230.22</v>
      </c>
      <c r="C345" t="n">
        <v>0.16</v>
      </c>
      <c r="D345" t="n">
        <v>-34.82</v>
      </c>
      <c r="E345" t="n">
        <v>11.19</v>
      </c>
      <c r="F345" t="n">
        <v>36.57</v>
      </c>
      <c r="G345" t="n">
        <v>0.08</v>
      </c>
      <c r="H345" t="n">
        <v>0.95</v>
      </c>
      <c r="I345" t="n">
        <v>0.84</v>
      </c>
      <c r="J345" t="n">
        <v>0.08</v>
      </c>
      <c r="K345" t="n">
        <v>0.64</v>
      </c>
      <c r="L345" t="n">
        <v>12.98</v>
      </c>
      <c r="M345" t="n">
        <v>4.75116</v>
      </c>
      <c r="N345" t="n">
        <v>0.01527</v>
      </c>
    </row>
    <row r="346">
      <c r="A346" s="1" t="n">
        <v>44755.57943883102</v>
      </c>
      <c r="B346" t="n">
        <v>233.14</v>
      </c>
      <c r="C346" t="n">
        <v>0.08</v>
      </c>
      <c r="D346" t="n">
        <v>-17.93</v>
      </c>
      <c r="E346" t="n">
        <v>3.91</v>
      </c>
      <c r="F346" t="n">
        <v>18.35</v>
      </c>
      <c r="G346" t="n">
        <v>0.13</v>
      </c>
      <c r="H346" t="n">
        <v>0.98</v>
      </c>
      <c r="I346" t="n">
        <v>0.87</v>
      </c>
      <c r="J346" t="n">
        <v>0.14</v>
      </c>
      <c r="K346" t="n">
        <v>0.58</v>
      </c>
      <c r="L346" t="n">
        <v>8.15</v>
      </c>
      <c r="M346" t="n">
        <v>4.75197</v>
      </c>
      <c r="N346" t="n">
        <v>0.01608</v>
      </c>
    </row>
    <row r="347">
      <c r="A347" s="1" t="n">
        <v>44755.58080239583</v>
      </c>
      <c r="B347" t="n">
        <v>230.5</v>
      </c>
      <c r="C347" t="n">
        <v>0.05</v>
      </c>
      <c r="D347" t="n">
        <v>-9.109999999999999</v>
      </c>
      <c r="E347" t="n">
        <v>7.25</v>
      </c>
      <c r="F347" t="n">
        <v>11.65</v>
      </c>
      <c r="G347" t="n">
        <v>0.12</v>
      </c>
      <c r="H347" t="n">
        <v>0.78</v>
      </c>
      <c r="I347" t="n">
        <v>0.87</v>
      </c>
      <c r="J347" t="n">
        <v>0.16</v>
      </c>
      <c r="K347" t="n">
        <v>0.5600000000000001</v>
      </c>
      <c r="L347" t="n">
        <v>7.24</v>
      </c>
      <c r="M347" t="n">
        <v>4.75237</v>
      </c>
      <c r="N347" t="n">
        <v>0.01648</v>
      </c>
    </row>
    <row r="348">
      <c r="A348" s="1" t="n">
        <v>44755.58275049768</v>
      </c>
      <c r="B348" t="n">
        <v>229.9</v>
      </c>
      <c r="C348" t="n">
        <v>0.09</v>
      </c>
      <c r="D348" t="n">
        <v>-19.78</v>
      </c>
      <c r="E348" t="n">
        <v>0.5600000000000001</v>
      </c>
      <c r="F348" t="n">
        <v>19.79</v>
      </c>
      <c r="G348" t="n">
        <v>0.09</v>
      </c>
      <c r="H348" t="n">
        <v>1</v>
      </c>
      <c r="I348" t="n">
        <v>0.87</v>
      </c>
      <c r="J348" t="n">
        <v>0.09</v>
      </c>
      <c r="K348" t="n">
        <v>0.5600000000000001</v>
      </c>
      <c r="L348" t="n">
        <v>11.7</v>
      </c>
      <c r="M348" t="n">
        <v>4.75333</v>
      </c>
      <c r="N348" t="n">
        <v>0.01744</v>
      </c>
    </row>
    <row r="349">
      <c r="A349" s="1" t="n">
        <v>44755.58489340277</v>
      </c>
      <c r="B349" t="n">
        <v>234.23</v>
      </c>
      <c r="C349" t="n">
        <v>0.06</v>
      </c>
      <c r="D349" t="n">
        <v>-13.12</v>
      </c>
      <c r="E349" t="n">
        <v>2.76</v>
      </c>
      <c r="F349" t="n">
        <v>13.4</v>
      </c>
      <c r="G349" t="n">
        <v>0.13</v>
      </c>
      <c r="H349" t="n">
        <v>0.98</v>
      </c>
      <c r="I349" t="n">
        <v>0.88</v>
      </c>
      <c r="J349" t="n">
        <v>0.13</v>
      </c>
      <c r="K349" t="n">
        <v>0.54</v>
      </c>
      <c r="L349" t="n">
        <v>8.550000000000001</v>
      </c>
      <c r="M349" t="n">
        <v>4.75405</v>
      </c>
      <c r="N349" t="n">
        <v>0.01816</v>
      </c>
    </row>
    <row r="350">
      <c r="A350" s="1" t="n">
        <v>44755.5868415162</v>
      </c>
      <c r="B350" t="n">
        <v>233.71</v>
      </c>
      <c r="C350" t="n">
        <v>0.07000000000000001</v>
      </c>
      <c r="D350" t="n">
        <v>-12.96</v>
      </c>
      <c r="E350" t="n">
        <v>10.67</v>
      </c>
      <c r="F350" t="n">
        <v>16.79</v>
      </c>
      <c r="G350" t="n">
        <v>0.1</v>
      </c>
      <c r="H350" t="n">
        <v>0.77</v>
      </c>
      <c r="I350" t="n">
        <v>0.87</v>
      </c>
      <c r="J350" t="n">
        <v>0.13</v>
      </c>
      <c r="K350" t="n">
        <v>0.58</v>
      </c>
      <c r="L350" t="n">
        <v>8.52</v>
      </c>
      <c r="M350" t="n">
        <v>4.75487</v>
      </c>
      <c r="N350" t="n">
        <v>0.00082</v>
      </c>
    </row>
    <row r="351">
      <c r="A351" s="1" t="n">
        <v>44755.5891793287</v>
      </c>
      <c r="B351" t="n">
        <v>230.08</v>
      </c>
      <c r="C351" t="n">
        <v>0.06</v>
      </c>
      <c r="D351" t="n">
        <v>-2.68</v>
      </c>
      <c r="E351" t="n">
        <v>12.5</v>
      </c>
      <c r="F351" t="n">
        <v>12.78</v>
      </c>
      <c r="G351" t="n">
        <v>0.03</v>
      </c>
      <c r="H351" t="n">
        <v>0.21</v>
      </c>
      <c r="I351" t="n">
        <v>0.89</v>
      </c>
      <c r="J351" t="n">
        <v>0.14</v>
      </c>
      <c r="K351" t="n">
        <v>0.52</v>
      </c>
      <c r="L351" t="n">
        <v>7.86</v>
      </c>
      <c r="M351" t="n">
        <v>4.75562</v>
      </c>
      <c r="N351" t="n">
        <v>0.00157</v>
      </c>
    </row>
    <row r="352">
      <c r="A352" s="1" t="n">
        <v>44755.59073767361</v>
      </c>
      <c r="B352" t="n">
        <v>231.09</v>
      </c>
      <c r="C352" t="n">
        <v>0.06</v>
      </c>
      <c r="D352" t="n">
        <v>-12.54</v>
      </c>
      <c r="E352" t="n">
        <v>3.04</v>
      </c>
      <c r="F352" t="n">
        <v>12.9</v>
      </c>
      <c r="G352" t="n">
        <v>0.14</v>
      </c>
      <c r="H352" t="n">
        <v>0.97</v>
      </c>
      <c r="I352" t="n">
        <v>0.86</v>
      </c>
      <c r="J352" t="n">
        <v>0.15</v>
      </c>
      <c r="K352" t="n">
        <v>0.59</v>
      </c>
      <c r="L352" t="n">
        <v>7.68</v>
      </c>
      <c r="M352" t="n">
        <v>4.75613</v>
      </c>
      <c r="N352" t="n">
        <v>0.00207</v>
      </c>
    </row>
    <row r="353">
      <c r="A353" s="1" t="n">
        <v>44755.59268556713</v>
      </c>
      <c r="B353" t="n">
        <v>231.11</v>
      </c>
      <c r="C353" t="n">
        <v>0.07000000000000001</v>
      </c>
      <c r="D353" t="n">
        <v>-13.22</v>
      </c>
      <c r="E353" t="n">
        <v>7.5</v>
      </c>
      <c r="F353" t="n">
        <v>15.2</v>
      </c>
      <c r="G353" t="n">
        <v>0.11</v>
      </c>
      <c r="H353" t="n">
        <v>0.87</v>
      </c>
      <c r="I353" t="n">
        <v>0.88</v>
      </c>
      <c r="J353" t="n">
        <v>0.12</v>
      </c>
      <c r="K353" t="n">
        <v>0.55</v>
      </c>
      <c r="L353" t="n">
        <v>9.1</v>
      </c>
      <c r="M353" t="n">
        <v>4.75687</v>
      </c>
      <c r="N353" t="n">
        <v>0.00281</v>
      </c>
    </row>
    <row r="354">
      <c r="A354" s="1" t="n">
        <v>44755.595218125</v>
      </c>
      <c r="B354" t="n">
        <v>229.86</v>
      </c>
      <c r="C354" t="n">
        <v>0.1</v>
      </c>
      <c r="D354" t="n">
        <v>-20.69</v>
      </c>
      <c r="E354" t="n">
        <v>-10.53</v>
      </c>
      <c r="F354" t="n">
        <v>23.22</v>
      </c>
      <c r="G354" t="n">
        <v>-0.13</v>
      </c>
      <c r="H354" t="n">
        <v>-0.89</v>
      </c>
      <c r="I354" t="n">
        <v>0.86</v>
      </c>
      <c r="J354" t="n">
        <v>0.15</v>
      </c>
      <c r="K354" t="n">
        <v>0.59</v>
      </c>
      <c r="L354" t="n">
        <v>7.73</v>
      </c>
      <c r="M354" t="n">
        <v>4.75834</v>
      </c>
      <c r="N354" t="n">
        <v>0.00429</v>
      </c>
    </row>
    <row r="355">
      <c r="A355" s="1" t="n">
        <v>44755.59716625</v>
      </c>
      <c r="B355" t="n">
        <v>234.26</v>
      </c>
      <c r="C355" t="n">
        <v>0.05</v>
      </c>
      <c r="D355" t="n">
        <v>-9.5</v>
      </c>
      <c r="E355" t="n">
        <v>7.68</v>
      </c>
      <c r="F355" t="n">
        <v>12.22</v>
      </c>
      <c r="G355" t="n">
        <v>0.06</v>
      </c>
      <c r="H355" t="n">
        <v>0.78</v>
      </c>
      <c r="I355" t="n">
        <v>0.87</v>
      </c>
      <c r="J355" t="n">
        <v>0.08</v>
      </c>
      <c r="K355" t="n">
        <v>0.57</v>
      </c>
      <c r="L355" t="n">
        <v>13.34</v>
      </c>
      <c r="M355" t="n">
        <v>4.75894</v>
      </c>
      <c r="N355" t="n">
        <v>0.00488</v>
      </c>
    </row>
    <row r="356">
      <c r="A356" s="1" t="n">
        <v>44755.59911434028</v>
      </c>
      <c r="B356" t="n">
        <v>230.9</v>
      </c>
      <c r="C356" t="n">
        <v>0.07000000000000001</v>
      </c>
      <c r="D356" t="n">
        <v>-16.37</v>
      </c>
      <c r="E356" t="n">
        <v>3.31</v>
      </c>
      <c r="F356" t="n">
        <v>16.7</v>
      </c>
      <c r="G356" t="n">
        <v>0.09</v>
      </c>
      <c r="H356" t="n">
        <v>0.98</v>
      </c>
      <c r="I356" t="n">
        <v>0.86</v>
      </c>
      <c r="J356" t="n">
        <v>0.09</v>
      </c>
      <c r="K356" t="n">
        <v>0.6</v>
      </c>
      <c r="L356" t="n">
        <v>11.45</v>
      </c>
      <c r="M356" t="n">
        <v>4.75975</v>
      </c>
      <c r="N356" t="n">
        <v>0.0057</v>
      </c>
    </row>
    <row r="357">
      <c r="A357" s="1" t="n">
        <v>44755.60106230324</v>
      </c>
      <c r="B357" t="n">
        <v>230.25</v>
      </c>
      <c r="C357" t="n">
        <v>0.06</v>
      </c>
      <c r="D357" t="n">
        <v>-12.72</v>
      </c>
      <c r="E357" t="n">
        <v>6.14</v>
      </c>
      <c r="F357" t="n">
        <v>14.12</v>
      </c>
      <c r="G357" t="n">
        <v>0.08</v>
      </c>
      <c r="H357" t="n">
        <v>0.9</v>
      </c>
      <c r="I357" t="n">
        <v>0.87</v>
      </c>
      <c r="J357" t="n">
        <v>0.08</v>
      </c>
      <c r="K357" t="n">
        <v>0.55</v>
      </c>
      <c r="L357" t="n">
        <v>12.69</v>
      </c>
      <c r="M357" t="n">
        <v>4.76044</v>
      </c>
      <c r="N357" t="n">
        <v>0.00639</v>
      </c>
    </row>
    <row r="358">
      <c r="A358" s="1" t="n">
        <v>44755.60301046296</v>
      </c>
      <c r="B358" t="n">
        <v>232.11</v>
      </c>
      <c r="C358" t="n">
        <v>0.08</v>
      </c>
      <c r="D358" t="n">
        <v>-16.48</v>
      </c>
      <c r="E358" t="n">
        <v>6.17</v>
      </c>
      <c r="F358" t="n">
        <v>17.6</v>
      </c>
      <c r="G358" t="n">
        <v>0.06</v>
      </c>
      <c r="H358" t="n">
        <v>0.9399999999999999</v>
      </c>
      <c r="I358" t="n">
        <v>0.86</v>
      </c>
      <c r="J358" t="n">
        <v>0.06</v>
      </c>
      <c r="K358" t="n">
        <v>0.58</v>
      </c>
      <c r="L358" t="n">
        <v>17.54</v>
      </c>
      <c r="M358" t="n">
        <v>4.7613</v>
      </c>
      <c r="N358" t="n">
        <v>0.00725</v>
      </c>
    </row>
    <row r="359">
      <c r="A359" s="1" t="n">
        <v>44755.60534831019</v>
      </c>
      <c r="B359" t="n">
        <v>235.72</v>
      </c>
      <c r="C359" t="n">
        <v>0.05</v>
      </c>
      <c r="D359" t="n">
        <v>-4.24</v>
      </c>
      <c r="E359" t="n">
        <v>-9.779999999999999</v>
      </c>
      <c r="F359" t="n">
        <v>10.66</v>
      </c>
      <c r="G359" t="n">
        <v>0.07000000000000001</v>
      </c>
      <c r="H359" t="n">
        <v>0.4</v>
      </c>
      <c r="I359" t="n">
        <v>0.86</v>
      </c>
      <c r="J359" t="n">
        <v>0.17</v>
      </c>
      <c r="K359" t="n">
        <v>0.59</v>
      </c>
      <c r="L359" t="n">
        <v>6.86</v>
      </c>
      <c r="M359" t="n">
        <v>4.76193</v>
      </c>
      <c r="N359" t="n">
        <v>0.00787</v>
      </c>
    </row>
    <row r="360">
      <c r="A360" s="1" t="n">
        <v>44755.60749116898</v>
      </c>
      <c r="B360" t="n">
        <v>232.13</v>
      </c>
      <c r="C360" t="n">
        <v>0.1</v>
      </c>
      <c r="D360" t="n">
        <v>-23.17</v>
      </c>
      <c r="E360" t="n">
        <v>-4.77</v>
      </c>
      <c r="F360" t="n">
        <v>23.65</v>
      </c>
      <c r="G360" t="n">
        <v>0.13</v>
      </c>
      <c r="H360" t="n">
        <v>0.98</v>
      </c>
      <c r="I360" t="n">
        <v>0.88</v>
      </c>
      <c r="J360" t="n">
        <v>0.13</v>
      </c>
      <c r="K360" t="n">
        <v>0.54</v>
      </c>
      <c r="L360" t="n">
        <v>8.380000000000001</v>
      </c>
      <c r="M360" t="n">
        <v>4.7632</v>
      </c>
      <c r="N360" t="n">
        <v>0.009140000000000001</v>
      </c>
    </row>
    <row r="361">
      <c r="A361" s="1" t="n">
        <v>44755.60963394676</v>
      </c>
      <c r="B361" t="n">
        <v>232.84</v>
      </c>
      <c r="C361" t="n">
        <v>0.08</v>
      </c>
      <c r="D361" t="n">
        <v>-9.58</v>
      </c>
      <c r="E361" t="n">
        <v>15.51</v>
      </c>
      <c r="F361" t="n">
        <v>18.23</v>
      </c>
      <c r="G361" t="n">
        <v>0.05</v>
      </c>
      <c r="H361" t="n">
        <v>0.53</v>
      </c>
      <c r="I361" t="n">
        <v>0.87</v>
      </c>
      <c r="J361" t="n">
        <v>0.09</v>
      </c>
      <c r="K361" t="n">
        <v>0.58</v>
      </c>
      <c r="L361" t="n">
        <v>11.9</v>
      </c>
      <c r="M361" t="n">
        <v>4.76418</v>
      </c>
      <c r="N361" t="n">
        <v>0.01012</v>
      </c>
    </row>
    <row r="362">
      <c r="A362" s="1" t="n">
        <v>44755.61158197917</v>
      </c>
      <c r="B362" t="n">
        <v>230.06</v>
      </c>
      <c r="C362" t="n">
        <v>0.08</v>
      </c>
      <c r="D362" t="n">
        <v>-16.52</v>
      </c>
      <c r="E362" t="n">
        <v>6</v>
      </c>
      <c r="F362" t="n">
        <v>17.57</v>
      </c>
      <c r="G362" t="n">
        <v>0.1</v>
      </c>
      <c r="H362" t="n">
        <v>0.9399999999999999</v>
      </c>
      <c r="I362" t="n">
        <v>0.86</v>
      </c>
      <c r="J362" t="n">
        <v>0.11</v>
      </c>
      <c r="K362" t="n">
        <v>0.58</v>
      </c>
      <c r="L362" t="n">
        <v>10</v>
      </c>
      <c r="M362" t="n">
        <v>4.76503</v>
      </c>
      <c r="N362" t="n">
        <v>0.01098</v>
      </c>
    </row>
    <row r="363">
      <c r="A363" s="1" t="n">
        <v>44755.61353012732</v>
      </c>
      <c r="B363" t="n">
        <v>232.93</v>
      </c>
      <c r="C363" t="n">
        <v>0.05</v>
      </c>
      <c r="D363" t="n">
        <v>-10.42</v>
      </c>
      <c r="E363" t="n">
        <v>4.96</v>
      </c>
      <c r="F363" t="n">
        <v>11.54</v>
      </c>
      <c r="G363" t="n">
        <v>0.11</v>
      </c>
      <c r="H363" t="n">
        <v>0.9</v>
      </c>
      <c r="I363" t="n">
        <v>0.85</v>
      </c>
      <c r="J363" t="n">
        <v>0.12</v>
      </c>
      <c r="K363" t="n">
        <v>0.62</v>
      </c>
      <c r="L363" t="n">
        <v>8.91</v>
      </c>
      <c r="M363" t="n">
        <v>4.7656</v>
      </c>
      <c r="N363" t="n">
        <v>0.01154</v>
      </c>
    </row>
    <row r="364">
      <c r="A364" s="1" t="n">
        <v>44755.61547809028</v>
      </c>
      <c r="B364" t="n">
        <v>231.69</v>
      </c>
      <c r="C364" t="n">
        <v>0.06</v>
      </c>
      <c r="D364" t="n">
        <v>-11.77</v>
      </c>
      <c r="E364" t="n">
        <v>7.15</v>
      </c>
      <c r="F364" t="n">
        <v>13.77</v>
      </c>
      <c r="G364" t="n">
        <v>0.11</v>
      </c>
      <c r="H364" t="n">
        <v>0.85</v>
      </c>
      <c r="I364" t="n">
        <v>0.86</v>
      </c>
      <c r="J364" t="n">
        <v>0.13</v>
      </c>
      <c r="K364" t="n">
        <v>0.6</v>
      </c>
      <c r="L364" t="n">
        <v>8.789999999999999</v>
      </c>
      <c r="M364" t="n">
        <v>4.76627</v>
      </c>
      <c r="N364" t="n">
        <v>0.01221</v>
      </c>
    </row>
    <row r="365">
      <c r="A365" s="1" t="n">
        <v>44755.61781571759</v>
      </c>
      <c r="B365" t="n">
        <v>229.32</v>
      </c>
      <c r="C365" t="n">
        <v>0.07000000000000001</v>
      </c>
      <c r="D365" t="n">
        <v>-11.95</v>
      </c>
      <c r="E365" t="n">
        <v>11.29</v>
      </c>
      <c r="F365" t="n">
        <v>16.44</v>
      </c>
      <c r="G365" t="n">
        <v>0.12</v>
      </c>
      <c r="H365" t="n">
        <v>0.73</v>
      </c>
      <c r="I365" t="n">
        <v>0.86</v>
      </c>
      <c r="J365" t="n">
        <v>0.16</v>
      </c>
      <c r="K365" t="n">
        <v>0.58</v>
      </c>
      <c r="L365" t="n">
        <v>7.11</v>
      </c>
      <c r="M365" t="n">
        <v>4.76723</v>
      </c>
      <c r="N365" t="n">
        <v>0.01318</v>
      </c>
    </row>
    <row r="366">
      <c r="A366" s="1" t="n">
        <v>44755.61976373842</v>
      </c>
      <c r="B366" t="n">
        <v>228.69</v>
      </c>
      <c r="C366" t="n">
        <v>0.06</v>
      </c>
      <c r="D366" t="n">
        <v>-12.74</v>
      </c>
      <c r="E366" t="n">
        <v>2.69</v>
      </c>
      <c r="F366" t="n">
        <v>13.02</v>
      </c>
      <c r="G366" t="n">
        <v>0.13</v>
      </c>
      <c r="H366" t="n">
        <v>0.98</v>
      </c>
      <c r="I366" t="n">
        <v>0.87</v>
      </c>
      <c r="J366" t="n">
        <v>0.13</v>
      </c>
      <c r="K366" t="n">
        <v>0.58</v>
      </c>
      <c r="L366" t="n">
        <v>8.52</v>
      </c>
      <c r="M366" t="n">
        <v>4.76787</v>
      </c>
      <c r="N366" t="n">
        <v>0.01381</v>
      </c>
    </row>
    <row r="367">
      <c r="A367" s="1" t="n">
        <v>44755.62171168981</v>
      </c>
      <c r="B367" t="n">
        <v>230.06</v>
      </c>
      <c r="C367" t="n">
        <v>0.08</v>
      </c>
      <c r="D367" t="n">
        <v>-16.46</v>
      </c>
      <c r="E367" t="n">
        <v>-9.539999999999999</v>
      </c>
      <c r="F367" t="n">
        <v>19.02</v>
      </c>
      <c r="G367" t="n">
        <v>-0.13</v>
      </c>
      <c r="H367" t="n">
        <v>-0.87</v>
      </c>
      <c r="I367" t="n">
        <v>0.86</v>
      </c>
      <c r="J367" t="n">
        <v>0.16</v>
      </c>
      <c r="K367" t="n">
        <v>0.58</v>
      </c>
      <c r="L367" t="n">
        <v>7.28</v>
      </c>
      <c r="M367" t="n">
        <v>4.7688</v>
      </c>
      <c r="N367" t="n">
        <v>0.01474</v>
      </c>
    </row>
    <row r="368">
      <c r="A368" s="1" t="n">
        <v>44755.62327002315</v>
      </c>
      <c r="B368" t="n">
        <v>234.22</v>
      </c>
      <c r="C368" t="n">
        <v>0.06</v>
      </c>
      <c r="D368" t="n">
        <v>-7.34</v>
      </c>
      <c r="E368" t="n">
        <v>12.22</v>
      </c>
      <c r="F368" t="n">
        <v>14.26</v>
      </c>
      <c r="G368" t="n">
        <v>0.05</v>
      </c>
      <c r="H368" t="n">
        <v>0.52</v>
      </c>
      <c r="I368" t="n">
        <v>0.88</v>
      </c>
      <c r="J368" t="n">
        <v>0.1</v>
      </c>
      <c r="K368" t="n">
        <v>0.55</v>
      </c>
      <c r="L368" t="n">
        <v>10.79</v>
      </c>
      <c r="M368" t="n">
        <v>4.76935</v>
      </c>
      <c r="N368" t="n">
        <v>0.0153</v>
      </c>
    </row>
    <row r="369">
      <c r="A369" s="1" t="n">
        <v>44755.62521796297</v>
      </c>
      <c r="B369" t="n">
        <v>230.15</v>
      </c>
      <c r="C369" t="n">
        <v>0.05</v>
      </c>
      <c r="D369" t="n">
        <v>-10.62</v>
      </c>
      <c r="E369" t="n">
        <v>4.85</v>
      </c>
      <c r="F369" t="n">
        <v>11.67</v>
      </c>
      <c r="G369" t="n">
        <v>0.08</v>
      </c>
      <c r="H369" t="n">
        <v>0.91</v>
      </c>
      <c r="I369" t="n">
        <v>0.85</v>
      </c>
      <c r="J369" t="n">
        <v>0.09</v>
      </c>
      <c r="K369" t="n">
        <v>0.61</v>
      </c>
      <c r="L369" t="n">
        <v>12.56</v>
      </c>
      <c r="M369" t="n">
        <v>4.76992</v>
      </c>
      <c r="N369" t="n">
        <v>0.01587</v>
      </c>
    </row>
    <row r="370">
      <c r="A370" s="1" t="n">
        <v>44755.62723258102</v>
      </c>
      <c r="B370" t="n">
        <v>234.14</v>
      </c>
      <c r="C370" t="n">
        <v>0.05</v>
      </c>
      <c r="D370" t="n">
        <v>-6.75</v>
      </c>
      <c r="E370" t="n">
        <v>8.789999999999999</v>
      </c>
      <c r="F370" t="n">
        <v>11.08</v>
      </c>
      <c r="G370" t="n">
        <v>0.08</v>
      </c>
      <c r="H370" t="n">
        <v>0.61</v>
      </c>
      <c r="I370" t="n">
        <v>0.86</v>
      </c>
      <c r="J370" t="n">
        <v>0.12</v>
      </c>
      <c r="K370" t="n">
        <v>0.6</v>
      </c>
      <c r="L370" t="n">
        <v>8.970000000000001</v>
      </c>
      <c r="M370" t="n">
        <v>4.77048</v>
      </c>
      <c r="N370" t="n">
        <v>0.00056</v>
      </c>
    </row>
    <row r="371">
      <c r="A371" s="1" t="n">
        <v>44755.62911402778</v>
      </c>
      <c r="B371" t="n">
        <v>233.13</v>
      </c>
      <c r="C371" t="n">
        <v>0.06</v>
      </c>
      <c r="D371" t="n">
        <v>-11.59</v>
      </c>
      <c r="E371" t="n">
        <v>9.640000000000001</v>
      </c>
      <c r="F371" t="n">
        <v>15.07</v>
      </c>
      <c r="G371" t="n">
        <v>0.09</v>
      </c>
      <c r="H371" t="n">
        <v>0.77</v>
      </c>
      <c r="I371" t="n">
        <v>0.84</v>
      </c>
      <c r="J371" t="n">
        <v>0.12</v>
      </c>
      <c r="K371" t="n">
        <v>0.64</v>
      </c>
      <c r="L371" t="n">
        <v>9.119999999999999</v>
      </c>
      <c r="M371" t="n">
        <v>4.77119</v>
      </c>
      <c r="N371" t="n">
        <v>0.00127</v>
      </c>
    </row>
    <row r="372">
      <c r="A372" s="1" t="n">
        <v>44755.63106204861</v>
      </c>
      <c r="B372" t="n">
        <v>229.12</v>
      </c>
      <c r="C372" t="n">
        <v>0.05</v>
      </c>
      <c r="D372" t="n">
        <v>-0.04</v>
      </c>
      <c r="E372" t="n">
        <v>-12.42</v>
      </c>
      <c r="F372" t="n">
        <v>12.42</v>
      </c>
      <c r="G372" t="n">
        <v>0</v>
      </c>
      <c r="H372" t="n">
        <v>0</v>
      </c>
      <c r="I372" t="n">
        <v>0.85</v>
      </c>
      <c r="J372" t="n">
        <v>0.08</v>
      </c>
      <c r="K372" t="n">
        <v>0.61</v>
      </c>
      <c r="L372" t="n">
        <v>13.32</v>
      </c>
      <c r="M372" t="n">
        <v>4.7718</v>
      </c>
      <c r="N372" t="n">
        <v>0.00188</v>
      </c>
    </row>
    <row r="373">
      <c r="A373" s="1" t="n">
        <v>44755.63301009259</v>
      </c>
      <c r="B373" t="n">
        <v>231.62</v>
      </c>
      <c r="C373" t="n">
        <v>0.09</v>
      </c>
      <c r="D373" t="n">
        <v>-16.75</v>
      </c>
      <c r="E373" t="n">
        <v>10.76</v>
      </c>
      <c r="F373" t="n">
        <v>19.91</v>
      </c>
      <c r="G373" t="n">
        <v>0.09</v>
      </c>
      <c r="H373" t="n">
        <v>0.84</v>
      </c>
      <c r="I373" t="n">
        <v>0.85</v>
      </c>
      <c r="J373" t="n">
        <v>0.11</v>
      </c>
      <c r="K373" t="n">
        <v>0.62</v>
      </c>
      <c r="L373" t="n">
        <v>10.41</v>
      </c>
      <c r="M373" t="n">
        <v>4.77277</v>
      </c>
      <c r="N373" t="n">
        <v>0.00285</v>
      </c>
    </row>
    <row r="374">
      <c r="A374" s="1" t="n">
        <v>44755.63495804398</v>
      </c>
      <c r="B374" t="n">
        <v>229.55</v>
      </c>
      <c r="C374" t="n">
        <v>0.06</v>
      </c>
      <c r="D374" t="n">
        <v>-8.289999999999999</v>
      </c>
      <c r="E374" t="n">
        <v>10.92</v>
      </c>
      <c r="F374" t="n">
        <v>13.71</v>
      </c>
      <c r="G374" t="n">
        <v>-0.06</v>
      </c>
      <c r="H374" t="n">
        <v>-0.6</v>
      </c>
      <c r="I374" t="n">
        <v>0.87</v>
      </c>
      <c r="J374" t="n">
        <v>0.1</v>
      </c>
      <c r="K374" t="n">
        <v>0.57</v>
      </c>
      <c r="L374" t="n">
        <v>10.68</v>
      </c>
      <c r="M374" t="n">
        <v>4.77344</v>
      </c>
      <c r="N374" t="n">
        <v>0.00352</v>
      </c>
    </row>
    <row r="375">
      <c r="A375" s="1" t="n">
        <v>44755.63749039352</v>
      </c>
      <c r="B375" t="n">
        <v>228.32</v>
      </c>
      <c r="C375" t="n">
        <v>0.08</v>
      </c>
      <c r="D375" t="n">
        <v>-17.34</v>
      </c>
      <c r="E375" t="n">
        <v>7.61</v>
      </c>
      <c r="F375" t="n">
        <v>18.94</v>
      </c>
      <c r="G375" t="n">
        <v>0.11</v>
      </c>
      <c r="H375" t="n">
        <v>0.92</v>
      </c>
      <c r="I375" t="n">
        <v>0.85</v>
      </c>
      <c r="J375" t="n">
        <v>0.12</v>
      </c>
      <c r="K375" t="n">
        <v>0.62</v>
      </c>
      <c r="L375" t="n">
        <v>9.24</v>
      </c>
      <c r="M375" t="n">
        <v>4.77464</v>
      </c>
      <c r="N375" t="n">
        <v>0.00472</v>
      </c>
    </row>
    <row r="376">
      <c r="A376" s="1" t="n">
        <v>44755.63943841435</v>
      </c>
      <c r="B376" t="n">
        <v>228.83</v>
      </c>
      <c r="C376" t="n">
        <v>0.09</v>
      </c>
      <c r="D376" t="n">
        <v>-17.68</v>
      </c>
      <c r="E376" t="n">
        <v>-12.25</v>
      </c>
      <c r="F376" t="n">
        <v>21.52</v>
      </c>
      <c r="G376" t="n">
        <v>-0.1</v>
      </c>
      <c r="H376" t="n">
        <v>-0.82</v>
      </c>
      <c r="I376" t="n">
        <v>0.87</v>
      </c>
      <c r="J376" t="n">
        <v>0.12</v>
      </c>
      <c r="K376" t="n">
        <v>0.57</v>
      </c>
      <c r="L376" t="n">
        <v>9.470000000000001</v>
      </c>
      <c r="M376" t="n">
        <v>4.77569</v>
      </c>
      <c r="N376" t="n">
        <v>0.00577</v>
      </c>
    </row>
    <row r="377">
      <c r="A377" s="1" t="n">
        <v>44755.6413865162</v>
      </c>
      <c r="B377" t="n">
        <v>231.56</v>
      </c>
      <c r="C377" t="n">
        <v>0.07000000000000001</v>
      </c>
      <c r="D377" t="n">
        <v>-11.73</v>
      </c>
      <c r="E377" t="n">
        <v>9.94</v>
      </c>
      <c r="F377" t="n">
        <v>15.37</v>
      </c>
      <c r="G377" t="n">
        <v>0.1</v>
      </c>
      <c r="H377" t="n">
        <v>0.76</v>
      </c>
      <c r="I377" t="n">
        <v>0.87</v>
      </c>
      <c r="J377" t="n">
        <v>0.14</v>
      </c>
      <c r="K377" t="n">
        <v>0.57</v>
      </c>
      <c r="L377" t="n">
        <v>8.15</v>
      </c>
      <c r="M377" t="n">
        <v>4.77644</v>
      </c>
      <c r="N377" t="n">
        <v>0.00652</v>
      </c>
    </row>
    <row r="378">
      <c r="A378" s="1" t="n">
        <v>44755.64333467593</v>
      </c>
      <c r="B378" t="n">
        <v>228.6</v>
      </c>
      <c r="C378" t="n">
        <v>0.06</v>
      </c>
      <c r="D378" t="n">
        <v>-10.84</v>
      </c>
      <c r="E378" t="n">
        <v>-9.109999999999999</v>
      </c>
      <c r="F378" t="n">
        <v>14.16</v>
      </c>
      <c r="G378" t="n">
        <v>-0.11</v>
      </c>
      <c r="H378" t="n">
        <v>-0.77</v>
      </c>
      <c r="I378" t="n">
        <v>0.86</v>
      </c>
      <c r="J378" t="n">
        <v>0.14</v>
      </c>
      <c r="K378" t="n">
        <v>0.59</v>
      </c>
      <c r="L378" t="n">
        <v>7.88</v>
      </c>
      <c r="M378" t="n">
        <v>4.77713</v>
      </c>
      <c r="N378" t="n">
        <v>0.00721</v>
      </c>
    </row>
    <row r="379">
      <c r="A379" s="1" t="n">
        <v>44755.64528273148</v>
      </c>
      <c r="B379" t="n">
        <v>230.37</v>
      </c>
      <c r="C379" t="n">
        <v>0.05</v>
      </c>
      <c r="D379" t="n">
        <v>-9.75</v>
      </c>
      <c r="E379" t="n">
        <v>7.98</v>
      </c>
      <c r="F379" t="n">
        <v>12.6</v>
      </c>
      <c r="G379" t="n">
        <v>0.07000000000000001</v>
      </c>
      <c r="H379" t="n">
        <v>0.77</v>
      </c>
      <c r="I379" t="n">
        <v>0.87</v>
      </c>
      <c r="J379" t="n">
        <v>0.09</v>
      </c>
      <c r="K379" t="n">
        <v>0.5600000000000001</v>
      </c>
      <c r="L379" t="n">
        <v>11.94</v>
      </c>
      <c r="M379" t="n">
        <v>4.77775</v>
      </c>
      <c r="N379" t="n">
        <v>0.00783</v>
      </c>
    </row>
    <row r="380">
      <c r="A380" s="1" t="n">
        <v>44755.64742555556</v>
      </c>
      <c r="B380" t="n">
        <v>230.74</v>
      </c>
      <c r="C380" t="n">
        <v>0.12</v>
      </c>
      <c r="D380" t="n">
        <v>-22.26</v>
      </c>
      <c r="E380" t="n">
        <v>15.68</v>
      </c>
      <c r="F380" t="n">
        <v>27.23</v>
      </c>
      <c r="G380" t="n">
        <v>0.13</v>
      </c>
      <c r="H380" t="n">
        <v>0.82</v>
      </c>
      <c r="I380" t="n">
        <v>0.86</v>
      </c>
      <c r="J380" t="n">
        <v>0.17</v>
      </c>
      <c r="K380" t="n">
        <v>0.6</v>
      </c>
      <c r="L380" t="n">
        <v>6.9</v>
      </c>
      <c r="M380" t="n">
        <v>4.77921</v>
      </c>
      <c r="N380" t="n">
        <v>0.00929</v>
      </c>
    </row>
    <row r="381">
      <c r="A381" s="1" t="n">
        <v>44755.64917871528</v>
      </c>
      <c r="B381" t="n">
        <v>230.12</v>
      </c>
      <c r="C381" t="n">
        <v>0.04</v>
      </c>
      <c r="D381" t="n">
        <v>-1.03</v>
      </c>
      <c r="E381" t="n">
        <v>-10.2</v>
      </c>
      <c r="F381" t="n">
        <v>10.25</v>
      </c>
      <c r="G381" t="n">
        <v>-0.01</v>
      </c>
      <c r="H381" t="n">
        <v>-0.1</v>
      </c>
      <c r="I381" t="n">
        <v>0.84</v>
      </c>
      <c r="J381" t="n">
        <v>0.06</v>
      </c>
      <c r="K381" t="n">
        <v>0.63</v>
      </c>
      <c r="L381" t="n">
        <v>17.76</v>
      </c>
      <c r="M381" t="n">
        <v>4.77966</v>
      </c>
      <c r="N381" t="n">
        <v>0.00974</v>
      </c>
    </row>
    <row r="382">
      <c r="A382" s="1" t="n">
        <v>44755.65112659722</v>
      </c>
      <c r="B382" t="n">
        <v>231.4</v>
      </c>
      <c r="C382" t="n">
        <v>0.1</v>
      </c>
      <c r="D382" t="n">
        <v>-10.2</v>
      </c>
      <c r="E382" t="n">
        <v>-20.28</v>
      </c>
      <c r="F382" t="n">
        <v>22.7</v>
      </c>
      <c r="G382" t="n">
        <v>-0.09</v>
      </c>
      <c r="H382" t="n">
        <v>-0.45</v>
      </c>
      <c r="I382" t="n">
        <v>0.67</v>
      </c>
      <c r="J382" t="n">
        <v>0.2</v>
      </c>
      <c r="K382" t="n">
        <v>1.1</v>
      </c>
      <c r="L382" t="n">
        <v>5.83</v>
      </c>
      <c r="M382" t="n">
        <v>4.78077</v>
      </c>
      <c r="N382" t="n">
        <v>0.01085</v>
      </c>
    </row>
    <row r="383">
      <c r="A383" s="1" t="n">
        <v>44755.65307447917</v>
      </c>
      <c r="B383" t="n">
        <v>229.18</v>
      </c>
      <c r="C383" t="n">
        <v>0.06</v>
      </c>
      <c r="D383" t="n">
        <v>-13.19</v>
      </c>
      <c r="E383" t="n">
        <v>1.63</v>
      </c>
      <c r="F383" t="n">
        <v>13.29</v>
      </c>
      <c r="G383" t="n">
        <v>0.18</v>
      </c>
      <c r="H383" t="n">
        <v>0.99</v>
      </c>
      <c r="I383" t="n">
        <v>0.86</v>
      </c>
      <c r="J383" t="n">
        <v>0.18</v>
      </c>
      <c r="K383" t="n">
        <v>0.58</v>
      </c>
      <c r="L383" t="n">
        <v>6.43</v>
      </c>
      <c r="M383" t="n">
        <v>4.78142</v>
      </c>
      <c r="N383" t="n">
        <v>0.01149</v>
      </c>
    </row>
    <row r="384">
      <c r="A384" s="1" t="n">
        <v>44755.65502238426</v>
      </c>
      <c r="B384" t="n">
        <v>229.58</v>
      </c>
      <c r="C384" t="n">
        <v>0.09</v>
      </c>
      <c r="D384" t="n">
        <v>-18.43</v>
      </c>
      <c r="E384" t="n">
        <v>-7.06</v>
      </c>
      <c r="F384" t="n">
        <v>19.74</v>
      </c>
      <c r="G384" t="n">
        <v>0.1</v>
      </c>
      <c r="H384" t="n">
        <v>0.93</v>
      </c>
      <c r="I384" t="n">
        <v>0.88</v>
      </c>
      <c r="J384" t="n">
        <v>0.11</v>
      </c>
      <c r="K384" t="n">
        <v>0.55</v>
      </c>
      <c r="L384" t="n">
        <v>9.960000000000001</v>
      </c>
      <c r="M384" t="n">
        <v>4.78238</v>
      </c>
      <c r="N384" t="n">
        <v>0.01246</v>
      </c>
    </row>
    <row r="385">
      <c r="A385" s="1" t="n">
        <v>44755.65697037037</v>
      </c>
      <c r="B385" t="n">
        <v>229.15</v>
      </c>
      <c r="C385" t="n">
        <v>0.05</v>
      </c>
      <c r="D385" t="n">
        <v>-11.23</v>
      </c>
      <c r="E385" t="n">
        <v>3.45</v>
      </c>
      <c r="F385" t="n">
        <v>11.74</v>
      </c>
      <c r="G385" t="n">
        <v>0.12</v>
      </c>
      <c r="H385" t="n">
        <v>0.96</v>
      </c>
      <c r="I385" t="n">
        <v>0.88</v>
      </c>
      <c r="J385" t="n">
        <v>0.12</v>
      </c>
      <c r="K385" t="n">
        <v>0.55</v>
      </c>
      <c r="L385" t="n">
        <v>9.01</v>
      </c>
      <c r="M385" t="n">
        <v>4.78295</v>
      </c>
      <c r="N385" t="n">
        <v>0.01303</v>
      </c>
    </row>
    <row r="386">
      <c r="A386" s="1" t="n">
        <v>44755.65950277778</v>
      </c>
      <c r="B386" t="n">
        <v>232.6</v>
      </c>
      <c r="C386" t="n">
        <v>0.05</v>
      </c>
      <c r="D386" t="n">
        <v>-8.84</v>
      </c>
      <c r="E386" t="n">
        <v>-7.46</v>
      </c>
      <c r="F386" t="n">
        <v>11.57</v>
      </c>
      <c r="G386" t="n">
        <v>-0.08</v>
      </c>
      <c r="H386" t="n">
        <v>-0.76</v>
      </c>
      <c r="I386" t="n">
        <v>0.87</v>
      </c>
      <c r="J386" t="n">
        <v>0.11</v>
      </c>
      <c r="K386" t="n">
        <v>0.57</v>
      </c>
      <c r="L386" t="n">
        <v>10.09</v>
      </c>
      <c r="M386" t="n">
        <v>4.78369</v>
      </c>
      <c r="N386" t="n">
        <v>0.01376</v>
      </c>
    </row>
    <row r="387">
      <c r="A387" s="1" t="n">
        <v>44755.66145100694</v>
      </c>
      <c r="B387" t="n">
        <v>232.44</v>
      </c>
      <c r="C387" t="n">
        <v>0.06</v>
      </c>
      <c r="D387" t="n">
        <v>-13.09</v>
      </c>
      <c r="E387" t="n">
        <v>5.28</v>
      </c>
      <c r="F387" t="n">
        <v>14.12</v>
      </c>
      <c r="G387" t="n">
        <v>0.08</v>
      </c>
      <c r="H387" t="n">
        <v>0.93</v>
      </c>
      <c r="I387" t="n">
        <v>0.86</v>
      </c>
      <c r="J387" t="n">
        <v>0.08</v>
      </c>
      <c r="K387" t="n">
        <v>0.59</v>
      </c>
      <c r="L387" t="n">
        <v>13.12</v>
      </c>
      <c r="M387" t="n">
        <v>4.78438</v>
      </c>
      <c r="N387" t="n">
        <v>0.01445</v>
      </c>
    </row>
    <row r="388">
      <c r="A388" s="1" t="n">
        <v>44755.66359400463</v>
      </c>
      <c r="B388" t="n">
        <v>233.45</v>
      </c>
      <c r="C388" t="n">
        <v>0.06</v>
      </c>
      <c r="D388" t="n">
        <v>-12.83</v>
      </c>
      <c r="E388" t="n">
        <v>-0.86</v>
      </c>
      <c r="F388" t="n">
        <v>12.86</v>
      </c>
      <c r="G388" t="n">
        <v>0.14</v>
      </c>
      <c r="H388" t="n">
        <v>1</v>
      </c>
      <c r="I388" t="n">
        <v>0.87</v>
      </c>
      <c r="J388" t="n">
        <v>0.14</v>
      </c>
      <c r="K388" t="n">
        <v>0.57</v>
      </c>
      <c r="L388" t="n">
        <v>8.06</v>
      </c>
      <c r="M388" t="n">
        <v>4.78507</v>
      </c>
      <c r="N388" t="n">
        <v>0.01514</v>
      </c>
    </row>
    <row r="389">
      <c r="A389" s="1" t="n">
        <v>44755.66554208333</v>
      </c>
      <c r="B389" t="n">
        <v>232.64</v>
      </c>
      <c r="C389" t="n">
        <v>0.1</v>
      </c>
      <c r="D389" t="n">
        <v>-22.26</v>
      </c>
      <c r="E389" t="n">
        <v>0.97</v>
      </c>
      <c r="F389" t="n">
        <v>22.28</v>
      </c>
      <c r="G389" t="n">
        <v>0.12</v>
      </c>
      <c r="H389" t="n">
        <v>1</v>
      </c>
      <c r="I389" t="n">
        <v>0.85</v>
      </c>
      <c r="J389" t="n">
        <v>0.12</v>
      </c>
      <c r="K389" t="n">
        <v>0.62</v>
      </c>
      <c r="L389" t="n">
        <v>8.949999999999999</v>
      </c>
      <c r="M389" t="n">
        <v>4.78615</v>
      </c>
      <c r="N389" t="n">
        <v>0.01623</v>
      </c>
    </row>
    <row r="390">
      <c r="A390" s="1" t="n">
        <v>44755.66729548611</v>
      </c>
      <c r="B390" t="n">
        <v>231.14</v>
      </c>
      <c r="C390" t="n">
        <v>0.07000000000000001</v>
      </c>
      <c r="D390" t="n">
        <v>-8.81</v>
      </c>
      <c r="E390" t="n">
        <v>14.25</v>
      </c>
      <c r="F390" t="n">
        <v>16.76</v>
      </c>
      <c r="G390" t="n">
        <v>0.07000000000000001</v>
      </c>
      <c r="H390" t="n">
        <v>0.53</v>
      </c>
      <c r="I390" t="n">
        <v>0.87</v>
      </c>
      <c r="J390" t="n">
        <v>0.14</v>
      </c>
      <c r="K390" t="n">
        <v>0.57</v>
      </c>
      <c r="L390" t="n">
        <v>8</v>
      </c>
      <c r="M390" t="n">
        <v>4.78689</v>
      </c>
      <c r="N390" t="n">
        <v>0.01697</v>
      </c>
    </row>
    <row r="391">
      <c r="A391" s="1" t="n">
        <v>44755.67002293981</v>
      </c>
      <c r="B391" t="n">
        <v>232.53</v>
      </c>
      <c r="C391" t="n">
        <v>0.13</v>
      </c>
      <c r="D391" t="n">
        <v>-30.86</v>
      </c>
      <c r="E391" t="n">
        <v>4.08</v>
      </c>
      <c r="F391" t="n">
        <v>31.13</v>
      </c>
      <c r="G391" t="n">
        <v>0.13</v>
      </c>
      <c r="H391" t="n">
        <v>0.99</v>
      </c>
      <c r="I391" t="n">
        <v>0.87</v>
      </c>
      <c r="J391" t="n">
        <v>0.13</v>
      </c>
      <c r="K391" t="n">
        <v>0.58</v>
      </c>
      <c r="L391" t="n">
        <v>8.449999999999999</v>
      </c>
      <c r="M391" t="n">
        <v>4.78902</v>
      </c>
      <c r="N391" t="n">
        <v>0.00213</v>
      </c>
    </row>
    <row r="392">
      <c r="A392" s="1" t="n">
        <v>44755.67177609954</v>
      </c>
      <c r="B392" t="n">
        <v>231.47</v>
      </c>
      <c r="C392" t="n">
        <v>0.04</v>
      </c>
      <c r="D392" t="n">
        <v>-6.45</v>
      </c>
      <c r="E392" t="n">
        <v>7.2</v>
      </c>
      <c r="F392" t="n">
        <v>9.66</v>
      </c>
      <c r="G392" t="n">
        <v>0.08</v>
      </c>
      <c r="H392" t="n">
        <v>0.67</v>
      </c>
      <c r="I392" t="n">
        <v>0.87</v>
      </c>
      <c r="J392" t="n">
        <v>0.12</v>
      </c>
      <c r="K392" t="n">
        <v>0.57</v>
      </c>
      <c r="L392" t="n">
        <v>9.19</v>
      </c>
      <c r="M392" t="n">
        <v>4.78944</v>
      </c>
      <c r="N392" t="n">
        <v>0.00255</v>
      </c>
    </row>
    <row r="393">
      <c r="A393" s="1" t="n">
        <v>44755.67372416666</v>
      </c>
      <c r="B393" t="n">
        <v>229.25</v>
      </c>
      <c r="C393" t="n">
        <v>0.07000000000000001</v>
      </c>
      <c r="D393" t="n">
        <v>-12.53</v>
      </c>
      <c r="E393" t="n">
        <v>-9.4</v>
      </c>
      <c r="F393" t="n">
        <v>15.66</v>
      </c>
      <c r="G393" t="n">
        <v>-0.1</v>
      </c>
      <c r="H393" t="n">
        <v>-0.8</v>
      </c>
      <c r="I393" t="n">
        <v>0.85</v>
      </c>
      <c r="J393" t="n">
        <v>0.13</v>
      </c>
      <c r="K393" t="n">
        <v>0.61</v>
      </c>
      <c r="L393" t="n">
        <v>8.710000000000001</v>
      </c>
      <c r="M393" t="n">
        <v>4.79021</v>
      </c>
      <c r="N393" t="n">
        <v>0.00332</v>
      </c>
    </row>
    <row r="394">
      <c r="A394" s="1" t="n">
        <v>44755.67567229167</v>
      </c>
      <c r="B394" t="n">
        <v>234.13</v>
      </c>
      <c r="C394" t="n">
        <v>0.08</v>
      </c>
      <c r="D394" t="n">
        <v>-15.84</v>
      </c>
      <c r="E394" t="n">
        <v>9.359999999999999</v>
      </c>
      <c r="F394" t="n">
        <v>18.4</v>
      </c>
      <c r="G394" t="n">
        <v>0.09</v>
      </c>
      <c r="H394" t="n">
        <v>0.86</v>
      </c>
      <c r="I394" t="n">
        <v>0.85</v>
      </c>
      <c r="J394" t="n">
        <v>0.1</v>
      </c>
      <c r="K394" t="n">
        <v>0.62</v>
      </c>
      <c r="L394" t="n">
        <v>10.74</v>
      </c>
      <c r="M394" t="n">
        <v>4.7911</v>
      </c>
      <c r="N394" t="n">
        <v>0.00421</v>
      </c>
    </row>
    <row r="395">
      <c r="A395" s="1" t="n">
        <v>44755.67762035879</v>
      </c>
      <c r="B395" t="n">
        <v>230.16</v>
      </c>
      <c r="C395" t="n">
        <v>0.09</v>
      </c>
      <c r="D395" t="n">
        <v>-14.15</v>
      </c>
      <c r="E395" t="n">
        <v>16.17</v>
      </c>
      <c r="F395" t="n">
        <v>21.49</v>
      </c>
      <c r="G395" t="n">
        <v>0.09</v>
      </c>
      <c r="H395" t="n">
        <v>0.66</v>
      </c>
      <c r="I395" t="n">
        <v>0.87</v>
      </c>
      <c r="J395" t="n">
        <v>0.14</v>
      </c>
      <c r="K395" t="n">
        <v>0.57</v>
      </c>
      <c r="L395" t="n">
        <v>7.8</v>
      </c>
      <c r="M395" t="n">
        <v>4.79215</v>
      </c>
      <c r="N395" t="n">
        <v>0.00526</v>
      </c>
    </row>
    <row r="396">
      <c r="A396" s="1" t="n">
        <v>44755.67995796297</v>
      </c>
      <c r="B396" t="n">
        <v>229.35</v>
      </c>
      <c r="C396" t="n">
        <v>0.06</v>
      </c>
      <c r="D396" t="n">
        <v>-10.81</v>
      </c>
      <c r="E396" t="n">
        <v>8.699999999999999</v>
      </c>
      <c r="F396" t="n">
        <v>13.87</v>
      </c>
      <c r="G396" t="n">
        <v>0.1</v>
      </c>
      <c r="H396" t="n">
        <v>0.78</v>
      </c>
      <c r="I396" t="n">
        <v>0.87</v>
      </c>
      <c r="J396" t="n">
        <v>0.12</v>
      </c>
      <c r="K396" t="n">
        <v>0.58</v>
      </c>
      <c r="L396" t="n">
        <v>9.039999999999999</v>
      </c>
      <c r="M396" t="n">
        <v>4.79297</v>
      </c>
      <c r="N396" t="n">
        <v>0.00608</v>
      </c>
    </row>
    <row r="397">
      <c r="A397" s="1" t="n">
        <v>44755.68190585648</v>
      </c>
      <c r="B397" t="n">
        <v>233.54</v>
      </c>
      <c r="C397" t="n">
        <v>0.05</v>
      </c>
      <c r="D397" t="n">
        <v>-8.119999999999999</v>
      </c>
      <c r="E397" t="n">
        <v>7.72</v>
      </c>
      <c r="F397" t="n">
        <v>11.21</v>
      </c>
      <c r="G397" t="n">
        <v>0.08</v>
      </c>
      <c r="H397" t="n">
        <v>0.72</v>
      </c>
      <c r="I397" t="n">
        <v>0.87</v>
      </c>
      <c r="J397" t="n">
        <v>0.11</v>
      </c>
      <c r="K397" t="n">
        <v>0.55</v>
      </c>
      <c r="L397" t="n">
        <v>10.13</v>
      </c>
      <c r="M397" t="n">
        <v>4.79351</v>
      </c>
      <c r="N397" t="n">
        <v>0.00662</v>
      </c>
    </row>
    <row r="398">
      <c r="A398" s="1" t="n">
        <v>44755.68385375</v>
      </c>
      <c r="B398" t="n">
        <v>233.38</v>
      </c>
      <c r="C398" t="n">
        <v>0.06</v>
      </c>
      <c r="D398" t="n">
        <v>-13.36</v>
      </c>
      <c r="E398" t="n">
        <v>4.65</v>
      </c>
      <c r="F398" t="n">
        <v>14.15</v>
      </c>
      <c r="G398" t="n">
        <v>0.12</v>
      </c>
      <c r="H398" t="n">
        <v>0.9399999999999999</v>
      </c>
      <c r="I398" t="n">
        <v>0.87</v>
      </c>
      <c r="J398" t="n">
        <v>0.12</v>
      </c>
      <c r="K398" t="n">
        <v>0.58</v>
      </c>
      <c r="L398" t="n">
        <v>8.960000000000001</v>
      </c>
      <c r="M398" t="n">
        <v>4.7942</v>
      </c>
      <c r="N398" t="n">
        <v>0.00731</v>
      </c>
    </row>
    <row r="399">
      <c r="A399" s="1" t="n">
        <v>44755.68580174768</v>
      </c>
      <c r="B399" t="n">
        <v>234.11</v>
      </c>
      <c r="C399" t="n">
        <v>0.06</v>
      </c>
      <c r="D399" t="n">
        <v>-10.83</v>
      </c>
      <c r="E399" t="n">
        <v>9.300000000000001</v>
      </c>
      <c r="F399" t="n">
        <v>14.28</v>
      </c>
      <c r="G399" t="n">
        <v>0.06</v>
      </c>
      <c r="H399" t="n">
        <v>0.76</v>
      </c>
      <c r="I399" t="n">
        <v>0.88</v>
      </c>
      <c r="J399" t="n">
        <v>0.08</v>
      </c>
      <c r="K399" t="n">
        <v>0.55</v>
      </c>
      <c r="L399" t="n">
        <v>13.1</v>
      </c>
      <c r="M399" t="n">
        <v>4.7949</v>
      </c>
      <c r="N399" t="n">
        <v>0.00801</v>
      </c>
    </row>
    <row r="400">
      <c r="A400" s="1" t="n">
        <v>44755.68774972222</v>
      </c>
      <c r="B400" t="n">
        <v>233.68</v>
      </c>
      <c r="C400" t="n">
        <v>0.1</v>
      </c>
      <c r="D400" t="n">
        <v>-21.63</v>
      </c>
      <c r="E400" t="n">
        <v>7.43</v>
      </c>
      <c r="F400" t="n">
        <v>22.87</v>
      </c>
      <c r="G400" t="n">
        <v>0.17</v>
      </c>
      <c r="H400" t="n">
        <v>0.95</v>
      </c>
      <c r="I400" t="n">
        <v>0.86</v>
      </c>
      <c r="J400" t="n">
        <v>0.18</v>
      </c>
      <c r="K400" t="n">
        <v>0.6</v>
      </c>
      <c r="L400" t="n">
        <v>6.41</v>
      </c>
      <c r="M400" t="n">
        <v>4.79602</v>
      </c>
      <c r="N400" t="n">
        <v>0.009129999999999999</v>
      </c>
    </row>
    <row r="401">
      <c r="A401" s="1" t="n">
        <v>44755.6898925463</v>
      </c>
      <c r="B401" t="n">
        <v>233.83</v>
      </c>
      <c r="C401" t="n">
        <v>0.07000000000000001</v>
      </c>
      <c r="D401" t="n">
        <v>-15.53</v>
      </c>
      <c r="E401" t="n">
        <v>-5.73</v>
      </c>
      <c r="F401" t="n">
        <v>16.55</v>
      </c>
      <c r="G401" t="n">
        <v>-0.16</v>
      </c>
      <c r="H401" t="n">
        <v>-0.9399999999999999</v>
      </c>
      <c r="I401" t="n">
        <v>0.88</v>
      </c>
      <c r="J401" t="n">
        <v>0.18</v>
      </c>
      <c r="K401" t="n">
        <v>0.53</v>
      </c>
      <c r="L401" t="n">
        <v>6.54</v>
      </c>
      <c r="M401" t="n">
        <v>4.79691</v>
      </c>
      <c r="N401" t="n">
        <v>0.01001</v>
      </c>
    </row>
    <row r="402">
      <c r="A402" s="1" t="n">
        <v>44755.69184043982</v>
      </c>
      <c r="B402" t="n">
        <v>230.93</v>
      </c>
      <c r="C402" t="n">
        <v>0.07000000000000001</v>
      </c>
      <c r="D402" t="n">
        <v>-15.38</v>
      </c>
      <c r="E402" t="n">
        <v>7.56</v>
      </c>
      <c r="F402" t="n">
        <v>17.14</v>
      </c>
      <c r="G402" t="n">
        <v>0.1</v>
      </c>
      <c r="H402" t="n">
        <v>0.9</v>
      </c>
      <c r="I402" t="n">
        <v>0.87</v>
      </c>
      <c r="J402" t="n">
        <v>0.11</v>
      </c>
      <c r="K402" t="n">
        <v>0.5600000000000001</v>
      </c>
      <c r="L402" t="n">
        <v>10.32</v>
      </c>
      <c r="M402" t="n">
        <v>4.79774</v>
      </c>
      <c r="N402" t="n">
        <v>0.01085</v>
      </c>
    </row>
    <row r="403">
      <c r="A403" s="1" t="n">
        <v>44755.69456760417</v>
      </c>
      <c r="B403" t="n">
        <v>233.73</v>
      </c>
      <c r="C403" t="n">
        <v>0.05</v>
      </c>
      <c r="D403" t="n">
        <v>-4.01</v>
      </c>
      <c r="E403" t="n">
        <v>10.55</v>
      </c>
      <c r="F403" t="n">
        <v>11.29</v>
      </c>
      <c r="G403" t="n">
        <v>0.04</v>
      </c>
      <c r="H403" t="n">
        <v>0.36</v>
      </c>
      <c r="I403" t="n">
        <v>0.86</v>
      </c>
      <c r="J403" t="n">
        <v>0.12</v>
      </c>
      <c r="K403" t="n">
        <v>0.59</v>
      </c>
      <c r="L403" t="n">
        <v>9.529999999999999</v>
      </c>
      <c r="M403" t="n">
        <v>4.79851</v>
      </c>
      <c r="N403" t="n">
        <v>0.01162</v>
      </c>
    </row>
    <row r="404">
      <c r="A404" s="1" t="n">
        <v>44755.69671041667</v>
      </c>
      <c r="B404" t="n">
        <v>232.81</v>
      </c>
      <c r="C404" t="n">
        <v>0.07000000000000001</v>
      </c>
      <c r="D404" t="n">
        <v>-14.13</v>
      </c>
      <c r="E404" t="n">
        <v>-7.53</v>
      </c>
      <c r="F404" t="n">
        <v>16.02</v>
      </c>
      <c r="G404" t="n">
        <v>0.11</v>
      </c>
      <c r="H404" t="n">
        <v>0.88</v>
      </c>
      <c r="I404" t="n">
        <v>0.87</v>
      </c>
      <c r="J404" t="n">
        <v>0.12</v>
      </c>
      <c r="K404" t="n">
        <v>0.5600000000000001</v>
      </c>
      <c r="L404" t="n">
        <v>9.050000000000001</v>
      </c>
      <c r="M404" t="n">
        <v>4.79937</v>
      </c>
      <c r="N404" t="n">
        <v>0.01248</v>
      </c>
    </row>
    <row r="405">
      <c r="A405" s="1" t="n">
        <v>44755.699048125</v>
      </c>
      <c r="B405" t="n">
        <v>231.93</v>
      </c>
      <c r="C405" t="n">
        <v>0.05</v>
      </c>
      <c r="D405" t="n">
        <v>-0.77</v>
      </c>
      <c r="E405" t="n">
        <v>10.55</v>
      </c>
      <c r="F405" t="n">
        <v>10.58</v>
      </c>
      <c r="G405" t="n">
        <v>-0.01</v>
      </c>
      <c r="H405" t="n">
        <v>-0.07000000000000001</v>
      </c>
      <c r="I405" t="n">
        <v>0.53</v>
      </c>
      <c r="J405" t="n">
        <v>0.14</v>
      </c>
      <c r="K405" t="n">
        <v>1.6</v>
      </c>
      <c r="L405" t="n">
        <v>8.039999999999999</v>
      </c>
      <c r="M405" t="n">
        <v>4.79999</v>
      </c>
      <c r="N405" t="n">
        <v>0.0131</v>
      </c>
    </row>
    <row r="406">
      <c r="A406" s="1" t="n">
        <v>44755.70119114583</v>
      </c>
      <c r="B406" t="n">
        <v>229.7</v>
      </c>
      <c r="C406" t="n">
        <v>0.05</v>
      </c>
      <c r="D406" t="n">
        <v>-9.19</v>
      </c>
      <c r="E406" t="n">
        <v>5.66</v>
      </c>
      <c r="F406" t="n">
        <v>10.79</v>
      </c>
      <c r="G406" t="n">
        <v>0.11</v>
      </c>
      <c r="H406" t="n">
        <v>0.85</v>
      </c>
      <c r="I406" t="n">
        <v>0.87</v>
      </c>
      <c r="J406" t="n">
        <v>0.13</v>
      </c>
      <c r="K406" t="n">
        <v>0.5600000000000001</v>
      </c>
      <c r="L406" t="n">
        <v>8.35</v>
      </c>
      <c r="M406" t="n">
        <v>4.80057</v>
      </c>
      <c r="N406" t="n">
        <v>0.01368</v>
      </c>
    </row>
    <row r="407">
      <c r="A407" s="1" t="n">
        <v>44755.7031390625</v>
      </c>
      <c r="B407" t="n">
        <v>233.14</v>
      </c>
      <c r="C407" t="n">
        <v>0.09</v>
      </c>
      <c r="D407" t="n">
        <v>-16.96</v>
      </c>
      <c r="E407" t="n">
        <v>11.37</v>
      </c>
      <c r="F407" t="n">
        <v>20.42</v>
      </c>
      <c r="G407" t="n">
        <v>0.09</v>
      </c>
      <c r="H407" t="n">
        <v>0.83</v>
      </c>
      <c r="I407" t="n">
        <v>0.86</v>
      </c>
      <c r="J407" t="n">
        <v>0.11</v>
      </c>
      <c r="K407" t="n">
        <v>0.58</v>
      </c>
      <c r="L407" t="n">
        <v>9.970000000000001</v>
      </c>
      <c r="M407" t="n">
        <v>4.80157</v>
      </c>
      <c r="N407" t="n">
        <v>0.01468</v>
      </c>
    </row>
    <row r="408">
      <c r="A408" s="1" t="n">
        <v>44755.70508716435</v>
      </c>
      <c r="B408" t="n">
        <v>229.08</v>
      </c>
      <c r="C408" t="n">
        <v>0.06</v>
      </c>
      <c r="D408" t="n">
        <v>-8.85</v>
      </c>
      <c r="E408" t="n">
        <v>-9.050000000000001</v>
      </c>
      <c r="F408" t="n">
        <v>12.66</v>
      </c>
      <c r="G408" t="n">
        <v>-0.04</v>
      </c>
      <c r="H408" t="n">
        <v>-0.7</v>
      </c>
      <c r="I408" t="n">
        <v>0.87</v>
      </c>
      <c r="J408" t="n">
        <v>0.06</v>
      </c>
      <c r="K408" t="n">
        <v>0.57</v>
      </c>
      <c r="L408" t="n">
        <v>16.53</v>
      </c>
      <c r="M408" t="n">
        <v>4.80219</v>
      </c>
      <c r="N408" t="n">
        <v>0.0153</v>
      </c>
    </row>
    <row r="409">
      <c r="A409" s="1" t="n">
        <v>44755.70703533565</v>
      </c>
      <c r="B409" t="n">
        <v>233.01</v>
      </c>
      <c r="C409" t="n">
        <v>0.08</v>
      </c>
      <c r="D409" t="n">
        <v>-16.12</v>
      </c>
      <c r="E409" t="n">
        <v>8.74</v>
      </c>
      <c r="F409" t="n">
        <v>18.33</v>
      </c>
      <c r="G409" t="n">
        <v>0.13</v>
      </c>
      <c r="H409" t="n">
        <v>0.88</v>
      </c>
      <c r="I409" t="n">
        <v>0.87</v>
      </c>
      <c r="J409" t="n">
        <v>0.14</v>
      </c>
      <c r="K409" t="n">
        <v>0.5600000000000001</v>
      </c>
      <c r="L409" t="n">
        <v>7.82</v>
      </c>
      <c r="M409" t="n">
        <v>4.80308</v>
      </c>
      <c r="N409" t="n">
        <v>0.01619</v>
      </c>
    </row>
    <row r="410">
      <c r="A410" s="1" t="n">
        <v>44755.70898324074</v>
      </c>
      <c r="B410" t="n">
        <v>231.78</v>
      </c>
      <c r="C410" t="n">
        <v>0.07000000000000001</v>
      </c>
      <c r="D410" t="n">
        <v>-15.75</v>
      </c>
      <c r="E410" t="n">
        <v>-5.24</v>
      </c>
      <c r="F410" t="n">
        <v>16.59</v>
      </c>
      <c r="G410" t="n">
        <v>-0.11</v>
      </c>
      <c r="H410" t="n">
        <v>-0.95</v>
      </c>
      <c r="I410" t="n">
        <v>0.87</v>
      </c>
      <c r="J410" t="n">
        <v>0.12</v>
      </c>
      <c r="K410" t="n">
        <v>0.57</v>
      </c>
      <c r="L410" t="n">
        <v>9.57</v>
      </c>
      <c r="M410" t="n">
        <v>4.80389</v>
      </c>
      <c r="N410" t="n">
        <v>0.017</v>
      </c>
    </row>
    <row r="411">
      <c r="A411" s="1" t="n">
        <v>44755.71132084491</v>
      </c>
      <c r="B411" t="n">
        <v>231.6</v>
      </c>
      <c r="C411" t="n">
        <v>0.09</v>
      </c>
      <c r="D411" t="n">
        <v>-1.27</v>
      </c>
      <c r="E411" t="n">
        <v>19.75</v>
      </c>
      <c r="F411" t="n">
        <v>19.79</v>
      </c>
      <c r="G411" t="n">
        <v>-0.01</v>
      </c>
      <c r="H411" t="n">
        <v>-0.06</v>
      </c>
      <c r="I411" t="n">
        <v>0.87</v>
      </c>
      <c r="J411" t="n">
        <v>0.11</v>
      </c>
      <c r="K411" t="n">
        <v>0.57</v>
      </c>
      <c r="L411" t="n">
        <v>10.09</v>
      </c>
      <c r="M411" t="n">
        <v>4.80505</v>
      </c>
      <c r="N411" t="n">
        <v>0.00116</v>
      </c>
    </row>
    <row r="412">
      <c r="A412" s="1" t="n">
        <v>44755.71287922453</v>
      </c>
      <c r="B412" t="n">
        <v>235.26</v>
      </c>
      <c r="C412" t="n">
        <v>0.06</v>
      </c>
      <c r="D412" t="n">
        <v>-0.22</v>
      </c>
      <c r="E412" t="n">
        <v>13.59</v>
      </c>
      <c r="F412" t="n">
        <v>13.59</v>
      </c>
      <c r="G412" t="n">
        <v>0</v>
      </c>
      <c r="H412" t="n">
        <v>0.02</v>
      </c>
      <c r="I412" t="n">
        <v>0.86</v>
      </c>
      <c r="J412" t="n">
        <v>0.1</v>
      </c>
      <c r="K412" t="n">
        <v>0.6</v>
      </c>
      <c r="L412" t="n">
        <v>11.12</v>
      </c>
      <c r="M412" t="n">
        <v>4.80558</v>
      </c>
      <c r="N412" t="n">
        <v>0.00169</v>
      </c>
    </row>
    <row r="413">
      <c r="A413" s="1" t="n">
        <v>44755.71482722223</v>
      </c>
      <c r="B413" t="n">
        <v>232.46</v>
      </c>
      <c r="C413" t="n">
        <v>0.06</v>
      </c>
      <c r="D413" t="n">
        <v>-9.640000000000001</v>
      </c>
      <c r="E413" t="n">
        <v>-10.47</v>
      </c>
      <c r="F413" t="n">
        <v>14.24</v>
      </c>
      <c r="G413" t="n">
        <v>-0.07000000000000001</v>
      </c>
      <c r="H413" t="n">
        <v>-0.68</v>
      </c>
      <c r="I413" t="n">
        <v>0.88</v>
      </c>
      <c r="J413" t="n">
        <v>0.11</v>
      </c>
      <c r="K413" t="n">
        <v>0.55</v>
      </c>
      <c r="L413" t="n">
        <v>10.27</v>
      </c>
      <c r="M413" t="n">
        <v>4.80628</v>
      </c>
      <c r="N413" t="n">
        <v>0.00238</v>
      </c>
    </row>
    <row r="414">
      <c r="A414" s="1" t="n">
        <v>44755.7169700926</v>
      </c>
      <c r="B414" t="n">
        <v>233.25</v>
      </c>
      <c r="C414" t="n">
        <v>0.06</v>
      </c>
      <c r="D414" t="n">
        <v>-10.59</v>
      </c>
      <c r="E414" t="n">
        <v>7.96</v>
      </c>
      <c r="F414" t="n">
        <v>13.25</v>
      </c>
      <c r="G414" t="n">
        <v>0.1</v>
      </c>
      <c r="H414" t="n">
        <v>0.8</v>
      </c>
      <c r="I414" t="n">
        <v>0.86</v>
      </c>
      <c r="J414" t="n">
        <v>0.13</v>
      </c>
      <c r="K414" t="n">
        <v>0.59</v>
      </c>
      <c r="L414" t="n">
        <v>8.81</v>
      </c>
      <c r="M414" t="n">
        <v>4.80699</v>
      </c>
      <c r="N414" t="n">
        <v>0.0031</v>
      </c>
    </row>
    <row r="415">
      <c r="A415" s="1" t="n">
        <v>44755.71911282407</v>
      </c>
      <c r="B415" t="n">
        <v>231.04</v>
      </c>
      <c r="C415" t="n">
        <v>0.05</v>
      </c>
      <c r="D415" t="n">
        <v>-9.27</v>
      </c>
      <c r="E415" t="n">
        <v>8.460000000000001</v>
      </c>
      <c r="F415" t="n">
        <v>12.55</v>
      </c>
      <c r="G415" t="n">
        <v>0.09</v>
      </c>
      <c r="H415" t="n">
        <v>0.74</v>
      </c>
      <c r="I415" t="n">
        <v>0.88</v>
      </c>
      <c r="J415" t="n">
        <v>0.13</v>
      </c>
      <c r="K415" t="n">
        <v>0.54</v>
      </c>
      <c r="L415" t="n">
        <v>8.66</v>
      </c>
      <c r="M415" t="n">
        <v>4.80766</v>
      </c>
      <c r="N415" t="n">
        <v>0.00377</v>
      </c>
    </row>
    <row r="416">
      <c r="A416" s="1" t="n">
        <v>44755.72145038194</v>
      </c>
      <c r="B416" t="n">
        <v>229.5</v>
      </c>
      <c r="C416" t="n">
        <v>0.05</v>
      </c>
      <c r="D416" t="n">
        <v>-10.5</v>
      </c>
      <c r="E416" t="n">
        <v>4.05</v>
      </c>
      <c r="F416" t="n">
        <v>11.26</v>
      </c>
      <c r="G416" t="n">
        <v>0.12</v>
      </c>
      <c r="H416" t="n">
        <v>0.93</v>
      </c>
      <c r="I416" t="n">
        <v>0.84</v>
      </c>
      <c r="J416" t="n">
        <v>0.13</v>
      </c>
      <c r="K416" t="n">
        <v>0.64</v>
      </c>
      <c r="L416" t="n">
        <v>8.34</v>
      </c>
      <c r="M416" t="n">
        <v>4.80832</v>
      </c>
      <c r="N416" t="n">
        <v>0.00443</v>
      </c>
    </row>
    <row r="417">
      <c r="A417" s="1" t="n">
        <v>44755.72359315972</v>
      </c>
      <c r="B417" t="n">
        <v>232.8</v>
      </c>
      <c r="C417" t="n">
        <v>0.08</v>
      </c>
      <c r="D417" t="n">
        <v>-9.140000000000001</v>
      </c>
      <c r="E417" t="n">
        <v>-16.95</v>
      </c>
      <c r="F417" t="n">
        <v>19.26</v>
      </c>
      <c r="G417" t="n">
        <v>-0.05</v>
      </c>
      <c r="H417" t="n">
        <v>-0.47</v>
      </c>
      <c r="I417" t="n">
        <v>0.87</v>
      </c>
      <c r="J417" t="n">
        <v>0.11</v>
      </c>
      <c r="K417" t="n">
        <v>0.57</v>
      </c>
      <c r="L417" t="n">
        <v>10.18</v>
      </c>
      <c r="M417" t="n">
        <v>4.80935</v>
      </c>
      <c r="N417" t="n">
        <v>0.00546</v>
      </c>
    </row>
    <row r="418">
      <c r="A418" s="1" t="n">
        <v>44755.72554104167</v>
      </c>
      <c r="B418" t="n">
        <v>233.55</v>
      </c>
      <c r="C418" t="n">
        <v>0.05</v>
      </c>
      <c r="D418" t="n">
        <v>-10.58</v>
      </c>
      <c r="E418" t="n">
        <v>3.09</v>
      </c>
      <c r="F418" t="n">
        <v>11.03</v>
      </c>
      <c r="G418" t="n">
        <v>0.13</v>
      </c>
      <c r="H418" t="n">
        <v>0.96</v>
      </c>
      <c r="I418" t="n">
        <v>0.87</v>
      </c>
      <c r="J418" t="n">
        <v>0.14</v>
      </c>
      <c r="K418" t="n">
        <v>0.57</v>
      </c>
      <c r="L418" t="n">
        <v>8.119999999999999</v>
      </c>
      <c r="M418" t="n">
        <v>4.80989</v>
      </c>
      <c r="N418" t="n">
        <v>0.006</v>
      </c>
    </row>
    <row r="419">
      <c r="A419" s="1" t="n">
        <v>44755.72748894676</v>
      </c>
      <c r="B419" t="n">
        <v>234.06</v>
      </c>
      <c r="C419" t="n">
        <v>0.07000000000000001</v>
      </c>
      <c r="D419" t="n">
        <v>-15.36</v>
      </c>
      <c r="E419" t="n">
        <v>3.81</v>
      </c>
      <c r="F419" t="n">
        <v>15.82</v>
      </c>
      <c r="G419" t="n">
        <v>0.11</v>
      </c>
      <c r="H419" t="n">
        <v>0.97</v>
      </c>
      <c r="I419" t="n">
        <v>0.86</v>
      </c>
      <c r="J419" t="n">
        <v>0.11</v>
      </c>
      <c r="K419" t="n">
        <v>0.6</v>
      </c>
      <c r="L419" t="n">
        <v>10.09</v>
      </c>
      <c r="M419" t="n">
        <v>4.81066</v>
      </c>
      <c r="N419" t="n">
        <v>0.00677</v>
      </c>
    </row>
    <row r="420">
      <c r="A420" s="1" t="n">
        <v>44755.72943684028</v>
      </c>
      <c r="B420" t="n">
        <v>235.78</v>
      </c>
      <c r="C420" t="n">
        <v>0.07000000000000001</v>
      </c>
      <c r="D420" t="n">
        <v>-15.54</v>
      </c>
      <c r="E420" t="n">
        <v>3.57</v>
      </c>
      <c r="F420" t="n">
        <v>15.95</v>
      </c>
      <c r="G420" t="n">
        <v>0.12</v>
      </c>
      <c r="H420" t="n">
        <v>0.97</v>
      </c>
      <c r="I420" t="n">
        <v>0.86</v>
      </c>
      <c r="J420" t="n">
        <v>0.12</v>
      </c>
      <c r="K420" t="n">
        <v>0.6</v>
      </c>
      <c r="L420" t="n">
        <v>9.289999999999999</v>
      </c>
      <c r="M420" t="n">
        <v>4.81144</v>
      </c>
      <c r="N420" t="n">
        <v>0.00755</v>
      </c>
    </row>
    <row r="421">
      <c r="A421" s="1" t="n">
        <v>44755.73138479167</v>
      </c>
      <c r="B421" t="n">
        <v>234.72</v>
      </c>
      <c r="C421" t="n">
        <v>0.07000000000000001</v>
      </c>
      <c r="D421" t="n">
        <v>-16.87</v>
      </c>
      <c r="E421" t="n">
        <v>4.38</v>
      </c>
      <c r="F421" t="n">
        <v>17.43</v>
      </c>
      <c r="G421" t="n">
        <v>0.12</v>
      </c>
      <c r="H421" t="n">
        <v>0.97</v>
      </c>
      <c r="I421" t="n">
        <v>0.85</v>
      </c>
      <c r="J421" t="n">
        <v>0.12</v>
      </c>
      <c r="K421" t="n">
        <v>0.61</v>
      </c>
      <c r="L421" t="n">
        <v>9.08</v>
      </c>
      <c r="M421" t="n">
        <v>4.81229</v>
      </c>
      <c r="N421" t="n">
        <v>0.008399999999999999</v>
      </c>
    </row>
    <row r="422">
      <c r="A422" s="1" t="n">
        <v>44755.73333278935</v>
      </c>
      <c r="B422" t="n">
        <v>232.58</v>
      </c>
      <c r="C422" t="n">
        <v>0.1</v>
      </c>
      <c r="D422" t="n">
        <v>-16.81</v>
      </c>
      <c r="E422" t="n">
        <v>16.06</v>
      </c>
      <c r="F422" t="n">
        <v>23.25</v>
      </c>
      <c r="G422" t="n">
        <v>0.09</v>
      </c>
      <c r="H422" t="n">
        <v>0.72</v>
      </c>
      <c r="I422" t="n">
        <v>0.87</v>
      </c>
      <c r="J422" t="n">
        <v>0.13</v>
      </c>
      <c r="K422" t="n">
        <v>0.57</v>
      </c>
      <c r="L422" t="n">
        <v>8.630000000000001</v>
      </c>
      <c r="M422" t="n">
        <v>4.81343</v>
      </c>
      <c r="N422" t="n">
        <v>0.00954</v>
      </c>
    </row>
    <row r="423">
      <c r="A423" s="1" t="n">
        <v>44755.73528074074</v>
      </c>
      <c r="B423" t="n">
        <v>233.97</v>
      </c>
      <c r="C423" t="n">
        <v>0.05</v>
      </c>
      <c r="D423" t="n">
        <v>-10.41</v>
      </c>
      <c r="E423" t="n">
        <v>4.73</v>
      </c>
      <c r="F423" t="n">
        <v>11.43</v>
      </c>
      <c r="G423" t="n">
        <v>0.12</v>
      </c>
      <c r="H423" t="n">
        <v>0.91</v>
      </c>
      <c r="I423" t="n">
        <v>0.87</v>
      </c>
      <c r="J423" t="n">
        <v>0.13</v>
      </c>
      <c r="K423" t="n">
        <v>0.57</v>
      </c>
      <c r="L423" t="n">
        <v>8.460000000000001</v>
      </c>
      <c r="M423" t="n">
        <v>4.81399</v>
      </c>
      <c r="N423" t="n">
        <v>0.0101</v>
      </c>
    </row>
    <row r="424">
      <c r="A424" s="1" t="n">
        <v>44755.73722863426</v>
      </c>
      <c r="B424" t="n">
        <v>232.4</v>
      </c>
      <c r="C424" t="n">
        <v>0.05</v>
      </c>
      <c r="D424" t="n">
        <v>-10.91</v>
      </c>
      <c r="E424" t="n">
        <v>3.46</v>
      </c>
      <c r="F424" t="n">
        <v>11.44</v>
      </c>
      <c r="G424" t="n">
        <v>0.15</v>
      </c>
      <c r="H424" t="n">
        <v>0.95</v>
      </c>
      <c r="I424" t="n">
        <v>0.86</v>
      </c>
      <c r="J424" t="n">
        <v>0.16</v>
      </c>
      <c r="K424" t="n">
        <v>0.6</v>
      </c>
      <c r="L424" t="n">
        <v>7</v>
      </c>
      <c r="M424" t="n">
        <v>4.81454</v>
      </c>
      <c r="N424" t="n">
        <v>0.01065</v>
      </c>
    </row>
    <row r="425">
      <c r="A425" s="1" t="n">
        <v>44755.73937158565</v>
      </c>
      <c r="B425" t="n">
        <v>234.59</v>
      </c>
      <c r="C425" t="n">
        <v>0.05</v>
      </c>
      <c r="D425" t="n">
        <v>-11.2</v>
      </c>
      <c r="E425" t="n">
        <v>4.54</v>
      </c>
      <c r="F425" t="n">
        <v>12.09</v>
      </c>
      <c r="G425" t="n">
        <v>0.1</v>
      </c>
      <c r="H425" t="n">
        <v>0.93</v>
      </c>
      <c r="I425" t="n">
        <v>0.87</v>
      </c>
      <c r="J425" t="n">
        <v>0.11</v>
      </c>
      <c r="K425" t="n">
        <v>0.57</v>
      </c>
      <c r="L425" t="n">
        <v>10.42</v>
      </c>
      <c r="M425" t="n">
        <v>4.81519</v>
      </c>
      <c r="N425" t="n">
        <v>0.0113</v>
      </c>
    </row>
    <row r="426">
      <c r="A426" s="1" t="n">
        <v>44755.74229405093</v>
      </c>
      <c r="B426" t="n">
        <v>235.17</v>
      </c>
      <c r="C426" t="n">
        <v>0.05</v>
      </c>
      <c r="D426" t="n">
        <v>-10.62</v>
      </c>
      <c r="E426" t="n">
        <v>4.63</v>
      </c>
      <c r="F426" t="n">
        <v>11.59</v>
      </c>
      <c r="G426" t="n">
        <v>0.14</v>
      </c>
      <c r="H426" t="n">
        <v>0.92</v>
      </c>
      <c r="I426" t="n">
        <v>0.88</v>
      </c>
      <c r="J426" t="n">
        <v>0.16</v>
      </c>
      <c r="K426" t="n">
        <v>0.55</v>
      </c>
      <c r="L426" t="n">
        <v>7.22</v>
      </c>
      <c r="M426" t="n">
        <v>4.81604</v>
      </c>
      <c r="N426" t="n">
        <v>0.01215</v>
      </c>
    </row>
    <row r="427">
      <c r="A427" s="1" t="n">
        <v>44755.74424202547</v>
      </c>
      <c r="B427" t="n">
        <v>233.65</v>
      </c>
      <c r="C427" t="n">
        <v>0.07000000000000001</v>
      </c>
      <c r="D427" t="n">
        <v>-14.51</v>
      </c>
      <c r="E427" t="n">
        <v>4.8</v>
      </c>
      <c r="F427" t="n">
        <v>15.28</v>
      </c>
      <c r="G427" t="n">
        <v>0.12</v>
      </c>
      <c r="H427" t="n">
        <v>0.95</v>
      </c>
      <c r="I427" t="n">
        <v>0.87</v>
      </c>
      <c r="J427" t="n">
        <v>0.13</v>
      </c>
      <c r="K427" t="n">
        <v>0.5600000000000001</v>
      </c>
      <c r="L427" t="n">
        <v>8.66</v>
      </c>
      <c r="M427" t="n">
        <v>4.81679</v>
      </c>
      <c r="N427" t="n">
        <v>0.0129</v>
      </c>
    </row>
    <row r="428">
      <c r="A428" s="1" t="n">
        <v>44755.74638479167</v>
      </c>
      <c r="B428" t="n">
        <v>235.06</v>
      </c>
      <c r="C428" t="n">
        <v>0.06</v>
      </c>
      <c r="D428" t="n">
        <v>-13.29</v>
      </c>
      <c r="E428" t="n">
        <v>5.2</v>
      </c>
      <c r="F428" t="n">
        <v>14.27</v>
      </c>
      <c r="G428" t="n">
        <v>0.16</v>
      </c>
      <c r="H428" t="n">
        <v>0.93</v>
      </c>
      <c r="I428" t="n">
        <v>0.87</v>
      </c>
      <c r="J428" t="n">
        <v>0.17</v>
      </c>
      <c r="K428" t="n">
        <v>0.55</v>
      </c>
      <c r="L428" t="n">
        <v>6.81</v>
      </c>
      <c r="M428" t="n">
        <v>4.81755</v>
      </c>
      <c r="N428" t="n">
        <v>0.01366</v>
      </c>
    </row>
    <row r="429">
      <c r="A429" s="1" t="n">
        <v>44755.74833280093</v>
      </c>
      <c r="B429" t="n">
        <v>237.43</v>
      </c>
      <c r="C429" t="n">
        <v>0.08</v>
      </c>
      <c r="D429" t="n">
        <v>-16.39</v>
      </c>
      <c r="E429" t="n">
        <v>9.84</v>
      </c>
      <c r="F429" t="n">
        <v>19.11</v>
      </c>
      <c r="G429" t="n">
        <v>0.11</v>
      </c>
      <c r="H429" t="n">
        <v>0.86</v>
      </c>
      <c r="I429" t="n">
        <v>0.85</v>
      </c>
      <c r="J429" t="n">
        <v>0.13</v>
      </c>
      <c r="K429" t="n">
        <v>0.61</v>
      </c>
      <c r="L429" t="n">
        <v>8.449999999999999</v>
      </c>
      <c r="M429" t="n">
        <v>4.81849</v>
      </c>
      <c r="N429" t="n">
        <v>0.0146</v>
      </c>
    </row>
    <row r="430">
      <c r="A430" s="1" t="n">
        <v>44755.75028072917</v>
      </c>
      <c r="B430" t="n">
        <v>237.1</v>
      </c>
      <c r="C430" t="n">
        <v>0.06</v>
      </c>
      <c r="D430" t="n">
        <v>-12.46</v>
      </c>
      <c r="E430" t="n">
        <v>5.48</v>
      </c>
      <c r="F430" t="n">
        <v>13.62</v>
      </c>
      <c r="G430" t="n">
        <v>0.12</v>
      </c>
      <c r="H430" t="n">
        <v>0.92</v>
      </c>
      <c r="I430" t="n">
        <v>0.87</v>
      </c>
      <c r="J430" t="n">
        <v>0.13</v>
      </c>
      <c r="K430" t="n">
        <v>0.5600000000000001</v>
      </c>
      <c r="L430" t="n">
        <v>8.4</v>
      </c>
      <c r="M430" t="n">
        <v>4.81915</v>
      </c>
      <c r="N430" t="n">
        <v>0.01526</v>
      </c>
    </row>
    <row r="431">
      <c r="A431" s="1" t="n">
        <v>44755.75261821759</v>
      </c>
      <c r="B431" t="n">
        <v>233.57</v>
      </c>
      <c r="C431" t="n">
        <v>0.08</v>
      </c>
      <c r="D431" t="n">
        <v>-18.2</v>
      </c>
      <c r="E431" t="n">
        <v>3.97</v>
      </c>
      <c r="F431" t="n">
        <v>18.62</v>
      </c>
      <c r="G431" t="n">
        <v>0.07000000000000001</v>
      </c>
      <c r="H431" t="n">
        <v>0.98</v>
      </c>
      <c r="I431" t="n">
        <v>0.86</v>
      </c>
      <c r="J431" t="n">
        <v>0.07000000000000001</v>
      </c>
      <c r="K431" t="n">
        <v>0.59</v>
      </c>
      <c r="L431" t="n">
        <v>14.76</v>
      </c>
      <c r="M431" t="n">
        <v>4.82024</v>
      </c>
      <c r="N431" t="n">
        <v>0.00109</v>
      </c>
    </row>
    <row r="432">
      <c r="A432" s="1" t="n">
        <v>44755.75437135417</v>
      </c>
      <c r="B432" t="n">
        <v>236.93</v>
      </c>
      <c r="C432" t="n">
        <v>0.06</v>
      </c>
      <c r="D432" t="n">
        <v>-10.66</v>
      </c>
      <c r="E432" t="n">
        <v>9.130000000000001</v>
      </c>
      <c r="F432" t="n">
        <v>14.03</v>
      </c>
      <c r="G432" t="n">
        <v>0.12</v>
      </c>
      <c r="H432" t="n">
        <v>0.76</v>
      </c>
      <c r="I432" t="n">
        <v>0.89</v>
      </c>
      <c r="J432" t="n">
        <v>0.16</v>
      </c>
      <c r="K432" t="n">
        <v>0.52</v>
      </c>
      <c r="L432" t="n">
        <v>7.07</v>
      </c>
      <c r="M432" t="n">
        <v>4.82086</v>
      </c>
      <c r="N432" t="n">
        <v>0.00171</v>
      </c>
    </row>
    <row r="433">
      <c r="A433" s="1" t="n">
        <v>44755.75631925926</v>
      </c>
      <c r="B433" t="n">
        <v>234.01</v>
      </c>
      <c r="C433" t="n">
        <v>0.07000000000000001</v>
      </c>
      <c r="D433" t="n">
        <v>-15.17</v>
      </c>
      <c r="E433" t="n">
        <v>7.52</v>
      </c>
      <c r="F433" t="n">
        <v>16.93</v>
      </c>
      <c r="G433" t="n">
        <v>0.15</v>
      </c>
      <c r="H433" t="n">
        <v>0.9</v>
      </c>
      <c r="I433" t="n">
        <v>0.86</v>
      </c>
      <c r="J433" t="n">
        <v>0.16</v>
      </c>
      <c r="K433" t="n">
        <v>0.59</v>
      </c>
      <c r="L433" t="n">
        <v>6.94</v>
      </c>
      <c r="M433" t="n">
        <v>4.82169</v>
      </c>
      <c r="N433" t="n">
        <v>0.00253</v>
      </c>
    </row>
    <row r="434">
      <c r="A434" s="1" t="n">
        <v>44755.75826712963</v>
      </c>
      <c r="B434" t="n">
        <v>233.68</v>
      </c>
      <c r="C434" t="n">
        <v>0.07000000000000001</v>
      </c>
      <c r="D434" t="n">
        <v>-7.19</v>
      </c>
      <c r="E434" t="n">
        <v>-13.74</v>
      </c>
      <c r="F434" t="n">
        <v>15.51</v>
      </c>
      <c r="G434" t="n">
        <v>-0.05</v>
      </c>
      <c r="H434" t="n">
        <v>-0.46</v>
      </c>
      <c r="I434" t="n">
        <v>0.87</v>
      </c>
      <c r="J434" t="n">
        <v>0.1</v>
      </c>
      <c r="K434" t="n">
        <v>0.5600000000000001</v>
      </c>
      <c r="L434" t="n">
        <v>11.08</v>
      </c>
      <c r="M434" t="n">
        <v>4.82244</v>
      </c>
      <c r="N434" t="n">
        <v>0.00329</v>
      </c>
    </row>
    <row r="435">
      <c r="A435" s="1" t="n">
        <v>44755.76021515046</v>
      </c>
      <c r="B435" t="n">
        <v>232.45</v>
      </c>
      <c r="C435" t="n">
        <v>0.05</v>
      </c>
      <c r="D435" t="n">
        <v>-8</v>
      </c>
      <c r="E435" t="n">
        <v>7.88</v>
      </c>
      <c r="F435" t="n">
        <v>11.23</v>
      </c>
      <c r="G435" t="n">
        <v>0.08</v>
      </c>
      <c r="H435" t="n">
        <v>0.71</v>
      </c>
      <c r="I435" t="n">
        <v>0.85</v>
      </c>
      <c r="J435" t="n">
        <v>0.12</v>
      </c>
      <c r="K435" t="n">
        <v>0.61</v>
      </c>
      <c r="L435" t="n">
        <v>9.33</v>
      </c>
      <c r="M435" t="n">
        <v>4.82299</v>
      </c>
      <c r="N435" t="n">
        <v>0.00384</v>
      </c>
    </row>
    <row r="436">
      <c r="A436" s="1" t="n">
        <v>44755.76294229167</v>
      </c>
      <c r="B436" t="n">
        <v>234.73</v>
      </c>
      <c r="C436" t="n">
        <v>0.06</v>
      </c>
      <c r="D436" t="n">
        <v>-10.43</v>
      </c>
      <c r="E436" t="n">
        <v>7.71</v>
      </c>
      <c r="F436" t="n">
        <v>12.97</v>
      </c>
      <c r="G436" t="n">
        <v>0.1</v>
      </c>
      <c r="H436" t="n">
        <v>0.8</v>
      </c>
      <c r="I436" t="n">
        <v>0.88</v>
      </c>
      <c r="J436" t="n">
        <v>0.13</v>
      </c>
      <c r="K436" t="n">
        <v>0.54</v>
      </c>
      <c r="L436" t="n">
        <v>8.68</v>
      </c>
      <c r="M436" t="n">
        <v>4.82388</v>
      </c>
      <c r="N436" t="n">
        <v>0.00472</v>
      </c>
    </row>
    <row r="437">
      <c r="A437" s="1" t="n">
        <v>44755.76469552083</v>
      </c>
      <c r="B437" t="n">
        <v>230.6</v>
      </c>
      <c r="C437" t="n">
        <v>0.05</v>
      </c>
      <c r="D437" t="n">
        <v>-10.62</v>
      </c>
      <c r="E437" t="n">
        <v>6.59</v>
      </c>
      <c r="F437" t="n">
        <v>12.5</v>
      </c>
      <c r="G437" t="n">
        <v>0.08</v>
      </c>
      <c r="H437" t="n">
        <v>0.85</v>
      </c>
      <c r="I437" t="n">
        <v>0.88</v>
      </c>
      <c r="J437" t="n">
        <v>0.09</v>
      </c>
      <c r="K437" t="n">
        <v>0.54</v>
      </c>
      <c r="L437" t="n">
        <v>11.84</v>
      </c>
      <c r="M437" t="n">
        <v>4.82443</v>
      </c>
      <c r="N437" t="n">
        <v>0.00527</v>
      </c>
    </row>
    <row r="438">
      <c r="A438" s="1" t="n">
        <v>44755.76683834491</v>
      </c>
      <c r="B438" t="n">
        <v>232.45</v>
      </c>
      <c r="C438" t="n">
        <v>0.07000000000000001</v>
      </c>
      <c r="D438" t="n">
        <v>-13.27</v>
      </c>
      <c r="E438" t="n">
        <v>9.74</v>
      </c>
      <c r="F438" t="n">
        <v>16.46</v>
      </c>
      <c r="G438" t="n">
        <v>0.11</v>
      </c>
      <c r="H438" t="n">
        <v>0.8100000000000001</v>
      </c>
      <c r="I438" t="n">
        <v>0.86</v>
      </c>
      <c r="J438" t="n">
        <v>0.14</v>
      </c>
      <c r="K438" t="n">
        <v>0.59</v>
      </c>
      <c r="L438" t="n">
        <v>8.15</v>
      </c>
      <c r="M438" t="n">
        <v>4.82531</v>
      </c>
      <c r="N438" t="n">
        <v>0.00616</v>
      </c>
    </row>
    <row r="439">
      <c r="A439" s="1" t="n">
        <v>44755.76878638889</v>
      </c>
      <c r="B439" t="n">
        <v>232.75</v>
      </c>
      <c r="C439" t="n">
        <v>0.06</v>
      </c>
      <c r="D439" t="n">
        <v>-12.61</v>
      </c>
      <c r="E439" t="n">
        <v>4.07</v>
      </c>
      <c r="F439" t="n">
        <v>13.25</v>
      </c>
      <c r="G439" t="n">
        <v>0.11</v>
      </c>
      <c r="H439" t="n">
        <v>0.95</v>
      </c>
      <c r="I439" t="n">
        <v>0.87</v>
      </c>
      <c r="J439" t="n">
        <v>0.11</v>
      </c>
      <c r="K439" t="n">
        <v>0.58</v>
      </c>
      <c r="L439" t="n">
        <v>9.73</v>
      </c>
      <c r="M439" t="n">
        <v>4.82596</v>
      </c>
      <c r="N439" t="n">
        <v>0.0068</v>
      </c>
    </row>
    <row r="440">
      <c r="A440" s="1" t="n">
        <v>44755.77073424769</v>
      </c>
      <c r="B440" t="n">
        <v>230.09</v>
      </c>
      <c r="C440" t="n">
        <v>0.07000000000000001</v>
      </c>
      <c r="D440" t="n">
        <v>-13.09</v>
      </c>
      <c r="E440" t="n">
        <v>10.08</v>
      </c>
      <c r="F440" t="n">
        <v>16.52</v>
      </c>
      <c r="G440" t="n">
        <v>0.11</v>
      </c>
      <c r="H440" t="n">
        <v>0.79</v>
      </c>
      <c r="I440" t="n">
        <v>0.86</v>
      </c>
      <c r="J440" t="n">
        <v>0.14</v>
      </c>
      <c r="K440" t="n">
        <v>0.59</v>
      </c>
      <c r="L440" t="n">
        <v>7.91</v>
      </c>
      <c r="M440" t="n">
        <v>4.82676</v>
      </c>
      <c r="N440" t="n">
        <v>0.00761</v>
      </c>
    </row>
    <row r="441">
      <c r="A441" s="1" t="n">
        <v>44755.77326646991</v>
      </c>
      <c r="B441" t="n">
        <v>229.54</v>
      </c>
      <c r="C441" t="n">
        <v>0.05</v>
      </c>
      <c r="D441" t="n">
        <v>-12.55</v>
      </c>
      <c r="E441" t="n">
        <v>0.06</v>
      </c>
      <c r="F441" t="n">
        <v>12.55</v>
      </c>
      <c r="G441" t="n">
        <v>0.13</v>
      </c>
      <c r="H441" t="n">
        <v>1</v>
      </c>
      <c r="I441" t="n">
        <v>0.88</v>
      </c>
      <c r="J441" t="n">
        <v>0.13</v>
      </c>
      <c r="K441" t="n">
        <v>0.55</v>
      </c>
      <c r="L441" t="n">
        <v>8.390000000000001</v>
      </c>
      <c r="M441" t="n">
        <v>4.82756</v>
      </c>
      <c r="N441" t="n">
        <v>0.008410000000000001</v>
      </c>
    </row>
    <row r="442">
      <c r="A442" s="1" t="n">
        <v>44755.77521438657</v>
      </c>
      <c r="B442" t="n">
        <v>232.67</v>
      </c>
      <c r="C442" t="n">
        <v>0.05</v>
      </c>
      <c r="D442" t="n">
        <v>-10.92</v>
      </c>
      <c r="E442" t="n">
        <v>2.07</v>
      </c>
      <c r="F442" t="n">
        <v>11.11</v>
      </c>
      <c r="G442" t="n">
        <v>0.11</v>
      </c>
      <c r="H442" t="n">
        <v>0.98</v>
      </c>
      <c r="I442" t="n">
        <v>0.87</v>
      </c>
      <c r="J442" t="n">
        <v>0.12</v>
      </c>
      <c r="K442" t="n">
        <v>0.5600000000000001</v>
      </c>
      <c r="L442" t="n">
        <v>9.58</v>
      </c>
      <c r="M442" t="n">
        <v>4.8281</v>
      </c>
      <c r="N442" t="n">
        <v>0.00895</v>
      </c>
    </row>
    <row r="443">
      <c r="A443" s="1" t="n">
        <v>44755.77716238426</v>
      </c>
      <c r="B443" t="n">
        <v>237.37</v>
      </c>
      <c r="C443" t="n">
        <v>0.04</v>
      </c>
      <c r="D443" t="n">
        <v>-4.27</v>
      </c>
      <c r="E443" t="n">
        <v>9.25</v>
      </c>
      <c r="F443" t="n">
        <v>10.19</v>
      </c>
      <c r="G443" t="n">
        <v>0.04</v>
      </c>
      <c r="H443" t="n">
        <v>0.42</v>
      </c>
      <c r="I443" t="n">
        <v>0.87</v>
      </c>
      <c r="J443" t="n">
        <v>0.1</v>
      </c>
      <c r="K443" t="n">
        <v>0.5600000000000001</v>
      </c>
      <c r="L443" t="n">
        <v>11.32</v>
      </c>
      <c r="M443" t="n">
        <v>4.8286</v>
      </c>
      <c r="N443" t="n">
        <v>0.00945</v>
      </c>
    </row>
    <row r="444">
      <c r="A444" s="1" t="n">
        <v>44755.7791103588</v>
      </c>
      <c r="B444" t="n">
        <v>231.38</v>
      </c>
      <c r="C444" t="n">
        <v>0.06</v>
      </c>
      <c r="D444" t="n">
        <v>-10.93</v>
      </c>
      <c r="E444" t="n">
        <v>9.73</v>
      </c>
      <c r="F444" t="n">
        <v>14.63</v>
      </c>
      <c r="G444" t="n">
        <v>0.06</v>
      </c>
      <c r="H444" t="n">
        <v>0.75</v>
      </c>
      <c r="I444" t="n">
        <v>0.87</v>
      </c>
      <c r="J444" t="n">
        <v>0.07000000000000001</v>
      </c>
      <c r="K444" t="n">
        <v>0.58</v>
      </c>
      <c r="L444" t="n">
        <v>14.45</v>
      </c>
      <c r="M444" t="n">
        <v>4.82931</v>
      </c>
      <c r="N444" t="n">
        <v>0.01016</v>
      </c>
    </row>
    <row r="445">
      <c r="A445" s="1" t="n">
        <v>44755.78105834491</v>
      </c>
      <c r="B445" t="n">
        <v>230.72</v>
      </c>
      <c r="C445" t="n">
        <v>0.05</v>
      </c>
      <c r="D445" t="n">
        <v>-11.08</v>
      </c>
      <c r="E445" t="n">
        <v>3.53</v>
      </c>
      <c r="F445" t="n">
        <v>11.63</v>
      </c>
      <c r="G445" t="n">
        <v>0.13</v>
      </c>
      <c r="H445" t="n">
        <v>0.95</v>
      </c>
      <c r="I445" t="n">
        <v>0.86</v>
      </c>
      <c r="J445" t="n">
        <v>0.14</v>
      </c>
      <c r="K445" t="n">
        <v>0.61</v>
      </c>
      <c r="L445" t="n">
        <v>8.220000000000001</v>
      </c>
      <c r="M445" t="n">
        <v>4.82988</v>
      </c>
      <c r="N445" t="n">
        <v>0.01073</v>
      </c>
    </row>
    <row r="446">
      <c r="A446" s="1" t="n">
        <v>44755.78359092592</v>
      </c>
      <c r="B446" t="n">
        <v>233.98</v>
      </c>
      <c r="C446" t="n">
        <v>0.05</v>
      </c>
      <c r="D446" t="n">
        <v>-4.32</v>
      </c>
      <c r="E446" t="n">
        <v>-10.6</v>
      </c>
      <c r="F446" t="n">
        <v>11.45</v>
      </c>
      <c r="G446" t="n">
        <v>-0.04</v>
      </c>
      <c r="H446" t="n">
        <v>-0.38</v>
      </c>
      <c r="I446" t="n">
        <v>0.85</v>
      </c>
      <c r="J446" t="n">
        <v>0.1</v>
      </c>
      <c r="K446" t="n">
        <v>0.63</v>
      </c>
      <c r="L446" t="n">
        <v>10.65</v>
      </c>
      <c r="M446" t="n">
        <v>4.83061</v>
      </c>
      <c r="N446" t="n">
        <v>0.01145</v>
      </c>
    </row>
    <row r="447">
      <c r="A447" s="1" t="n">
        <v>44755.78553917824</v>
      </c>
      <c r="B447" t="n">
        <v>234.6</v>
      </c>
      <c r="C447" t="n">
        <v>0.06</v>
      </c>
      <c r="D447" t="n">
        <v>-10.75</v>
      </c>
      <c r="E447" t="n">
        <v>8.19</v>
      </c>
      <c r="F447" t="n">
        <v>13.51</v>
      </c>
      <c r="G447" t="n">
        <v>0.11</v>
      </c>
      <c r="H447" t="n">
        <v>0.8</v>
      </c>
      <c r="I447" t="n">
        <v>0.86</v>
      </c>
      <c r="J447" t="n">
        <v>0.14</v>
      </c>
      <c r="K447" t="n">
        <v>0.6</v>
      </c>
      <c r="L447" t="n">
        <v>8.039999999999999</v>
      </c>
      <c r="M447" t="n">
        <v>4.83127</v>
      </c>
      <c r="N447" t="n">
        <v>0.01211</v>
      </c>
    </row>
    <row r="448">
      <c r="A448" s="1" t="n">
        <v>44755.78748739584</v>
      </c>
      <c r="B448" t="n">
        <v>231.67</v>
      </c>
      <c r="C448" t="n">
        <v>0.08</v>
      </c>
      <c r="D448" t="n">
        <v>-17.79</v>
      </c>
      <c r="E448" t="n">
        <v>7.86</v>
      </c>
      <c r="F448" t="n">
        <v>19.44</v>
      </c>
      <c r="G448" t="n">
        <v>0.1</v>
      </c>
      <c r="H448" t="n">
        <v>0.91</v>
      </c>
      <c r="I448" t="n">
        <v>0.87</v>
      </c>
      <c r="J448" t="n">
        <v>0.11</v>
      </c>
      <c r="K448" t="n">
        <v>0.58</v>
      </c>
      <c r="L448" t="n">
        <v>9.720000000000001</v>
      </c>
      <c r="M448" t="n">
        <v>4.83222</v>
      </c>
      <c r="N448" t="n">
        <v>0.01306</v>
      </c>
    </row>
    <row r="449">
      <c r="A449" s="1" t="n">
        <v>44755.78924061343</v>
      </c>
      <c r="B449" t="n">
        <v>236.83</v>
      </c>
      <c r="C449" t="n">
        <v>0.08</v>
      </c>
      <c r="D449" t="n">
        <v>-16.26</v>
      </c>
      <c r="E449" t="n">
        <v>8.880000000000001</v>
      </c>
      <c r="F449" t="n">
        <v>18.52</v>
      </c>
      <c r="G449" t="n">
        <v>0.16</v>
      </c>
      <c r="H449" t="n">
        <v>0.88</v>
      </c>
      <c r="I449" t="n">
        <v>0.87</v>
      </c>
      <c r="J449" t="n">
        <v>0.18</v>
      </c>
      <c r="K449" t="n">
        <v>0.58</v>
      </c>
      <c r="L449" t="n">
        <v>6.31</v>
      </c>
      <c r="M449" t="n">
        <v>4.83303</v>
      </c>
      <c r="N449" t="n">
        <v>0.01388</v>
      </c>
    </row>
    <row r="450">
      <c r="A450" s="1" t="n">
        <v>44755.79118866898</v>
      </c>
      <c r="B450" t="n">
        <v>231.3</v>
      </c>
      <c r="C450" t="n">
        <v>0.08</v>
      </c>
      <c r="D450" t="n">
        <v>-14.57</v>
      </c>
      <c r="E450" t="n">
        <v>12.08</v>
      </c>
      <c r="F450" t="n">
        <v>18.93</v>
      </c>
      <c r="G450" t="n">
        <v>0.07000000000000001</v>
      </c>
      <c r="H450" t="n">
        <v>0.77</v>
      </c>
      <c r="I450" t="n">
        <v>0.87</v>
      </c>
      <c r="J450" t="n">
        <v>0.09</v>
      </c>
      <c r="K450" t="n">
        <v>0.58</v>
      </c>
      <c r="L450" t="n">
        <v>11.46</v>
      </c>
      <c r="M450" t="n">
        <v>4.83395</v>
      </c>
      <c r="N450" t="n">
        <v>0.0148</v>
      </c>
    </row>
    <row r="451">
      <c r="A451" s="1" t="n">
        <v>44755.79399577546</v>
      </c>
      <c r="B451" t="n">
        <v>233.22</v>
      </c>
      <c r="C451" t="n">
        <v>0.11</v>
      </c>
      <c r="D451" t="n">
        <v>-24.91</v>
      </c>
      <c r="E451" t="n">
        <v>8.44</v>
      </c>
      <c r="F451" t="n">
        <v>26.3</v>
      </c>
      <c r="G451" t="n">
        <v>0.12</v>
      </c>
      <c r="H451" t="n">
        <v>0.95</v>
      </c>
      <c r="I451" t="n">
        <v>0.86</v>
      </c>
      <c r="J451" t="n">
        <v>0.13</v>
      </c>
      <c r="K451" t="n">
        <v>0.59</v>
      </c>
      <c r="L451" t="n">
        <v>8.640000000000001</v>
      </c>
      <c r="M451" t="n">
        <v>4.8358</v>
      </c>
      <c r="N451" t="n">
        <v>0.00185</v>
      </c>
    </row>
    <row r="452">
      <c r="A452" s="1" t="n">
        <v>44755.79566896991</v>
      </c>
      <c r="B452" t="n">
        <v>237.08</v>
      </c>
      <c r="C452" t="n">
        <v>0.06</v>
      </c>
      <c r="D452" t="n">
        <v>-11.13</v>
      </c>
      <c r="E452" t="n">
        <v>7.75</v>
      </c>
      <c r="F452" t="n">
        <v>13.56</v>
      </c>
      <c r="G452" t="n">
        <v>0.13</v>
      </c>
      <c r="H452" t="n">
        <v>0.82</v>
      </c>
      <c r="I452" t="n">
        <v>0.86</v>
      </c>
      <c r="J452" t="n">
        <v>0.16</v>
      </c>
      <c r="K452" t="n">
        <v>0.59</v>
      </c>
      <c r="L452" t="n">
        <v>7.22</v>
      </c>
      <c r="M452" t="n">
        <v>4.83637</v>
      </c>
      <c r="N452" t="n">
        <v>0.00242</v>
      </c>
    </row>
    <row r="453">
      <c r="A453" s="1" t="n">
        <v>44755.79761710648</v>
      </c>
      <c r="B453" t="n">
        <v>233.83</v>
      </c>
      <c r="C453" t="n">
        <v>0.05</v>
      </c>
      <c r="D453" t="n">
        <v>-10</v>
      </c>
      <c r="E453" t="n">
        <v>-6.46</v>
      </c>
      <c r="F453" t="n">
        <v>11.9</v>
      </c>
      <c r="G453" t="n">
        <v>-0.1</v>
      </c>
      <c r="H453" t="n">
        <v>-0.84</v>
      </c>
      <c r="I453" t="n">
        <v>0.87</v>
      </c>
      <c r="J453" t="n">
        <v>0.12</v>
      </c>
      <c r="K453" t="n">
        <v>0.5600000000000001</v>
      </c>
      <c r="L453" t="n">
        <v>9.300000000000001</v>
      </c>
      <c r="M453" t="n">
        <v>4.83695</v>
      </c>
      <c r="N453" t="n">
        <v>0.003</v>
      </c>
    </row>
    <row r="454">
      <c r="A454" s="1" t="n">
        <v>44755.79956508102</v>
      </c>
      <c r="B454" t="n">
        <v>233.48</v>
      </c>
      <c r="C454" t="n">
        <v>0.06</v>
      </c>
      <c r="D454" t="n">
        <v>-11.71</v>
      </c>
      <c r="E454" t="n">
        <v>-6.52</v>
      </c>
      <c r="F454" t="n">
        <v>13.4</v>
      </c>
      <c r="G454" t="n">
        <v>-0.14</v>
      </c>
      <c r="H454" t="n">
        <v>-0.87</v>
      </c>
      <c r="I454" t="n">
        <v>0.86</v>
      </c>
      <c r="J454" t="n">
        <v>0.16</v>
      </c>
      <c r="K454" t="n">
        <v>0.58</v>
      </c>
      <c r="L454" t="n">
        <v>7.05</v>
      </c>
      <c r="M454" t="n">
        <v>4.83761</v>
      </c>
      <c r="N454" t="n">
        <v>0.00365</v>
      </c>
    </row>
    <row r="455">
      <c r="A455" s="1" t="n">
        <v>44755.80151311342</v>
      </c>
      <c r="B455" t="n">
        <v>236.61</v>
      </c>
      <c r="C455" t="n">
        <v>0.1</v>
      </c>
      <c r="D455" t="n">
        <v>-22.6</v>
      </c>
      <c r="E455" t="n">
        <v>6.85</v>
      </c>
      <c r="F455" t="n">
        <v>23.61</v>
      </c>
      <c r="G455" t="n">
        <v>0.11</v>
      </c>
      <c r="H455" t="n">
        <v>0.96</v>
      </c>
      <c r="I455" t="n">
        <v>0.85</v>
      </c>
      <c r="J455" t="n">
        <v>0.12</v>
      </c>
      <c r="K455" t="n">
        <v>0.62</v>
      </c>
      <c r="L455" t="n">
        <v>9.380000000000001</v>
      </c>
      <c r="M455" t="n">
        <v>4.83876</v>
      </c>
      <c r="N455" t="n">
        <v>0.00481</v>
      </c>
    </row>
    <row r="456">
      <c r="A456" s="1" t="n">
        <v>44755.80365592593</v>
      </c>
      <c r="B456" t="n">
        <v>234.87</v>
      </c>
      <c r="C456" t="n">
        <v>0.04</v>
      </c>
      <c r="D456" t="n">
        <v>-9</v>
      </c>
      <c r="E456" t="n">
        <v>5.05</v>
      </c>
      <c r="F456" t="n">
        <v>10.32</v>
      </c>
      <c r="G456" t="n">
        <v>0.1</v>
      </c>
      <c r="H456" t="n">
        <v>0.87</v>
      </c>
      <c r="I456" t="n">
        <v>0.87</v>
      </c>
      <c r="J456" t="n">
        <v>0.12</v>
      </c>
      <c r="K456" t="n">
        <v>0.5600000000000001</v>
      </c>
      <c r="L456" t="n">
        <v>9.390000000000001</v>
      </c>
      <c r="M456" t="n">
        <v>4.83931</v>
      </c>
      <c r="N456" t="n">
        <v>0.00536</v>
      </c>
    </row>
    <row r="457">
      <c r="A457" s="1" t="n">
        <v>44755.80560394676</v>
      </c>
      <c r="B457" t="n">
        <v>232</v>
      </c>
      <c r="C457" t="n">
        <v>0.08</v>
      </c>
      <c r="D457" t="n">
        <v>-18.37</v>
      </c>
      <c r="E457" t="n">
        <v>-0.68</v>
      </c>
      <c r="F457" t="n">
        <v>18.38</v>
      </c>
      <c r="G457" t="n">
        <v>0.13</v>
      </c>
      <c r="H457" t="n">
        <v>1</v>
      </c>
      <c r="I457" t="n">
        <v>0.87</v>
      </c>
      <c r="J457" t="n">
        <v>0.13</v>
      </c>
      <c r="K457" t="n">
        <v>0.57</v>
      </c>
      <c r="L457" t="n">
        <v>8.84</v>
      </c>
      <c r="M457" t="n">
        <v>4.84021</v>
      </c>
      <c r="N457" t="n">
        <v>0.00626</v>
      </c>
    </row>
    <row r="458">
      <c r="A458" s="1" t="n">
        <v>44755.80774666667</v>
      </c>
      <c r="B458" t="n">
        <v>230.08</v>
      </c>
      <c r="C458" t="n">
        <v>0.06</v>
      </c>
      <c r="D458" t="n">
        <v>-14.03</v>
      </c>
      <c r="E458" t="n">
        <v>3.2</v>
      </c>
      <c r="F458" t="n">
        <v>14.39</v>
      </c>
      <c r="G458" t="n">
        <v>0.13</v>
      </c>
      <c r="H458" t="n">
        <v>0.97</v>
      </c>
      <c r="I458" t="n">
        <v>0.86</v>
      </c>
      <c r="J458" t="n">
        <v>0.14</v>
      </c>
      <c r="K458" t="n">
        <v>0.6</v>
      </c>
      <c r="L458" t="n">
        <v>8.279999999999999</v>
      </c>
      <c r="M458" t="n">
        <v>4.84098</v>
      </c>
      <c r="N458" t="n">
        <v>0.00703</v>
      </c>
    </row>
    <row r="459">
      <c r="A459" s="1" t="n">
        <v>44755.81008417824</v>
      </c>
      <c r="B459" t="n">
        <v>230.73</v>
      </c>
      <c r="C459" t="n">
        <v>0.05</v>
      </c>
      <c r="D459" t="n">
        <v>-11.26</v>
      </c>
      <c r="E459" t="n">
        <v>3.28</v>
      </c>
      <c r="F459" t="n">
        <v>11.73</v>
      </c>
      <c r="G459" t="n">
        <v>0.13</v>
      </c>
      <c r="H459" t="n">
        <v>0.96</v>
      </c>
      <c r="I459" t="n">
        <v>0.86</v>
      </c>
      <c r="J459" t="n">
        <v>0.13</v>
      </c>
      <c r="K459" t="n">
        <v>0.59</v>
      </c>
      <c r="L459" t="n">
        <v>8.449999999999999</v>
      </c>
      <c r="M459" t="n">
        <v>4.84167</v>
      </c>
      <c r="N459" t="n">
        <v>0.00772</v>
      </c>
    </row>
    <row r="460">
      <c r="A460" s="1" t="n">
        <v>44755.81203216435</v>
      </c>
      <c r="B460" t="n">
        <v>235.15</v>
      </c>
      <c r="C460" t="n">
        <v>0.06</v>
      </c>
      <c r="D460" t="n">
        <v>-14.27</v>
      </c>
      <c r="E460" t="n">
        <v>3.33</v>
      </c>
      <c r="F460" t="n">
        <v>14.65</v>
      </c>
      <c r="G460" t="n">
        <v>0.15</v>
      </c>
      <c r="H460" t="n">
        <v>0.97</v>
      </c>
      <c r="I460" t="n">
        <v>0.87</v>
      </c>
      <c r="J460" t="n">
        <v>0.16</v>
      </c>
      <c r="K460" t="n">
        <v>0.57</v>
      </c>
      <c r="L460" t="n">
        <v>7.19</v>
      </c>
      <c r="M460" t="n">
        <v>4.84238</v>
      </c>
      <c r="N460" t="n">
        <v>0.00843</v>
      </c>
    </row>
    <row r="461">
      <c r="A461" s="1" t="n">
        <v>44755.81417484954</v>
      </c>
      <c r="B461" t="n">
        <v>235.74</v>
      </c>
      <c r="C461" t="n">
        <v>0.05</v>
      </c>
      <c r="D461" t="n">
        <v>-11.93</v>
      </c>
      <c r="E461" t="n">
        <v>5</v>
      </c>
      <c r="F461" t="n">
        <v>12.94</v>
      </c>
      <c r="G461" t="n">
        <v>0.14</v>
      </c>
      <c r="H461" t="n">
        <v>0.92</v>
      </c>
      <c r="I461" t="n">
        <v>0.85</v>
      </c>
      <c r="J461" t="n">
        <v>0.15</v>
      </c>
      <c r="K461" t="n">
        <v>0.61</v>
      </c>
      <c r="L461" t="n">
        <v>7.34</v>
      </c>
      <c r="M461" t="n">
        <v>4.84308</v>
      </c>
      <c r="N461" t="n">
        <v>0.009129999999999999</v>
      </c>
    </row>
    <row r="462">
      <c r="A462" s="1" t="n">
        <v>44755.81651258102</v>
      </c>
      <c r="B462" t="n">
        <v>234.04</v>
      </c>
      <c r="C462" t="n">
        <v>0.07000000000000001</v>
      </c>
      <c r="D462" t="n">
        <v>-13.99</v>
      </c>
      <c r="E462" t="n">
        <v>-8</v>
      </c>
      <c r="F462" t="n">
        <v>16.11</v>
      </c>
      <c r="G462" t="n">
        <v>-0.09</v>
      </c>
      <c r="H462" t="n">
        <v>-0.87</v>
      </c>
      <c r="I462" t="n">
        <v>0.86</v>
      </c>
      <c r="J462" t="n">
        <v>0.1</v>
      </c>
      <c r="K462" t="n">
        <v>0.58</v>
      </c>
      <c r="L462" t="n">
        <v>10.94</v>
      </c>
      <c r="M462" t="n">
        <v>4.84402</v>
      </c>
      <c r="N462" t="n">
        <v>0.01007</v>
      </c>
    </row>
    <row r="463">
      <c r="A463" s="1" t="n">
        <v>44755.81846056713</v>
      </c>
      <c r="B463" t="n">
        <v>233.74</v>
      </c>
      <c r="C463" t="n">
        <v>0.08</v>
      </c>
      <c r="D463" t="n">
        <v>-17.21</v>
      </c>
      <c r="E463" t="n">
        <v>-9.369999999999999</v>
      </c>
      <c r="F463" t="n">
        <v>19.59</v>
      </c>
      <c r="G463" t="n">
        <v>-0.13</v>
      </c>
      <c r="H463" t="n">
        <v>-0.88</v>
      </c>
      <c r="I463" t="n">
        <v>0.88</v>
      </c>
      <c r="J463" t="n">
        <v>0.14</v>
      </c>
      <c r="K463" t="n">
        <v>0.55</v>
      </c>
      <c r="L463" t="n">
        <v>7.82</v>
      </c>
      <c r="M463" t="n">
        <v>4.84498</v>
      </c>
      <c r="N463" t="n">
        <v>0.01103</v>
      </c>
    </row>
    <row r="464">
      <c r="A464" s="1" t="n">
        <v>44755.82060334491</v>
      </c>
      <c r="B464" t="n">
        <v>233.58</v>
      </c>
      <c r="C464" t="n">
        <v>0.08</v>
      </c>
      <c r="D464" t="n">
        <v>-16.57</v>
      </c>
      <c r="E464" t="n">
        <v>6.67</v>
      </c>
      <c r="F464" t="n">
        <v>17.86</v>
      </c>
      <c r="G464" t="n">
        <v>0.07000000000000001</v>
      </c>
      <c r="H464" t="n">
        <v>0.93</v>
      </c>
      <c r="I464" t="n">
        <v>0.85</v>
      </c>
      <c r="J464" t="n">
        <v>0.07000000000000001</v>
      </c>
      <c r="K464" t="n">
        <v>0.61</v>
      </c>
      <c r="L464" t="n">
        <v>14.69</v>
      </c>
      <c r="M464" t="n">
        <v>4.84594</v>
      </c>
      <c r="N464" t="n">
        <v>0.01198</v>
      </c>
    </row>
    <row r="465">
      <c r="A465" s="1" t="n">
        <v>44755.82255126158</v>
      </c>
      <c r="B465" t="n">
        <v>234.71</v>
      </c>
      <c r="C465" t="n">
        <v>0.09</v>
      </c>
      <c r="D465" t="n">
        <v>-3.77</v>
      </c>
      <c r="E465" t="n">
        <v>19.9</v>
      </c>
      <c r="F465" t="n">
        <v>20.25</v>
      </c>
      <c r="G465" t="n">
        <v>0.01</v>
      </c>
      <c r="H465" t="n">
        <v>0.19</v>
      </c>
      <c r="I465" t="n">
        <v>0.87</v>
      </c>
      <c r="J465" t="n">
        <v>0.07000000000000001</v>
      </c>
      <c r="K465" t="n">
        <v>0.57</v>
      </c>
      <c r="L465" t="n">
        <v>15.54</v>
      </c>
      <c r="M465" t="n">
        <v>4.84693</v>
      </c>
      <c r="N465" t="n">
        <v>0.01297</v>
      </c>
    </row>
    <row r="466">
      <c r="A466" s="1" t="n">
        <v>44755.8248890625</v>
      </c>
      <c r="B466" t="n">
        <v>236.61</v>
      </c>
      <c r="C466" t="n">
        <v>0.05</v>
      </c>
      <c r="D466" t="n">
        <v>-10.08</v>
      </c>
      <c r="E466" t="n">
        <v>4.54</v>
      </c>
      <c r="F466" t="n">
        <v>11.06</v>
      </c>
      <c r="G466" t="n">
        <v>0.13</v>
      </c>
      <c r="H466" t="n">
        <v>0.91</v>
      </c>
      <c r="I466" t="n">
        <v>0.86</v>
      </c>
      <c r="J466" t="n">
        <v>0.15</v>
      </c>
      <c r="K466" t="n">
        <v>0.58</v>
      </c>
      <c r="L466" t="n">
        <v>7.73</v>
      </c>
      <c r="M466" t="n">
        <v>4.84757</v>
      </c>
      <c r="N466" t="n">
        <v>0.01362</v>
      </c>
    </row>
    <row r="467">
      <c r="A467" s="1" t="n">
        <v>44755.82683716435</v>
      </c>
      <c r="B467" t="n">
        <v>236.82</v>
      </c>
      <c r="C467" t="n">
        <v>0.05</v>
      </c>
      <c r="D467" t="n">
        <v>-10.94</v>
      </c>
      <c r="E467" t="n">
        <v>-1.18</v>
      </c>
      <c r="F467" t="n">
        <v>11</v>
      </c>
      <c r="G467" t="n">
        <v>0.16</v>
      </c>
      <c r="H467" t="n">
        <v>0.99</v>
      </c>
      <c r="I467" t="n">
        <v>0.87</v>
      </c>
      <c r="J467" t="n">
        <v>0.16</v>
      </c>
      <c r="K467" t="n">
        <v>0.5600000000000001</v>
      </c>
      <c r="L467" t="n">
        <v>7.08</v>
      </c>
      <c r="M467" t="n">
        <v>4.84811</v>
      </c>
      <c r="N467" t="n">
        <v>0.01416</v>
      </c>
    </row>
    <row r="468">
      <c r="A468" s="1" t="n">
        <v>44755.82898006945</v>
      </c>
      <c r="B468" t="n">
        <v>236.22</v>
      </c>
      <c r="C468" t="n">
        <v>0.04</v>
      </c>
      <c r="D468" t="n">
        <v>-8.77</v>
      </c>
      <c r="E468" t="n">
        <v>5.49</v>
      </c>
      <c r="F468" t="n">
        <v>10.35</v>
      </c>
      <c r="G468" t="n">
        <v>0.07000000000000001</v>
      </c>
      <c r="H468" t="n">
        <v>0.85</v>
      </c>
      <c r="I468" t="n">
        <v>0.85</v>
      </c>
      <c r="J468" t="n">
        <v>0.09</v>
      </c>
      <c r="K468" t="n">
        <v>0.61</v>
      </c>
      <c r="L468" t="n">
        <v>12.29</v>
      </c>
      <c r="M468" t="n">
        <v>4.84867</v>
      </c>
      <c r="N468" t="n">
        <v>0.01471</v>
      </c>
    </row>
    <row r="469">
      <c r="A469" s="1" t="n">
        <v>44755.83092806713</v>
      </c>
      <c r="B469" t="n">
        <v>231.98</v>
      </c>
      <c r="C469" t="n">
        <v>0.04</v>
      </c>
      <c r="D469" t="n">
        <v>-6.8</v>
      </c>
      <c r="E469" t="n">
        <v>7.44</v>
      </c>
      <c r="F469" t="n">
        <v>10.08</v>
      </c>
      <c r="G469" t="n">
        <v>0.06</v>
      </c>
      <c r="H469" t="n">
        <v>0.67</v>
      </c>
      <c r="I469" t="n">
        <v>0.87</v>
      </c>
      <c r="J469" t="n">
        <v>0.09</v>
      </c>
      <c r="K469" t="n">
        <v>0.57</v>
      </c>
      <c r="L469" t="n">
        <v>11.85</v>
      </c>
      <c r="M469" t="n">
        <v>4.84916</v>
      </c>
      <c r="N469" t="n">
        <v>0.01521</v>
      </c>
    </row>
    <row r="470">
      <c r="A470" s="1" t="n">
        <v>44755.83268133102</v>
      </c>
      <c r="B470" t="n">
        <v>237.24</v>
      </c>
      <c r="C470" t="n">
        <v>0.04</v>
      </c>
      <c r="D470" t="n">
        <v>-9.890000000000001</v>
      </c>
      <c r="E470" t="n">
        <v>-3.19</v>
      </c>
      <c r="F470" t="n">
        <v>10.39</v>
      </c>
      <c r="G470" t="n">
        <v>0.11</v>
      </c>
      <c r="H470" t="n">
        <v>0.95</v>
      </c>
      <c r="I470" t="n">
        <v>0.87</v>
      </c>
      <c r="J470" t="n">
        <v>0.12</v>
      </c>
      <c r="K470" t="n">
        <v>0.58</v>
      </c>
      <c r="L470" t="n">
        <v>9.56</v>
      </c>
      <c r="M470" t="n">
        <v>4.84961</v>
      </c>
      <c r="N470" t="n">
        <v>0.01566</v>
      </c>
    </row>
    <row r="471">
      <c r="A471" s="1" t="n">
        <v>44755.83568636574</v>
      </c>
      <c r="B471" t="n">
        <v>234.23</v>
      </c>
      <c r="C471" t="n">
        <v>0.06</v>
      </c>
      <c r="D471" t="n">
        <v>-14.22</v>
      </c>
      <c r="E471" t="n">
        <v>1.01</v>
      </c>
      <c r="F471" t="n">
        <v>14.26</v>
      </c>
      <c r="G471" t="n">
        <v>0.09</v>
      </c>
      <c r="H471" t="n">
        <v>1</v>
      </c>
      <c r="I471" t="n">
        <v>0.88</v>
      </c>
      <c r="J471" t="n">
        <v>0.09</v>
      </c>
      <c r="K471" t="n">
        <v>0.55</v>
      </c>
      <c r="L471" t="n">
        <v>11.62</v>
      </c>
      <c r="M471" t="n">
        <v>4.85069</v>
      </c>
      <c r="N471" t="n">
        <v>0.00107</v>
      </c>
    </row>
    <row r="472">
      <c r="A472" s="1" t="n">
        <v>44755.83696731481</v>
      </c>
      <c r="B472" t="n">
        <v>234.51</v>
      </c>
      <c r="C472" t="n">
        <v>0.04</v>
      </c>
      <c r="D472" t="n">
        <v>-3.14</v>
      </c>
      <c r="E472" t="n">
        <v>9.32</v>
      </c>
      <c r="F472" t="n">
        <v>9.83</v>
      </c>
      <c r="G472" t="n">
        <v>0.05</v>
      </c>
      <c r="H472" t="n">
        <v>0.32</v>
      </c>
      <c r="I472" t="n">
        <v>0.85</v>
      </c>
      <c r="J472" t="n">
        <v>0.15</v>
      </c>
      <c r="K472" t="n">
        <v>0.61</v>
      </c>
      <c r="L472" t="n">
        <v>7.61</v>
      </c>
      <c r="M472" t="n">
        <v>4.851</v>
      </c>
      <c r="N472" t="n">
        <v>0.00139</v>
      </c>
    </row>
    <row r="473">
      <c r="A473" s="1" t="n">
        <v>44755.8387205787</v>
      </c>
      <c r="B473" t="n">
        <v>237.15</v>
      </c>
      <c r="C473" t="n">
        <v>0.06</v>
      </c>
      <c r="D473" t="n">
        <v>-10.63</v>
      </c>
      <c r="E473" t="n">
        <v>9.279999999999999</v>
      </c>
      <c r="F473" t="n">
        <v>14.11</v>
      </c>
      <c r="G473" t="n">
        <v>0.05</v>
      </c>
      <c r="H473" t="n">
        <v>0.75</v>
      </c>
      <c r="I473" t="n">
        <v>0.88</v>
      </c>
      <c r="J473" t="n">
        <v>0.07000000000000001</v>
      </c>
      <c r="K473" t="n">
        <v>0.55</v>
      </c>
      <c r="L473" t="n">
        <v>14.71</v>
      </c>
      <c r="M473" t="n">
        <v>4.85162</v>
      </c>
      <c r="N473" t="n">
        <v>0.00201</v>
      </c>
    </row>
    <row r="474">
      <c r="A474" s="1" t="n">
        <v>44755.84086344908</v>
      </c>
      <c r="B474" t="n">
        <v>234.21</v>
      </c>
      <c r="C474" t="n">
        <v>0.08</v>
      </c>
      <c r="D474" t="n">
        <v>-16.89</v>
      </c>
      <c r="E474" t="n">
        <v>7.26</v>
      </c>
      <c r="F474" t="n">
        <v>18.39</v>
      </c>
      <c r="G474" t="n">
        <v>0.13</v>
      </c>
      <c r="H474" t="n">
        <v>0.92</v>
      </c>
      <c r="I474" t="n">
        <v>0.85</v>
      </c>
      <c r="J474" t="n">
        <v>0.15</v>
      </c>
      <c r="K474" t="n">
        <v>0.61</v>
      </c>
      <c r="L474" t="n">
        <v>7.74</v>
      </c>
      <c r="M474" t="n">
        <v>4.85261</v>
      </c>
      <c r="N474" t="n">
        <v>0.003</v>
      </c>
    </row>
    <row r="475">
      <c r="A475" s="1" t="n">
        <v>44755.84300623843</v>
      </c>
      <c r="B475" t="n">
        <v>234.11</v>
      </c>
      <c r="C475" t="n">
        <v>0.08</v>
      </c>
      <c r="D475" t="n">
        <v>-15.64</v>
      </c>
      <c r="E475" t="n">
        <v>12.23</v>
      </c>
      <c r="F475" t="n">
        <v>19.85</v>
      </c>
      <c r="G475" t="n">
        <v>0.09</v>
      </c>
      <c r="H475" t="n">
        <v>0.79</v>
      </c>
      <c r="I475" t="n">
        <v>0.86</v>
      </c>
      <c r="J475" t="n">
        <v>0.12</v>
      </c>
      <c r="K475" t="n">
        <v>0.6</v>
      </c>
      <c r="L475" t="n">
        <v>9.41</v>
      </c>
      <c r="M475" t="n">
        <v>4.85368</v>
      </c>
      <c r="N475" t="n">
        <v>0.00406</v>
      </c>
    </row>
    <row r="476">
      <c r="A476" s="1" t="n">
        <v>44755.84573341435</v>
      </c>
      <c r="B476" t="n">
        <v>232.04</v>
      </c>
      <c r="C476" t="n">
        <v>0.29</v>
      </c>
      <c r="D476" t="n">
        <v>-64.87</v>
      </c>
      <c r="E476" t="n">
        <v>-20.83</v>
      </c>
      <c r="F476" t="n">
        <v>68.13</v>
      </c>
      <c r="G476" t="n">
        <v>0.25</v>
      </c>
      <c r="H476" t="n">
        <v>0.95</v>
      </c>
      <c r="I476" t="n">
        <v>0.86</v>
      </c>
      <c r="J476" t="n">
        <v>0.27</v>
      </c>
      <c r="K476" t="n">
        <v>0.6</v>
      </c>
      <c r="L476" t="n">
        <v>4.5</v>
      </c>
      <c r="M476" t="n">
        <v>4.85833</v>
      </c>
      <c r="N476" t="n">
        <v>0.00872</v>
      </c>
    </row>
    <row r="477">
      <c r="A477" s="1" t="n">
        <v>44755.84787614583</v>
      </c>
      <c r="B477" t="n">
        <v>231.75</v>
      </c>
      <c r="C477" t="n">
        <v>0.35</v>
      </c>
      <c r="D477" t="n">
        <v>-77.98</v>
      </c>
      <c r="E477" t="n">
        <v>-22.67</v>
      </c>
      <c r="F477" t="n">
        <v>81.20999999999999</v>
      </c>
      <c r="G477" t="n">
        <v>0.24</v>
      </c>
      <c r="H477" t="n">
        <v>0.96</v>
      </c>
      <c r="I477" t="n">
        <v>0.86</v>
      </c>
      <c r="J477" t="n">
        <v>0.25</v>
      </c>
      <c r="K477" t="n">
        <v>0.59</v>
      </c>
      <c r="L477" t="n">
        <v>4.84</v>
      </c>
      <c r="M477" t="n">
        <v>4.86269</v>
      </c>
      <c r="N477" t="n">
        <v>0.01308</v>
      </c>
    </row>
    <row r="478">
      <c r="A478" s="1" t="n">
        <v>44755.84982402778</v>
      </c>
      <c r="B478" t="n">
        <v>236.05</v>
      </c>
      <c r="C478" t="n">
        <v>0.31</v>
      </c>
      <c r="D478" t="n">
        <v>-73.25</v>
      </c>
      <c r="E478" t="n">
        <v>-9.279999999999999</v>
      </c>
      <c r="F478" t="n">
        <v>73.83</v>
      </c>
      <c r="G478" t="n">
        <v>0.23</v>
      </c>
      <c r="H478" t="n">
        <v>0.99</v>
      </c>
      <c r="I478" t="n">
        <v>0.86</v>
      </c>
      <c r="J478" t="n">
        <v>0.24</v>
      </c>
      <c r="K478" t="n">
        <v>0.6</v>
      </c>
      <c r="L478" t="n">
        <v>5.01</v>
      </c>
      <c r="M478" t="n">
        <v>4.8663</v>
      </c>
      <c r="N478" t="n">
        <v>0.01668</v>
      </c>
    </row>
    <row r="479">
      <c r="A479" s="1" t="n">
        <v>44755.85196670139</v>
      </c>
      <c r="B479" t="n">
        <v>236.53</v>
      </c>
      <c r="C479" t="n">
        <v>0.07000000000000001</v>
      </c>
      <c r="D479" t="n">
        <v>-17.2</v>
      </c>
      <c r="E479" t="n">
        <v>-2.72</v>
      </c>
      <c r="F479" t="n">
        <v>17.42</v>
      </c>
      <c r="G479" t="n">
        <v>0.16</v>
      </c>
      <c r="H479" t="n">
        <v>0.99</v>
      </c>
      <c r="I479" t="n">
        <v>0.86</v>
      </c>
      <c r="J479" t="n">
        <v>0.16</v>
      </c>
      <c r="K479" t="n">
        <v>0.58</v>
      </c>
      <c r="L479" t="n">
        <v>6.92</v>
      </c>
      <c r="M479" t="n">
        <v>4.86723</v>
      </c>
      <c r="N479" t="n">
        <v>0.01762</v>
      </c>
    </row>
    <row r="480">
      <c r="A480" s="1" t="n">
        <v>44755.8541095949</v>
      </c>
      <c r="B480" t="n">
        <v>236.37</v>
      </c>
      <c r="C480" t="n">
        <v>0.09</v>
      </c>
      <c r="D480" t="n">
        <v>-20.48</v>
      </c>
      <c r="E480" t="n">
        <v>7.04</v>
      </c>
      <c r="F480" t="n">
        <v>21.66</v>
      </c>
      <c r="G480" t="n">
        <v>0.11</v>
      </c>
      <c r="H480" t="n">
        <v>0.95</v>
      </c>
      <c r="I480" t="n">
        <v>0.85</v>
      </c>
      <c r="J480" t="n">
        <v>0.12</v>
      </c>
      <c r="K480" t="n">
        <v>0.63</v>
      </c>
      <c r="L480" t="n">
        <v>9.24</v>
      </c>
      <c r="M480" t="n">
        <v>4.86839</v>
      </c>
      <c r="N480" t="n">
        <v>0.01878</v>
      </c>
    </row>
    <row r="481">
      <c r="A481" s="1" t="n">
        <v>44755.85625248843</v>
      </c>
      <c r="B481" t="n">
        <v>233.16</v>
      </c>
      <c r="C481" t="n">
        <v>0.07000000000000001</v>
      </c>
      <c r="D481" t="n">
        <v>-16.18</v>
      </c>
      <c r="E481" t="n">
        <v>4.93</v>
      </c>
      <c r="F481" t="n">
        <v>16.91</v>
      </c>
      <c r="G481" t="n">
        <v>0.12</v>
      </c>
      <c r="H481" t="n">
        <v>0.96</v>
      </c>
      <c r="I481" t="n">
        <v>0.85</v>
      </c>
      <c r="J481" t="n">
        <v>0.13</v>
      </c>
      <c r="K481" t="n">
        <v>0.61</v>
      </c>
      <c r="L481" t="n">
        <v>8.76</v>
      </c>
      <c r="M481" t="n">
        <v>4.8693</v>
      </c>
      <c r="N481" t="n">
        <v>0.01969</v>
      </c>
    </row>
    <row r="482">
      <c r="A482" s="1" t="n">
        <v>44755.85820033565</v>
      </c>
      <c r="B482" t="n">
        <v>232.07</v>
      </c>
      <c r="C482" t="n">
        <v>0.07000000000000001</v>
      </c>
      <c r="D482" t="n">
        <v>-16.27</v>
      </c>
      <c r="E482" t="n">
        <v>-1.37</v>
      </c>
      <c r="F482" t="n">
        <v>16.33</v>
      </c>
      <c r="G482" t="n">
        <v>0.17</v>
      </c>
      <c r="H482" t="n">
        <v>1</v>
      </c>
      <c r="I482" t="n">
        <v>0.87</v>
      </c>
      <c r="J482" t="n">
        <v>0.17</v>
      </c>
      <c r="K482" t="n">
        <v>0.57</v>
      </c>
      <c r="L482" t="n">
        <v>6.78</v>
      </c>
      <c r="M482" t="n">
        <v>4.8701</v>
      </c>
      <c r="N482" t="n">
        <v>0.02048</v>
      </c>
    </row>
    <row r="483">
      <c r="A483" s="1" t="n">
        <v>44755.86073271991</v>
      </c>
      <c r="B483" t="n">
        <v>234.68</v>
      </c>
      <c r="C483" t="n">
        <v>0.35</v>
      </c>
      <c r="D483" t="n">
        <v>-79.20999999999999</v>
      </c>
      <c r="E483" t="n">
        <v>23.32</v>
      </c>
      <c r="F483" t="n">
        <v>82.56999999999999</v>
      </c>
      <c r="G483" t="n">
        <v>-0.31</v>
      </c>
      <c r="H483" t="n">
        <v>-0.96</v>
      </c>
      <c r="I483" t="n">
        <v>0.86</v>
      </c>
      <c r="J483" t="n">
        <v>0.32</v>
      </c>
      <c r="K483" t="n">
        <v>0.6</v>
      </c>
      <c r="L483" t="n">
        <v>3.79</v>
      </c>
      <c r="M483" t="n">
        <v>4.87534</v>
      </c>
      <c r="N483" t="n">
        <v>0.02572</v>
      </c>
    </row>
    <row r="484">
      <c r="A484" s="1" t="n">
        <v>44755.86287542824</v>
      </c>
      <c r="B484" t="n">
        <v>232.19</v>
      </c>
      <c r="C484" t="n">
        <v>0.59</v>
      </c>
      <c r="D484" t="n">
        <v>-130.9</v>
      </c>
      <c r="E484" t="n">
        <v>-43.28</v>
      </c>
      <c r="F484" t="n">
        <v>137.87</v>
      </c>
      <c r="G484" t="n">
        <v>0.32</v>
      </c>
      <c r="H484" t="n">
        <v>0.95</v>
      </c>
      <c r="I484" t="n">
        <v>0.86</v>
      </c>
      <c r="J484" t="n">
        <v>0.34</v>
      </c>
      <c r="K484" t="n">
        <v>0.6</v>
      </c>
      <c r="L484" t="n">
        <v>3.62</v>
      </c>
      <c r="M484" t="n">
        <v>4.88274</v>
      </c>
      <c r="N484" t="n">
        <v>0.03312</v>
      </c>
    </row>
    <row r="485">
      <c r="A485" s="1" t="n">
        <v>44755.86423902777</v>
      </c>
      <c r="B485" t="n">
        <v>237.5</v>
      </c>
      <c r="C485" t="n">
        <v>0.32</v>
      </c>
      <c r="D485" t="n">
        <v>-71.89</v>
      </c>
      <c r="E485" t="n">
        <v>-23.37</v>
      </c>
      <c r="F485" t="n">
        <v>75.59999999999999</v>
      </c>
      <c r="G485" t="n">
        <v>0.26</v>
      </c>
      <c r="H485" t="n">
        <v>0.95</v>
      </c>
      <c r="I485" t="n">
        <v>0.87</v>
      </c>
      <c r="J485" t="n">
        <v>0.28</v>
      </c>
      <c r="K485" t="n">
        <v>0.58</v>
      </c>
      <c r="L485" t="n">
        <v>4.38</v>
      </c>
      <c r="M485" t="n">
        <v>4.88532</v>
      </c>
      <c r="N485" t="n">
        <v>0.03571</v>
      </c>
    </row>
    <row r="486">
      <c r="A486" s="1" t="n">
        <v>44755.8677453588</v>
      </c>
      <c r="B486" t="n">
        <v>235.02</v>
      </c>
      <c r="C486" t="n">
        <v>0.42</v>
      </c>
      <c r="D486" t="n">
        <v>-92.52</v>
      </c>
      <c r="E486" t="n">
        <v>-32.93</v>
      </c>
      <c r="F486" t="n">
        <v>98.20999999999999</v>
      </c>
      <c r="G486" t="n">
        <v>0.27</v>
      </c>
      <c r="H486" t="n">
        <v>0.9399999999999999</v>
      </c>
      <c r="I486" t="n">
        <v>0.87</v>
      </c>
      <c r="J486" t="n">
        <v>0.29</v>
      </c>
      <c r="K486" t="n">
        <v>0.5600000000000001</v>
      </c>
      <c r="L486" t="n">
        <v>4.23</v>
      </c>
      <c r="M486" t="n">
        <v>4.89395</v>
      </c>
      <c r="N486" t="n">
        <v>0.04434</v>
      </c>
    </row>
    <row r="487">
      <c r="A487" s="1" t="n">
        <v>44755.86988833333</v>
      </c>
      <c r="B487" t="n">
        <v>233.69</v>
      </c>
      <c r="C487" t="n">
        <v>0.36</v>
      </c>
      <c r="D487" t="n">
        <v>-81.98</v>
      </c>
      <c r="E487" t="n">
        <v>-20.42</v>
      </c>
      <c r="F487" t="n">
        <v>84.48999999999999</v>
      </c>
      <c r="G487" t="n">
        <v>0.24</v>
      </c>
      <c r="H487" t="n">
        <v>0.97</v>
      </c>
      <c r="I487" t="n">
        <v>0.86</v>
      </c>
      <c r="J487" t="n">
        <v>0.25</v>
      </c>
      <c r="K487" t="n">
        <v>0.6</v>
      </c>
      <c r="L487" t="n">
        <v>4.75</v>
      </c>
      <c r="M487" t="n">
        <v>4.89849</v>
      </c>
      <c r="N487" t="n">
        <v>0.04887</v>
      </c>
    </row>
    <row r="488">
      <c r="A488" s="1" t="n">
        <v>44755.87164158565</v>
      </c>
      <c r="B488" t="n">
        <v>235.96</v>
      </c>
      <c r="C488" t="n">
        <v>0.43</v>
      </c>
      <c r="D488" t="n">
        <v>-99.26000000000001</v>
      </c>
      <c r="E488" t="n">
        <v>-21.15</v>
      </c>
      <c r="F488" t="n">
        <v>101.49</v>
      </c>
      <c r="G488" t="n">
        <v>0.31</v>
      </c>
      <c r="H488" t="n">
        <v>0.98</v>
      </c>
      <c r="I488" t="n">
        <v>0.86</v>
      </c>
      <c r="J488" t="n">
        <v>0.32</v>
      </c>
      <c r="K488" t="n">
        <v>0.6</v>
      </c>
      <c r="L488" t="n">
        <v>3.84</v>
      </c>
      <c r="M488" t="n">
        <v>4.90295</v>
      </c>
      <c r="N488" t="n">
        <v>0.05333</v>
      </c>
    </row>
    <row r="489">
      <c r="A489" s="1" t="n">
        <v>44755.87300530093</v>
      </c>
      <c r="B489" t="n">
        <v>234.92</v>
      </c>
      <c r="C489" t="n">
        <v>0.52</v>
      </c>
      <c r="D489" t="n">
        <v>-114.29</v>
      </c>
      <c r="E489" t="n">
        <v>-44.64</v>
      </c>
      <c r="F489" t="n">
        <v>122.7</v>
      </c>
      <c r="G489" t="n">
        <v>0.27</v>
      </c>
      <c r="H489" t="n">
        <v>0.93</v>
      </c>
      <c r="I489" t="n">
        <v>0.84</v>
      </c>
      <c r="J489" t="n">
        <v>0.3</v>
      </c>
      <c r="K489" t="n">
        <v>0.64</v>
      </c>
      <c r="L489" t="n">
        <v>4.12</v>
      </c>
      <c r="M489" t="n">
        <v>4.90714</v>
      </c>
      <c r="N489" t="n">
        <v>0.05752</v>
      </c>
    </row>
    <row r="490">
      <c r="A490" s="1" t="n">
        <v>44755.87573259259</v>
      </c>
      <c r="B490" t="n">
        <v>234.49</v>
      </c>
      <c r="C490" t="n">
        <v>0.5</v>
      </c>
      <c r="D490" t="n">
        <v>-113.69</v>
      </c>
      <c r="E490" t="n">
        <v>-29.75</v>
      </c>
      <c r="F490" t="n">
        <v>117.52</v>
      </c>
      <c r="G490" t="n">
        <v>0.31</v>
      </c>
      <c r="H490" t="n">
        <v>0.97</v>
      </c>
      <c r="I490" t="n">
        <v>0.86</v>
      </c>
      <c r="J490" t="n">
        <v>0.32</v>
      </c>
      <c r="K490" t="n">
        <v>0.59</v>
      </c>
      <c r="L490" t="n">
        <v>3.84</v>
      </c>
      <c r="M490" t="n">
        <v>4.91517</v>
      </c>
      <c r="N490" t="n">
        <v>0.06555</v>
      </c>
    </row>
    <row r="491">
      <c r="A491" s="1" t="n">
        <v>44755.87826496528</v>
      </c>
      <c r="B491" t="n">
        <v>233.1</v>
      </c>
      <c r="C491" t="n">
        <v>0.5</v>
      </c>
      <c r="D491" t="n">
        <v>-111.7</v>
      </c>
      <c r="E491" t="n">
        <v>-36.77</v>
      </c>
      <c r="F491" t="n">
        <v>117.6</v>
      </c>
      <c r="G491" t="n">
        <v>0.27</v>
      </c>
      <c r="H491" t="n">
        <v>0.95</v>
      </c>
      <c r="I491" t="n">
        <v>0.86</v>
      </c>
      <c r="J491" t="n">
        <v>0.29</v>
      </c>
      <c r="K491" t="n">
        <v>0.6</v>
      </c>
      <c r="L491" t="n">
        <v>4.19</v>
      </c>
      <c r="M491" t="n">
        <v>4.92263</v>
      </c>
      <c r="N491" t="n">
        <v>0.00746</v>
      </c>
    </row>
    <row r="492">
      <c r="A492" s="1" t="n">
        <v>44755.88060255787</v>
      </c>
      <c r="B492" t="n">
        <v>232.87</v>
      </c>
      <c r="C492" t="n">
        <v>0.45</v>
      </c>
      <c r="D492" t="n">
        <v>-100.09</v>
      </c>
      <c r="E492" t="n">
        <v>-30.15</v>
      </c>
      <c r="F492" t="n">
        <v>104.53</v>
      </c>
      <c r="G492" t="n">
        <v>0.27</v>
      </c>
      <c r="H492" t="n">
        <v>0.96</v>
      </c>
      <c r="I492" t="n">
        <v>0.86</v>
      </c>
      <c r="J492" t="n">
        <v>0.28</v>
      </c>
      <c r="K492" t="n">
        <v>0.59</v>
      </c>
      <c r="L492" t="n">
        <v>4.27</v>
      </c>
      <c r="M492" t="n">
        <v>4.92875</v>
      </c>
      <c r="N492" t="n">
        <v>0.01358</v>
      </c>
    </row>
    <row r="493">
      <c r="A493" s="1" t="n">
        <v>44755.88274535879</v>
      </c>
      <c r="B493" t="n">
        <v>235.06</v>
      </c>
      <c r="C493" t="n">
        <v>0.46</v>
      </c>
      <c r="D493" t="n">
        <v>-104.45</v>
      </c>
      <c r="E493" t="n">
        <v>-31.15</v>
      </c>
      <c r="F493" t="n">
        <v>109</v>
      </c>
      <c r="G493" t="n">
        <v>0.3</v>
      </c>
      <c r="H493" t="n">
        <v>0.96</v>
      </c>
      <c r="I493" t="n">
        <v>0.84</v>
      </c>
      <c r="J493" t="n">
        <v>0.31</v>
      </c>
      <c r="K493" t="n">
        <v>0.64</v>
      </c>
      <c r="L493" t="n">
        <v>3.92</v>
      </c>
      <c r="M493" t="n">
        <v>4.93461</v>
      </c>
      <c r="N493" t="n">
        <v>0.01944</v>
      </c>
    </row>
    <row r="494">
      <c r="A494" s="1" t="n">
        <v>44755.88508288194</v>
      </c>
      <c r="B494" t="n">
        <v>233.98</v>
      </c>
      <c r="C494" t="n">
        <v>0.48</v>
      </c>
      <c r="D494" t="n">
        <v>-106.99</v>
      </c>
      <c r="E494" t="n">
        <v>-36.12</v>
      </c>
      <c r="F494" t="n">
        <v>112.93</v>
      </c>
      <c r="G494" t="n">
        <v>0.26</v>
      </c>
      <c r="H494" t="n">
        <v>0.95</v>
      </c>
      <c r="I494" t="n">
        <v>0.85</v>
      </c>
      <c r="J494" t="n">
        <v>0.28</v>
      </c>
      <c r="K494" t="n">
        <v>0.63</v>
      </c>
      <c r="L494" t="n">
        <v>4.34</v>
      </c>
      <c r="M494" t="n">
        <v>4.94122</v>
      </c>
      <c r="N494" t="n">
        <v>0.02605</v>
      </c>
    </row>
    <row r="495">
      <c r="A495" s="1" t="n">
        <v>44755.88761534722</v>
      </c>
      <c r="B495" t="n">
        <v>234.54</v>
      </c>
      <c r="C495" t="n">
        <v>0.47</v>
      </c>
      <c r="D495" t="n">
        <v>-104.58</v>
      </c>
      <c r="E495" t="n">
        <v>-36.57</v>
      </c>
      <c r="F495" t="n">
        <v>110.79</v>
      </c>
      <c r="G495" t="n">
        <v>0.3</v>
      </c>
      <c r="H495" t="n">
        <v>0.9399999999999999</v>
      </c>
      <c r="I495" t="n">
        <v>0.86</v>
      </c>
      <c r="J495" t="n">
        <v>0.32</v>
      </c>
      <c r="K495" t="n">
        <v>0.59</v>
      </c>
      <c r="L495" t="n">
        <v>3.84</v>
      </c>
      <c r="M495" t="n">
        <v>4.94825</v>
      </c>
      <c r="N495" t="n">
        <v>0.03308</v>
      </c>
    </row>
    <row r="496">
      <c r="A496" s="1" t="n">
        <v>44755.8897580324</v>
      </c>
      <c r="B496" t="n">
        <v>235.52</v>
      </c>
      <c r="C496" t="n">
        <v>0.51</v>
      </c>
      <c r="D496" t="n">
        <v>-114.62</v>
      </c>
      <c r="E496" t="n">
        <v>-33.02</v>
      </c>
      <c r="F496" t="n">
        <v>119.28</v>
      </c>
      <c r="G496" t="n">
        <v>0.27</v>
      </c>
      <c r="H496" t="n">
        <v>0.96</v>
      </c>
      <c r="I496" t="n">
        <v>0.86</v>
      </c>
      <c r="J496" t="n">
        <v>0.28</v>
      </c>
      <c r="K496" t="n">
        <v>0.6</v>
      </c>
      <c r="L496" t="n">
        <v>4.31</v>
      </c>
      <c r="M496" t="n">
        <v>4.95465</v>
      </c>
      <c r="N496" t="n">
        <v>0.03948</v>
      </c>
    </row>
    <row r="497">
      <c r="A497" s="1" t="n">
        <v>44755.89190081019</v>
      </c>
      <c r="B497" t="n">
        <v>231.08</v>
      </c>
      <c r="C497" t="n">
        <v>0.47</v>
      </c>
      <c r="D497" t="n">
        <v>-104.48</v>
      </c>
      <c r="E497" t="n">
        <v>30.88</v>
      </c>
      <c r="F497" t="n">
        <v>108.95</v>
      </c>
      <c r="G497" t="n">
        <v>-0.33</v>
      </c>
      <c r="H497" t="n">
        <v>-0.96</v>
      </c>
      <c r="I497" t="n">
        <v>0.85</v>
      </c>
      <c r="J497" t="n">
        <v>0.34</v>
      </c>
      <c r="K497" t="n">
        <v>0.61</v>
      </c>
      <c r="L497" t="n">
        <v>3.59</v>
      </c>
      <c r="M497" t="n">
        <v>4.9605</v>
      </c>
      <c r="N497" t="n">
        <v>0.04533</v>
      </c>
    </row>
    <row r="498">
      <c r="A498" s="1" t="n">
        <v>44755.89404358796</v>
      </c>
      <c r="B498" t="n">
        <v>235.75</v>
      </c>
      <c r="C498" t="n">
        <v>0.52</v>
      </c>
      <c r="D498" t="n">
        <v>-116.35</v>
      </c>
      <c r="E498" t="n">
        <v>-35.29</v>
      </c>
      <c r="F498" t="n">
        <v>121.58</v>
      </c>
      <c r="G498" t="n">
        <v>0.27</v>
      </c>
      <c r="H498" t="n">
        <v>0.96</v>
      </c>
      <c r="I498" t="n">
        <v>0.86</v>
      </c>
      <c r="J498" t="n">
        <v>0.28</v>
      </c>
      <c r="K498" t="n">
        <v>0.61</v>
      </c>
      <c r="L498" t="n">
        <v>4.34</v>
      </c>
      <c r="M498" t="n">
        <v>4.96703</v>
      </c>
      <c r="N498" t="n">
        <v>0.05186</v>
      </c>
    </row>
    <row r="499">
      <c r="A499" s="1" t="n">
        <v>44755.89618635417</v>
      </c>
      <c r="B499" t="n">
        <v>232.89</v>
      </c>
      <c r="C499" t="n">
        <v>0.48</v>
      </c>
      <c r="D499" t="n">
        <v>-107.96</v>
      </c>
      <c r="E499" t="n">
        <v>-24.18</v>
      </c>
      <c r="F499" t="n">
        <v>110.64</v>
      </c>
      <c r="G499" t="n">
        <v>0.27</v>
      </c>
      <c r="H499" t="n">
        <v>0.98</v>
      </c>
      <c r="I499" t="n">
        <v>0.87</v>
      </c>
      <c r="J499" t="n">
        <v>0.27</v>
      </c>
      <c r="K499" t="n">
        <v>0.58</v>
      </c>
      <c r="L499" t="n">
        <v>4.43</v>
      </c>
      <c r="M499" t="n">
        <v>4.97297</v>
      </c>
      <c r="N499" t="n">
        <v>0.0578</v>
      </c>
    </row>
    <row r="500">
      <c r="A500" s="1" t="n">
        <v>44755.89910825231</v>
      </c>
      <c r="B500" t="n">
        <v>235.75</v>
      </c>
      <c r="C500" t="n">
        <v>0.55</v>
      </c>
      <c r="D500" t="n">
        <v>-123.14</v>
      </c>
      <c r="E500" t="n">
        <v>-37.8</v>
      </c>
      <c r="F500" t="n">
        <v>128.81</v>
      </c>
      <c r="G500" t="n">
        <v>0.32</v>
      </c>
      <c r="H500" t="n">
        <v>0.96</v>
      </c>
      <c r="I500" t="n">
        <v>0.84</v>
      </c>
      <c r="J500" t="n">
        <v>0.34</v>
      </c>
      <c r="K500" t="n">
        <v>0.65</v>
      </c>
      <c r="L500" t="n">
        <v>3.67</v>
      </c>
      <c r="M500" t="n">
        <v>4.9824</v>
      </c>
      <c r="N500" t="n">
        <v>0.06723</v>
      </c>
    </row>
    <row r="501">
      <c r="A501" s="1" t="n">
        <v>44755.90125109954</v>
      </c>
      <c r="B501" t="n">
        <v>236</v>
      </c>
      <c r="C501" t="n">
        <v>0.57</v>
      </c>
      <c r="D501" t="n">
        <v>-131.08</v>
      </c>
      <c r="E501" t="n">
        <v>-32.31</v>
      </c>
      <c r="F501" t="n">
        <v>135</v>
      </c>
      <c r="G501" t="n">
        <v>0.21</v>
      </c>
      <c r="H501" t="n">
        <v>0.97</v>
      </c>
      <c r="I501" t="n">
        <v>0.85</v>
      </c>
      <c r="J501" t="n">
        <v>0.22</v>
      </c>
      <c r="K501" t="n">
        <v>0.61</v>
      </c>
      <c r="L501" t="n">
        <v>5.39</v>
      </c>
      <c r="M501" t="n">
        <v>4.98965</v>
      </c>
      <c r="N501" t="n">
        <v>0.07448</v>
      </c>
    </row>
    <row r="502">
      <c r="A502" s="1" t="n">
        <v>44755.90339398148</v>
      </c>
      <c r="B502" t="n">
        <v>230.07</v>
      </c>
      <c r="C502" t="n">
        <v>0.09</v>
      </c>
      <c r="D502" t="n">
        <v>-12.13</v>
      </c>
      <c r="E502" t="n">
        <v>15.69</v>
      </c>
      <c r="F502" t="n">
        <v>19.83</v>
      </c>
      <c r="G502" t="n">
        <v>0.08</v>
      </c>
      <c r="H502" t="n">
        <v>0.61</v>
      </c>
      <c r="I502" t="n">
        <v>0.85</v>
      </c>
      <c r="J502" t="n">
        <v>0.13</v>
      </c>
      <c r="K502" t="n">
        <v>0.61</v>
      </c>
      <c r="L502" t="n">
        <v>8.460000000000001</v>
      </c>
      <c r="M502" t="n">
        <v>4.99071</v>
      </c>
      <c r="N502" t="n">
        <v>0.07555000000000001</v>
      </c>
    </row>
    <row r="503">
      <c r="A503" s="1" t="n">
        <v>44755.90553674768</v>
      </c>
      <c r="B503" t="n">
        <v>233.84</v>
      </c>
      <c r="C503" t="n">
        <v>0.12</v>
      </c>
      <c r="D503" t="n">
        <v>-24.67</v>
      </c>
      <c r="E503" t="n">
        <v>14.55</v>
      </c>
      <c r="F503" t="n">
        <v>28.65</v>
      </c>
      <c r="G503" t="n">
        <v>0.12</v>
      </c>
      <c r="H503" t="n">
        <v>0.86</v>
      </c>
      <c r="I503" t="n">
        <v>0.85</v>
      </c>
      <c r="J503" t="n">
        <v>0.14</v>
      </c>
      <c r="K503" t="n">
        <v>0.61</v>
      </c>
      <c r="L503" t="n">
        <v>8.02</v>
      </c>
      <c r="M503" t="n">
        <v>4.99225</v>
      </c>
      <c r="N503" t="n">
        <v>0.07708</v>
      </c>
    </row>
    <row r="504">
      <c r="A504" s="1" t="n">
        <v>44755.90826400463</v>
      </c>
      <c r="B504" t="n">
        <v>231.81</v>
      </c>
      <c r="C504" t="n">
        <v>0.06</v>
      </c>
      <c r="D504" t="n">
        <v>-13.28</v>
      </c>
      <c r="E504" t="n">
        <v>-2.37</v>
      </c>
      <c r="F504" t="n">
        <v>13.49</v>
      </c>
      <c r="G504" t="n">
        <v>0.1</v>
      </c>
      <c r="H504" t="n">
        <v>0.98</v>
      </c>
      <c r="I504" t="n">
        <v>0.87</v>
      </c>
      <c r="J504" t="n">
        <v>0.1</v>
      </c>
      <c r="K504" t="n">
        <v>0.5600000000000001</v>
      </c>
      <c r="L504" t="n">
        <v>11.04</v>
      </c>
      <c r="M504" t="n">
        <v>4.99317</v>
      </c>
      <c r="N504" t="n">
        <v>0.07801</v>
      </c>
    </row>
    <row r="505">
      <c r="A505" s="1" t="n">
        <v>44755.91060162037</v>
      </c>
      <c r="B505" t="n">
        <v>232.79</v>
      </c>
      <c r="C505" t="n">
        <v>0.06</v>
      </c>
      <c r="D505" t="n">
        <v>-11.55</v>
      </c>
      <c r="E505" t="n">
        <v>-5.63</v>
      </c>
      <c r="F505" t="n">
        <v>12.85</v>
      </c>
      <c r="G505" t="n">
        <v>-0.12</v>
      </c>
      <c r="H505" t="n">
        <v>-0.9</v>
      </c>
      <c r="I505" t="n">
        <v>0.86</v>
      </c>
      <c r="J505" t="n">
        <v>0.13</v>
      </c>
      <c r="K505" t="n">
        <v>0.6</v>
      </c>
      <c r="L505" t="n">
        <v>8.380000000000001</v>
      </c>
      <c r="M505" t="n">
        <v>4.99393</v>
      </c>
      <c r="N505" t="n">
        <v>0.07876</v>
      </c>
    </row>
    <row r="506">
      <c r="A506" s="1" t="n">
        <v>44755.9129393287</v>
      </c>
      <c r="B506" t="n">
        <v>234.88</v>
      </c>
      <c r="C506" t="n">
        <v>0.1</v>
      </c>
      <c r="D506" t="n">
        <v>-19.17</v>
      </c>
      <c r="E506" t="n">
        <v>-12.41</v>
      </c>
      <c r="F506" t="n">
        <v>22.84</v>
      </c>
      <c r="G506" t="n">
        <v>-0.18</v>
      </c>
      <c r="H506" t="n">
        <v>-0.84</v>
      </c>
      <c r="I506" t="n">
        <v>0.64</v>
      </c>
      <c r="J506" t="n">
        <v>0.21</v>
      </c>
      <c r="K506" t="n">
        <v>1.2</v>
      </c>
      <c r="L506" t="n">
        <v>5.48</v>
      </c>
      <c r="M506" t="n">
        <v>4.99526</v>
      </c>
      <c r="N506" t="n">
        <v>0.0801</v>
      </c>
    </row>
    <row r="507">
      <c r="A507" s="1" t="n">
        <v>44755.91508230324</v>
      </c>
      <c r="B507" t="n">
        <v>235.55</v>
      </c>
      <c r="C507" t="n">
        <v>0.06</v>
      </c>
      <c r="D507" t="n">
        <v>-12.4</v>
      </c>
      <c r="E507" t="n">
        <v>-7.55</v>
      </c>
      <c r="F507" t="n">
        <v>14.52</v>
      </c>
      <c r="G507" t="n">
        <v>-0.15</v>
      </c>
      <c r="H507" t="n">
        <v>-0.85</v>
      </c>
      <c r="I507" t="n">
        <v>0.87</v>
      </c>
      <c r="J507" t="n">
        <v>0.18</v>
      </c>
      <c r="K507" t="n">
        <v>0.57</v>
      </c>
      <c r="L507" t="n">
        <v>6.34</v>
      </c>
      <c r="M507" t="n">
        <v>4.99604</v>
      </c>
      <c r="N507" t="n">
        <v>0.08087999999999999</v>
      </c>
    </row>
    <row r="508">
      <c r="A508" s="1" t="n">
        <v>44755.91722533564</v>
      </c>
      <c r="B508" t="n">
        <v>231.59</v>
      </c>
      <c r="C508" t="n">
        <v>0.06</v>
      </c>
      <c r="D508" t="n">
        <v>-12.01</v>
      </c>
      <c r="E508" t="n">
        <v>5.15</v>
      </c>
      <c r="F508" t="n">
        <v>13.07</v>
      </c>
      <c r="G508" t="n">
        <v>0.14</v>
      </c>
      <c r="H508" t="n">
        <v>0.92</v>
      </c>
      <c r="I508" t="n">
        <v>0.87</v>
      </c>
      <c r="J508" t="n">
        <v>0.15</v>
      </c>
      <c r="K508" t="n">
        <v>0.5600000000000001</v>
      </c>
      <c r="L508" t="n">
        <v>7.42</v>
      </c>
      <c r="M508" t="n">
        <v>4.99675</v>
      </c>
      <c r="N508" t="n">
        <v>0.08158</v>
      </c>
    </row>
    <row r="509">
      <c r="A509" s="1" t="n">
        <v>44755.92034251158</v>
      </c>
      <c r="B509" t="n">
        <v>234.46</v>
      </c>
      <c r="C509" t="n">
        <v>0.07000000000000001</v>
      </c>
      <c r="D509" t="n">
        <v>-14.84</v>
      </c>
      <c r="E509" t="n">
        <v>-9.369999999999999</v>
      </c>
      <c r="F509" t="n">
        <v>17.55</v>
      </c>
      <c r="G509" t="n">
        <v>0.1</v>
      </c>
      <c r="H509" t="n">
        <v>0.85</v>
      </c>
      <c r="I509" t="n">
        <v>0.86</v>
      </c>
      <c r="J509" t="n">
        <v>0.12</v>
      </c>
      <c r="K509" t="n">
        <v>0.6</v>
      </c>
      <c r="L509" t="n">
        <v>9.220000000000001</v>
      </c>
      <c r="M509" t="n">
        <v>4.99812</v>
      </c>
      <c r="N509" t="n">
        <v>0.00137</v>
      </c>
    </row>
    <row r="510">
      <c r="A510" s="1" t="n">
        <v>44755.92248546296</v>
      </c>
      <c r="B510" t="n">
        <v>234.29</v>
      </c>
      <c r="C510" t="n">
        <v>0.05</v>
      </c>
      <c r="D510" t="n">
        <v>-7.91</v>
      </c>
      <c r="E510" t="n">
        <v>-8.94</v>
      </c>
      <c r="F510" t="n">
        <v>11.94</v>
      </c>
      <c r="G510" t="n">
        <v>-0.1</v>
      </c>
      <c r="H510" t="n">
        <v>-0.66</v>
      </c>
      <c r="I510" t="n">
        <v>0.84</v>
      </c>
      <c r="J510" t="n">
        <v>0.15</v>
      </c>
      <c r="K510" t="n">
        <v>0.64</v>
      </c>
      <c r="L510" t="n">
        <v>7.67</v>
      </c>
      <c r="M510" t="n">
        <v>4.99876</v>
      </c>
      <c r="N510" t="n">
        <v>0.00201</v>
      </c>
    </row>
    <row r="511">
      <c r="A511" s="1" t="n">
        <v>44755.92462840278</v>
      </c>
      <c r="B511" t="n">
        <v>230.36</v>
      </c>
      <c r="C511" t="n">
        <v>0.09</v>
      </c>
      <c r="D511" t="n">
        <v>-20.36</v>
      </c>
      <c r="E511" t="n">
        <v>7.13</v>
      </c>
      <c r="F511" t="n">
        <v>21.57</v>
      </c>
      <c r="G511" t="n">
        <v>0.15</v>
      </c>
      <c r="H511" t="n">
        <v>0.9399999999999999</v>
      </c>
      <c r="I511" t="n">
        <v>0.85</v>
      </c>
      <c r="J511" t="n">
        <v>0.16</v>
      </c>
      <c r="K511" t="n">
        <v>0.62</v>
      </c>
      <c r="L511" t="n">
        <v>7</v>
      </c>
      <c r="M511" t="n">
        <v>4.99992</v>
      </c>
      <c r="N511" t="n">
        <v>0.00317</v>
      </c>
    </row>
    <row r="512">
      <c r="A512" s="1" t="n">
        <v>44755.92677136574</v>
      </c>
      <c r="B512" t="n">
        <v>231.5</v>
      </c>
      <c r="C512" t="n">
        <v>0.07000000000000001</v>
      </c>
      <c r="D512" t="n">
        <v>-1.28</v>
      </c>
      <c r="E512" t="n">
        <v>16.17</v>
      </c>
      <c r="F512" t="n">
        <v>16.22</v>
      </c>
      <c r="G512" t="n">
        <v>0.01</v>
      </c>
      <c r="H512" t="n">
        <v>0.08</v>
      </c>
      <c r="I512" t="n">
        <v>0.84</v>
      </c>
      <c r="J512" t="n">
        <v>0.08</v>
      </c>
      <c r="K512" t="n">
        <v>0.64</v>
      </c>
      <c r="L512" t="n">
        <v>12.97</v>
      </c>
      <c r="M512" t="n">
        <v>5.00079</v>
      </c>
      <c r="N512" t="n">
        <v>0.00404</v>
      </c>
    </row>
    <row r="513">
      <c r="A513" s="1" t="n">
        <v>44755.92910903935</v>
      </c>
      <c r="B513" t="n">
        <v>230.77</v>
      </c>
      <c r="C513" t="n">
        <v>0.06</v>
      </c>
      <c r="D513" t="n">
        <v>-12.38</v>
      </c>
      <c r="E513" t="n">
        <v>3.29</v>
      </c>
      <c r="F513" t="n">
        <v>12.81</v>
      </c>
      <c r="G513" t="n">
        <v>0.08</v>
      </c>
      <c r="H513" t="n">
        <v>0.97</v>
      </c>
      <c r="I513" t="n">
        <v>0.85</v>
      </c>
      <c r="J513" t="n">
        <v>0.08</v>
      </c>
      <c r="K513" t="n">
        <v>0.63</v>
      </c>
      <c r="L513" t="n">
        <v>12.75</v>
      </c>
      <c r="M513" t="n">
        <v>5.00154</v>
      </c>
      <c r="N513" t="n">
        <v>0.00479</v>
      </c>
    </row>
    <row r="514">
      <c r="A514" s="1" t="n">
        <v>44755.9310571875</v>
      </c>
      <c r="B514" t="n">
        <v>234.22</v>
      </c>
      <c r="C514" t="n">
        <v>0.05</v>
      </c>
      <c r="D514" t="n">
        <v>-3.07</v>
      </c>
      <c r="E514" t="n">
        <v>-12.33</v>
      </c>
      <c r="F514" t="n">
        <v>12.71</v>
      </c>
      <c r="G514" t="n">
        <v>0.02</v>
      </c>
      <c r="H514" t="n">
        <v>0.24</v>
      </c>
      <c r="I514" t="n">
        <v>0.86</v>
      </c>
      <c r="J514" t="n">
        <v>0.07000000000000001</v>
      </c>
      <c r="K514" t="n">
        <v>0.6</v>
      </c>
      <c r="L514" t="n">
        <v>14.29</v>
      </c>
      <c r="M514" t="n">
        <v>5.00216</v>
      </c>
      <c r="N514" t="n">
        <v>0.00541</v>
      </c>
    </row>
    <row r="515">
      <c r="A515" s="1" t="n">
        <v>44755.93300542824</v>
      </c>
      <c r="B515" t="n">
        <v>232.47</v>
      </c>
      <c r="C515" t="n">
        <v>0.12</v>
      </c>
      <c r="D515" t="n">
        <v>-24.61</v>
      </c>
      <c r="E515" t="n">
        <v>13.75</v>
      </c>
      <c r="F515" t="n">
        <v>28.19</v>
      </c>
      <c r="G515" t="n">
        <v>0.13</v>
      </c>
      <c r="H515" t="n">
        <v>0.87</v>
      </c>
      <c r="I515" t="n">
        <v>0.85</v>
      </c>
      <c r="J515" t="n">
        <v>0.15</v>
      </c>
      <c r="K515" t="n">
        <v>0.63</v>
      </c>
      <c r="L515" t="n">
        <v>7.62</v>
      </c>
      <c r="M515" t="n">
        <v>5.00353</v>
      </c>
      <c r="N515" t="n">
        <v>0.00679</v>
      </c>
    </row>
    <row r="516">
      <c r="A516" s="1" t="n">
        <v>44755.93514846064</v>
      </c>
      <c r="B516" t="n">
        <v>230.61</v>
      </c>
      <c r="C516" t="n">
        <v>0.05</v>
      </c>
      <c r="D516" t="n">
        <v>-11.72</v>
      </c>
      <c r="E516" t="n">
        <v>2.88</v>
      </c>
      <c r="F516" t="n">
        <v>12.07</v>
      </c>
      <c r="G516" t="n">
        <v>0.1</v>
      </c>
      <c r="H516" t="n">
        <v>0.97</v>
      </c>
      <c r="I516" t="n">
        <v>0.85</v>
      </c>
      <c r="J516" t="n">
        <v>0.11</v>
      </c>
      <c r="K516" t="n">
        <v>0.62</v>
      </c>
      <c r="L516" t="n">
        <v>10.24</v>
      </c>
      <c r="M516" t="n">
        <v>5.00418</v>
      </c>
      <c r="N516" t="n">
        <v>0.00744</v>
      </c>
    </row>
    <row r="517">
      <c r="A517" s="1" t="n">
        <v>44755.93729143518</v>
      </c>
      <c r="B517" t="n">
        <v>235.83</v>
      </c>
      <c r="C517" t="n">
        <v>0.06</v>
      </c>
      <c r="D517" t="n">
        <v>-14.68</v>
      </c>
      <c r="E517" t="n">
        <v>0.51</v>
      </c>
      <c r="F517" t="n">
        <v>14.69</v>
      </c>
      <c r="G517" t="n">
        <v>0.11</v>
      </c>
      <c r="H517" t="n">
        <v>1</v>
      </c>
      <c r="I517" t="n">
        <v>0.86</v>
      </c>
      <c r="J517" t="n">
        <v>0.11</v>
      </c>
      <c r="K517" t="n">
        <v>0.59</v>
      </c>
      <c r="L517" t="n">
        <v>9.67</v>
      </c>
      <c r="M517" t="n">
        <v>5.00497</v>
      </c>
      <c r="N517" t="n">
        <v>0.00822</v>
      </c>
    </row>
    <row r="518">
      <c r="A518" s="1" t="n">
        <v>44755.93962930555</v>
      </c>
      <c r="B518" t="n">
        <v>230.22</v>
      </c>
      <c r="C518" t="n">
        <v>0.05</v>
      </c>
      <c r="D518" t="n">
        <v>-9.970000000000001</v>
      </c>
      <c r="E518" t="n">
        <v>6.9</v>
      </c>
      <c r="F518" t="n">
        <v>12.12</v>
      </c>
      <c r="G518" t="n">
        <v>0.1</v>
      </c>
      <c r="H518" t="n">
        <v>0.82</v>
      </c>
      <c r="I518" t="n">
        <v>0.86</v>
      </c>
      <c r="J518" t="n">
        <v>0.13</v>
      </c>
      <c r="K518" t="n">
        <v>0.6</v>
      </c>
      <c r="L518" t="n">
        <v>8.85</v>
      </c>
      <c r="M518" t="n">
        <v>5.00568</v>
      </c>
      <c r="N518" t="n">
        <v>0.00893</v>
      </c>
    </row>
    <row r="519">
      <c r="A519" s="1" t="n">
        <v>44755.94177222222</v>
      </c>
      <c r="B519" t="n">
        <v>233.64</v>
      </c>
      <c r="C519" t="n">
        <v>0.06</v>
      </c>
      <c r="D519" t="n">
        <v>-12.55</v>
      </c>
      <c r="E519" t="n">
        <v>6.89</v>
      </c>
      <c r="F519" t="n">
        <v>14.32</v>
      </c>
      <c r="G519" t="n">
        <v>0.08</v>
      </c>
      <c r="H519" t="n">
        <v>0.88</v>
      </c>
      <c r="I519" t="n">
        <v>0.87</v>
      </c>
      <c r="J519" t="n">
        <v>0.09</v>
      </c>
      <c r="K519" t="n">
        <v>0.57</v>
      </c>
      <c r="L519" t="n">
        <v>11.46</v>
      </c>
      <c r="M519" t="n">
        <v>5.00645</v>
      </c>
      <c r="N519" t="n">
        <v>0.0097</v>
      </c>
    </row>
    <row r="520">
      <c r="A520" s="1" t="n">
        <v>44755.94391505787</v>
      </c>
      <c r="B520" t="n">
        <v>232.43</v>
      </c>
      <c r="C520" t="n">
        <v>0.08</v>
      </c>
      <c r="D520" t="n">
        <v>-7.83</v>
      </c>
      <c r="E520" t="n">
        <v>15.94</v>
      </c>
      <c r="F520" t="n">
        <v>17.76</v>
      </c>
      <c r="G520" t="n">
        <v>0.04</v>
      </c>
      <c r="H520" t="n">
        <v>0.44</v>
      </c>
      <c r="I520" t="n">
        <v>0.86</v>
      </c>
      <c r="J520" t="n">
        <v>0.08</v>
      </c>
      <c r="K520" t="n">
        <v>0.59</v>
      </c>
      <c r="L520" t="n">
        <v>13.2</v>
      </c>
      <c r="M520" t="n">
        <v>5.0074</v>
      </c>
      <c r="N520" t="n">
        <v>0.01066</v>
      </c>
    </row>
    <row r="521">
      <c r="A521" s="1" t="n">
        <v>44755.94605792824</v>
      </c>
      <c r="B521" t="n">
        <v>232.91</v>
      </c>
      <c r="C521" t="n">
        <v>0.05</v>
      </c>
      <c r="D521" t="n">
        <v>-9.699999999999999</v>
      </c>
      <c r="E521" t="n">
        <v>7.16</v>
      </c>
      <c r="F521" t="n">
        <v>12.05</v>
      </c>
      <c r="G521" t="n">
        <v>0.12</v>
      </c>
      <c r="H521" t="n">
        <v>0.8</v>
      </c>
      <c r="I521" t="n">
        <v>0.87</v>
      </c>
      <c r="J521" t="n">
        <v>0.15</v>
      </c>
      <c r="K521" t="n">
        <v>0.5600000000000001</v>
      </c>
      <c r="L521" t="n">
        <v>7.7</v>
      </c>
      <c r="M521" t="n">
        <v>5.00805</v>
      </c>
      <c r="N521" t="n">
        <v>0.0113</v>
      </c>
    </row>
    <row r="522">
      <c r="A522" s="1" t="n">
        <v>44755.94820065972</v>
      </c>
      <c r="B522" t="n">
        <v>234.6</v>
      </c>
      <c r="C522" t="n">
        <v>0.05</v>
      </c>
      <c r="D522" t="n">
        <v>-11.76</v>
      </c>
      <c r="E522" t="n">
        <v>3.58</v>
      </c>
      <c r="F522" t="n">
        <v>12.29</v>
      </c>
      <c r="G522" t="n">
        <v>0.1</v>
      </c>
      <c r="H522" t="n">
        <v>0.96</v>
      </c>
      <c r="I522" t="n">
        <v>0.88</v>
      </c>
      <c r="J522" t="n">
        <v>0.11</v>
      </c>
      <c r="K522" t="n">
        <v>0.54</v>
      </c>
      <c r="L522" t="n">
        <v>10.08</v>
      </c>
      <c r="M522" t="n">
        <v>5.00871</v>
      </c>
      <c r="N522" t="n">
        <v>0.01196</v>
      </c>
    </row>
    <row r="523">
      <c r="A523" s="1" t="n">
        <v>44755.95034344908</v>
      </c>
      <c r="B523" t="n">
        <v>232.81</v>
      </c>
      <c r="C523" t="n">
        <v>0.07000000000000001</v>
      </c>
      <c r="D523" t="n">
        <v>-13.32</v>
      </c>
      <c r="E523" t="n">
        <v>7.6</v>
      </c>
      <c r="F523" t="n">
        <v>15.34</v>
      </c>
      <c r="G523" t="n">
        <v>0.11</v>
      </c>
      <c r="H523" t="n">
        <v>0.87</v>
      </c>
      <c r="I523" t="n">
        <v>0.86</v>
      </c>
      <c r="J523" t="n">
        <v>0.13</v>
      </c>
      <c r="K523" t="n">
        <v>0.59</v>
      </c>
      <c r="L523" t="n">
        <v>8.73</v>
      </c>
      <c r="M523" t="n">
        <v>5.00953</v>
      </c>
      <c r="N523" t="n">
        <v>0.01279</v>
      </c>
    </row>
    <row r="524">
      <c r="A524" s="1" t="n">
        <v>44755.95248615741</v>
      </c>
      <c r="B524" t="n">
        <v>234.72</v>
      </c>
      <c r="C524" t="n">
        <v>0.08</v>
      </c>
      <c r="D524" t="n">
        <v>-14.76</v>
      </c>
      <c r="E524" t="n">
        <v>10.19</v>
      </c>
      <c r="F524" t="n">
        <v>17.94</v>
      </c>
      <c r="G524" t="n">
        <v>0.08</v>
      </c>
      <c r="H524" t="n">
        <v>0.82</v>
      </c>
      <c r="I524" t="n">
        <v>0.85</v>
      </c>
      <c r="J524" t="n">
        <v>0.09</v>
      </c>
      <c r="K524" t="n">
        <v>0.62</v>
      </c>
      <c r="L524" t="n">
        <v>11.61</v>
      </c>
      <c r="M524" t="n">
        <v>5.0105</v>
      </c>
      <c r="N524" t="n">
        <v>0.01375</v>
      </c>
    </row>
    <row r="525">
      <c r="A525" s="1" t="n">
        <v>44755.95462890046</v>
      </c>
      <c r="B525" t="n">
        <v>234.84</v>
      </c>
      <c r="C525" t="n">
        <v>0.08</v>
      </c>
      <c r="D525" t="n">
        <v>-13.78</v>
      </c>
      <c r="E525" t="n">
        <v>11.33</v>
      </c>
      <c r="F525" t="n">
        <v>17.84</v>
      </c>
      <c r="G525" t="n">
        <v>0.08</v>
      </c>
      <c r="H525" t="n">
        <v>0.77</v>
      </c>
      <c r="I525" t="n">
        <v>0.86</v>
      </c>
      <c r="J525" t="n">
        <v>0.11</v>
      </c>
      <c r="K525" t="n">
        <v>0.6</v>
      </c>
      <c r="L525" t="n">
        <v>10.12</v>
      </c>
      <c r="M525" t="n">
        <v>5.01145</v>
      </c>
      <c r="N525" t="n">
        <v>0.01471</v>
      </c>
    </row>
    <row r="526">
      <c r="A526" s="1" t="n">
        <v>44755.95677164352</v>
      </c>
      <c r="B526" t="n">
        <v>237.33</v>
      </c>
      <c r="C526" t="n">
        <v>0.09</v>
      </c>
      <c r="D526" t="n">
        <v>-20.23</v>
      </c>
      <c r="E526" t="n">
        <v>6.4</v>
      </c>
      <c r="F526" t="n">
        <v>21.22</v>
      </c>
      <c r="G526" t="n">
        <v>0.11</v>
      </c>
      <c r="H526" t="n">
        <v>0.95</v>
      </c>
      <c r="I526" t="n">
        <v>0.86</v>
      </c>
      <c r="J526" t="n">
        <v>0.12</v>
      </c>
      <c r="K526" t="n">
        <v>0.6</v>
      </c>
      <c r="L526" t="n">
        <v>9.199999999999999</v>
      </c>
      <c r="M526" t="n">
        <v>5.01259</v>
      </c>
      <c r="N526" t="n">
        <v>0.01585</v>
      </c>
    </row>
    <row r="527">
      <c r="A527" s="1" t="n">
        <v>44755.9589144213</v>
      </c>
      <c r="B527" t="n">
        <v>232.07</v>
      </c>
      <c r="C527" t="n">
        <v>0.1</v>
      </c>
      <c r="D527" t="n">
        <v>-19.35</v>
      </c>
      <c r="E527" t="n">
        <v>-12.38</v>
      </c>
      <c r="F527" t="n">
        <v>22.98</v>
      </c>
      <c r="G527" t="n">
        <v>-0.1</v>
      </c>
      <c r="H527" t="n">
        <v>-0.84</v>
      </c>
      <c r="I527" t="n">
        <v>0.87</v>
      </c>
      <c r="J527" t="n">
        <v>0.12</v>
      </c>
      <c r="K527" t="n">
        <v>0.5600000000000001</v>
      </c>
      <c r="L527" t="n">
        <v>9.380000000000001</v>
      </c>
      <c r="M527" t="n">
        <v>5.01383</v>
      </c>
      <c r="N527" t="n">
        <v>0.01708</v>
      </c>
    </row>
    <row r="528">
      <c r="A528" s="1" t="n">
        <v>44755.96164159722</v>
      </c>
      <c r="B528" t="n">
        <v>231.27</v>
      </c>
      <c r="C528" t="n">
        <v>0.06</v>
      </c>
      <c r="D528" t="n">
        <v>-12.02</v>
      </c>
      <c r="E528" t="n">
        <v>8.949999999999999</v>
      </c>
      <c r="F528" t="n">
        <v>14.99</v>
      </c>
      <c r="G528" t="n">
        <v>0.12</v>
      </c>
      <c r="H528" t="n">
        <v>0.8</v>
      </c>
      <c r="I528" t="n">
        <v>0.87</v>
      </c>
      <c r="J528" t="n">
        <v>0.16</v>
      </c>
      <c r="K528" t="n">
        <v>0.57</v>
      </c>
      <c r="L528" t="n">
        <v>7.3</v>
      </c>
      <c r="M528" t="n">
        <v>5.01485</v>
      </c>
      <c r="N528" t="n">
        <v>0.00102</v>
      </c>
    </row>
    <row r="529">
      <c r="A529" s="1" t="n">
        <v>44755.96378456018</v>
      </c>
      <c r="B529" t="n">
        <v>230.59</v>
      </c>
      <c r="C529" t="n">
        <v>0.05</v>
      </c>
      <c r="D529" t="n">
        <v>-11.69</v>
      </c>
      <c r="E529" t="n">
        <v>-1.77</v>
      </c>
      <c r="F529" t="n">
        <v>11.82</v>
      </c>
      <c r="G529" t="n">
        <v>-0.13</v>
      </c>
      <c r="H529" t="n">
        <v>-0.99</v>
      </c>
      <c r="I529" t="n">
        <v>0.85</v>
      </c>
      <c r="J529" t="n">
        <v>0.13</v>
      </c>
      <c r="K529" t="n">
        <v>0.63</v>
      </c>
      <c r="L529" t="n">
        <v>8.619999999999999</v>
      </c>
      <c r="M529" t="n">
        <v>5.01549</v>
      </c>
      <c r="N529" t="n">
        <v>0.00166</v>
      </c>
    </row>
    <row r="530">
      <c r="A530" s="1" t="n">
        <v>44755.96592733797</v>
      </c>
      <c r="B530" t="n">
        <v>231.64</v>
      </c>
      <c r="C530" t="n">
        <v>0.07000000000000001</v>
      </c>
      <c r="D530" t="n">
        <v>-16.43</v>
      </c>
      <c r="E530" t="n">
        <v>3.47</v>
      </c>
      <c r="F530" t="n">
        <v>16.79</v>
      </c>
      <c r="G530" t="n">
        <v>0.15</v>
      </c>
      <c r="H530" t="n">
        <v>0.98</v>
      </c>
      <c r="I530" t="n">
        <v>0.87</v>
      </c>
      <c r="J530" t="n">
        <v>0.15</v>
      </c>
      <c r="K530" t="n">
        <v>0.58</v>
      </c>
      <c r="L530" t="n">
        <v>7.37</v>
      </c>
      <c r="M530" t="n">
        <v>5.01639</v>
      </c>
      <c r="N530" t="n">
        <v>0.00256</v>
      </c>
    </row>
    <row r="531">
      <c r="A531" s="1" t="n">
        <v>44755.96826494213</v>
      </c>
      <c r="B531" t="n">
        <v>233.74</v>
      </c>
      <c r="C531" t="n">
        <v>0.07000000000000001</v>
      </c>
      <c r="D531" t="n">
        <v>-16.43</v>
      </c>
      <c r="E531" t="n">
        <v>0.43</v>
      </c>
      <c r="F531" t="n">
        <v>16.43</v>
      </c>
      <c r="G531" t="n">
        <v>0.13</v>
      </c>
      <c r="H531" t="n">
        <v>1</v>
      </c>
      <c r="I531" t="n">
        <v>0.87</v>
      </c>
      <c r="J531" t="n">
        <v>0.13</v>
      </c>
      <c r="K531" t="n">
        <v>0.58</v>
      </c>
      <c r="L531" t="n">
        <v>8.65</v>
      </c>
      <c r="M531" t="n">
        <v>5.01735</v>
      </c>
      <c r="N531" t="n">
        <v>0.00352</v>
      </c>
    </row>
    <row r="532">
      <c r="A532" s="1" t="n">
        <v>44755.97021283565</v>
      </c>
      <c r="B532" t="n">
        <v>233.86</v>
      </c>
      <c r="C532" t="n">
        <v>0.09</v>
      </c>
      <c r="D532" t="n">
        <v>-19.88</v>
      </c>
      <c r="E532" t="n">
        <v>-1.6</v>
      </c>
      <c r="F532" t="n">
        <v>19.95</v>
      </c>
      <c r="G532" t="n">
        <v>0.14</v>
      </c>
      <c r="H532" t="n">
        <v>1</v>
      </c>
      <c r="I532" t="n">
        <v>0.86</v>
      </c>
      <c r="J532" t="n">
        <v>0.14</v>
      </c>
      <c r="K532" t="n">
        <v>0.58</v>
      </c>
      <c r="L532" t="n">
        <v>8.07</v>
      </c>
      <c r="M532" t="n">
        <v>5.01832</v>
      </c>
      <c r="N532" t="n">
        <v>0.0045</v>
      </c>
    </row>
    <row r="533">
      <c r="A533" s="1" t="n">
        <v>44755.97216074074</v>
      </c>
      <c r="B533" t="n">
        <v>234.85</v>
      </c>
      <c r="C533" t="n">
        <v>0.05</v>
      </c>
      <c r="D533" t="n">
        <v>-10.64</v>
      </c>
      <c r="E533" t="n">
        <v>6.65</v>
      </c>
      <c r="F533" t="n">
        <v>12.55</v>
      </c>
      <c r="G533" t="n">
        <v>0.12</v>
      </c>
      <c r="H533" t="n">
        <v>0.85</v>
      </c>
      <c r="I533" t="n">
        <v>0.86</v>
      </c>
      <c r="J533" t="n">
        <v>0.14</v>
      </c>
      <c r="K533" t="n">
        <v>0.6</v>
      </c>
      <c r="L533" t="n">
        <v>8</v>
      </c>
      <c r="M533" t="n">
        <v>5.01894</v>
      </c>
      <c r="N533" t="n">
        <v>0.00511</v>
      </c>
    </row>
    <row r="534">
      <c r="A534" s="1" t="n">
        <v>44755.97430358797</v>
      </c>
      <c r="B534" t="n">
        <v>228.84</v>
      </c>
      <c r="C534" t="n">
        <v>0.08</v>
      </c>
      <c r="D534" t="n">
        <v>-8.75</v>
      </c>
      <c r="E534" t="n">
        <v>16.34</v>
      </c>
      <c r="F534" t="n">
        <v>18.54</v>
      </c>
      <c r="G534" t="n">
        <v>0.04</v>
      </c>
      <c r="H534" t="n">
        <v>0.47</v>
      </c>
      <c r="I534" t="n">
        <v>0.86</v>
      </c>
      <c r="J534" t="n">
        <v>0.09</v>
      </c>
      <c r="K534" t="n">
        <v>0.58</v>
      </c>
      <c r="L534" t="n">
        <v>11.52</v>
      </c>
      <c r="M534" t="n">
        <v>5.01993</v>
      </c>
      <c r="N534" t="n">
        <v>0.0061</v>
      </c>
    </row>
    <row r="535">
      <c r="A535" s="1" t="n">
        <v>44755.97625157407</v>
      </c>
      <c r="B535" t="n">
        <v>230.75</v>
      </c>
      <c r="C535" t="n">
        <v>0.08</v>
      </c>
      <c r="D535" t="n">
        <v>-13.72</v>
      </c>
      <c r="E535" t="n">
        <v>12.47</v>
      </c>
      <c r="F535" t="n">
        <v>18.54</v>
      </c>
      <c r="G535" t="n">
        <v>0.1</v>
      </c>
      <c r="H535" t="n">
        <v>0.74</v>
      </c>
      <c r="I535" t="n">
        <v>0.85</v>
      </c>
      <c r="J535" t="n">
        <v>0.14</v>
      </c>
      <c r="K535" t="n">
        <v>0.61</v>
      </c>
      <c r="L535" t="n">
        <v>7.96</v>
      </c>
      <c r="M535" t="n">
        <v>5.02084</v>
      </c>
      <c r="N535" t="n">
        <v>0.00701</v>
      </c>
    </row>
    <row r="536">
      <c r="A536" s="1" t="n">
        <v>44755.97839425926</v>
      </c>
      <c r="B536" t="n">
        <v>230.24</v>
      </c>
      <c r="C536" t="n">
        <v>0.06</v>
      </c>
      <c r="D536" t="n">
        <v>-13.27</v>
      </c>
      <c r="E536" t="n">
        <v>3.81</v>
      </c>
      <c r="F536" t="n">
        <v>13.81</v>
      </c>
      <c r="G536" t="n">
        <v>0.12</v>
      </c>
      <c r="H536" t="n">
        <v>0.96</v>
      </c>
      <c r="I536" t="n">
        <v>0.87</v>
      </c>
      <c r="J536" t="n">
        <v>0.12</v>
      </c>
      <c r="K536" t="n">
        <v>0.55</v>
      </c>
      <c r="L536" t="n">
        <v>9.02</v>
      </c>
      <c r="M536" t="n">
        <v>5.02158</v>
      </c>
      <c r="N536" t="n">
        <v>0.00775</v>
      </c>
    </row>
    <row r="537">
      <c r="A537" s="1" t="n">
        <v>44755.98073173611</v>
      </c>
      <c r="B537" t="n">
        <v>229</v>
      </c>
      <c r="C537" t="n">
        <v>0.19</v>
      </c>
      <c r="D537" t="n">
        <v>-37.25</v>
      </c>
      <c r="E537" t="n">
        <v>23.9</v>
      </c>
      <c r="F537" t="n">
        <v>44.26</v>
      </c>
      <c r="G537" t="n">
        <v>0.12</v>
      </c>
      <c r="H537" t="n">
        <v>0.84</v>
      </c>
      <c r="I537" t="n">
        <v>0.87</v>
      </c>
      <c r="J537" t="n">
        <v>0.14</v>
      </c>
      <c r="K537" t="n">
        <v>0.5600000000000001</v>
      </c>
      <c r="L537" t="n">
        <v>8.050000000000001</v>
      </c>
      <c r="M537" t="n">
        <v>5.02417</v>
      </c>
      <c r="N537" t="n">
        <v>0.01034</v>
      </c>
    </row>
    <row r="538">
      <c r="A538" s="1" t="n">
        <v>44755.98287443287</v>
      </c>
      <c r="B538" t="n">
        <v>232.63</v>
      </c>
      <c r="C538" t="n">
        <v>0.07000000000000001</v>
      </c>
      <c r="D538" t="n">
        <v>-13.94</v>
      </c>
      <c r="E538" t="n">
        <v>8.4</v>
      </c>
      <c r="F538" t="n">
        <v>16.27</v>
      </c>
      <c r="G538" t="n">
        <v>0.09</v>
      </c>
      <c r="H538" t="n">
        <v>0.86</v>
      </c>
      <c r="I538" t="n">
        <v>0.86</v>
      </c>
      <c r="J538" t="n">
        <v>0.11</v>
      </c>
      <c r="K538" t="n">
        <v>0.59</v>
      </c>
      <c r="L538" t="n">
        <v>10.1</v>
      </c>
      <c r="M538" t="n">
        <v>5.02504</v>
      </c>
      <c r="N538" t="n">
        <v>0.01122</v>
      </c>
    </row>
    <row r="539">
      <c r="A539" s="1" t="n">
        <v>44755.98501728009</v>
      </c>
      <c r="B539" t="n">
        <v>233.44</v>
      </c>
      <c r="C539" t="n">
        <v>0.05</v>
      </c>
      <c r="D539" t="n">
        <v>-11.73</v>
      </c>
      <c r="E539" t="n">
        <v>2.92</v>
      </c>
      <c r="F539" t="n">
        <v>12.08</v>
      </c>
      <c r="G539" t="n">
        <v>0.12</v>
      </c>
      <c r="H539" t="n">
        <v>0.97</v>
      </c>
      <c r="I539" t="n">
        <v>0.85</v>
      </c>
      <c r="J539" t="n">
        <v>0.12</v>
      </c>
      <c r="K539" t="n">
        <v>0.61</v>
      </c>
      <c r="L539" t="n">
        <v>9.01</v>
      </c>
      <c r="M539" t="n">
        <v>5.02569</v>
      </c>
      <c r="N539" t="n">
        <v>0.01186</v>
      </c>
    </row>
    <row r="540">
      <c r="A540" s="1" t="n">
        <v>44755.98716002315</v>
      </c>
      <c r="B540" t="n">
        <v>230.25</v>
      </c>
      <c r="C540" t="n">
        <v>0.1</v>
      </c>
      <c r="D540" t="n">
        <v>-20.25</v>
      </c>
      <c r="E540" t="n">
        <v>12.26</v>
      </c>
      <c r="F540" t="n">
        <v>23.67</v>
      </c>
      <c r="G540" t="n">
        <v>0.06</v>
      </c>
      <c r="H540" t="n">
        <v>0.86</v>
      </c>
      <c r="I540" t="n">
        <v>0.86</v>
      </c>
      <c r="J540" t="n">
        <v>0.08</v>
      </c>
      <c r="K540" t="n">
        <v>0.6</v>
      </c>
      <c r="L540" t="n">
        <v>14.12</v>
      </c>
      <c r="M540" t="n">
        <v>5.02696</v>
      </c>
      <c r="N540" t="n">
        <v>0.01314</v>
      </c>
    </row>
    <row r="541">
      <c r="A541" s="1" t="n">
        <v>44755.98930277778</v>
      </c>
      <c r="B541" t="n">
        <v>229.33</v>
      </c>
      <c r="C541" t="n">
        <v>0.09</v>
      </c>
      <c r="D541" t="n">
        <v>-18.9</v>
      </c>
      <c r="E541" t="n">
        <v>9.539999999999999</v>
      </c>
      <c r="F541" t="n">
        <v>21.17</v>
      </c>
      <c r="G541" t="n">
        <v>0.12</v>
      </c>
      <c r="H541" t="n">
        <v>0.89</v>
      </c>
      <c r="I541" t="n">
        <v>0.86</v>
      </c>
      <c r="J541" t="n">
        <v>0.14</v>
      </c>
      <c r="K541" t="n">
        <v>0.6</v>
      </c>
      <c r="L541" t="n">
        <v>8.109999999999999</v>
      </c>
      <c r="M541" t="n">
        <v>5.0281</v>
      </c>
      <c r="N541" t="n">
        <v>0.01427</v>
      </c>
    </row>
    <row r="542">
      <c r="A542" s="1" t="n">
        <v>44755.99202983797</v>
      </c>
      <c r="B542" t="n">
        <v>230.06</v>
      </c>
      <c r="C542" t="n">
        <v>0.1</v>
      </c>
      <c r="D542" t="n">
        <v>-20.35</v>
      </c>
      <c r="E542" t="n">
        <v>12.18</v>
      </c>
      <c r="F542" t="n">
        <v>23.72</v>
      </c>
      <c r="G542" t="n">
        <v>0.12</v>
      </c>
      <c r="H542" t="n">
        <v>0.86</v>
      </c>
      <c r="I542" t="n">
        <v>0.86</v>
      </c>
      <c r="J542" t="n">
        <v>0.15</v>
      </c>
      <c r="K542" t="n">
        <v>0.59</v>
      </c>
      <c r="L542" t="n">
        <v>7.74</v>
      </c>
      <c r="M542" t="n">
        <v>5.02972</v>
      </c>
      <c r="N542" t="n">
        <v>0.01589</v>
      </c>
    </row>
    <row r="543">
      <c r="A543" s="1" t="n">
        <v>44755.99397771991</v>
      </c>
      <c r="B543" t="n">
        <v>233.65</v>
      </c>
      <c r="C543" t="n">
        <v>0.06</v>
      </c>
      <c r="D543" t="n">
        <v>-12.98</v>
      </c>
      <c r="E543" t="n">
        <v>4.4</v>
      </c>
      <c r="F543" t="n">
        <v>13.7</v>
      </c>
      <c r="G543" t="n">
        <v>0.09</v>
      </c>
      <c r="H543" t="n">
        <v>0.95</v>
      </c>
      <c r="I543" t="n">
        <v>0.87</v>
      </c>
      <c r="J543" t="n">
        <v>0.09</v>
      </c>
      <c r="K543" t="n">
        <v>0.57</v>
      </c>
      <c r="L543" t="n">
        <v>11.86</v>
      </c>
      <c r="M543" t="n">
        <v>5.03039</v>
      </c>
      <c r="N543" t="n">
        <v>0.01656</v>
      </c>
    </row>
    <row r="544">
      <c r="A544" s="1" t="n">
        <v>44755.99592563658</v>
      </c>
      <c r="B544" t="n">
        <v>236.03</v>
      </c>
      <c r="C544" t="n">
        <v>0.12</v>
      </c>
      <c r="D544" t="n">
        <v>-13.24</v>
      </c>
      <c r="E544" t="n">
        <v>-23.7</v>
      </c>
      <c r="F544" t="n">
        <v>27.15</v>
      </c>
      <c r="G544" t="n">
        <v>-0.07000000000000001</v>
      </c>
      <c r="H544" t="n">
        <v>-0.49</v>
      </c>
      <c r="I544" t="n">
        <v>0.87</v>
      </c>
      <c r="J544" t="n">
        <v>0.15</v>
      </c>
      <c r="K544" t="n">
        <v>0.58</v>
      </c>
      <c r="L544" t="n">
        <v>7.66</v>
      </c>
      <c r="M544" t="n">
        <v>5.03171</v>
      </c>
      <c r="N544" t="n">
        <v>0.01789</v>
      </c>
    </row>
    <row r="545">
      <c r="A545" s="1" t="n">
        <v>44755.99806835648</v>
      </c>
      <c r="B545" t="n">
        <v>235.81</v>
      </c>
      <c r="C545" t="n">
        <v>0.08</v>
      </c>
      <c r="D545" t="n">
        <v>-17.22</v>
      </c>
      <c r="E545" t="n">
        <v>7.23</v>
      </c>
      <c r="F545" t="n">
        <v>18.68</v>
      </c>
      <c r="G545" t="n">
        <v>0.11</v>
      </c>
      <c r="H545" t="n">
        <v>0.92</v>
      </c>
      <c r="I545" t="n">
        <v>0.86</v>
      </c>
      <c r="J545" t="n">
        <v>0.12</v>
      </c>
      <c r="K545" t="n">
        <v>0.59</v>
      </c>
      <c r="L545" t="n">
        <v>9.449999999999999</v>
      </c>
      <c r="M545" t="n">
        <v>5.03272</v>
      </c>
      <c r="N545" t="n">
        <v>0.01889</v>
      </c>
    </row>
    <row r="546">
      <c r="A546" s="1" t="n">
        <v>44756.00060070602</v>
      </c>
      <c r="B546" t="n">
        <v>235.69</v>
      </c>
      <c r="C546" t="n">
        <v>0.07000000000000001</v>
      </c>
      <c r="D546" t="n">
        <v>-14.16</v>
      </c>
      <c r="E546" t="n">
        <v>7.52</v>
      </c>
      <c r="F546" t="n">
        <v>16.04</v>
      </c>
      <c r="G546" t="n">
        <v>0.11</v>
      </c>
      <c r="H546" t="n">
        <v>0.88</v>
      </c>
      <c r="I546" t="n">
        <v>0.86</v>
      </c>
      <c r="J546" t="n">
        <v>0.13</v>
      </c>
      <c r="K546" t="n">
        <v>0.6</v>
      </c>
      <c r="L546" t="n">
        <v>8.6</v>
      </c>
      <c r="M546" t="n">
        <v>5.03373</v>
      </c>
      <c r="N546" t="n">
        <v>0.01991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5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44755.00478083333</v>
      </c>
      <c r="B3" t="n">
        <v>234.43</v>
      </c>
      <c r="C3" t="n">
        <v>0.07000000000000001</v>
      </c>
      <c r="D3" t="n">
        <v>-14.84</v>
      </c>
      <c r="E3" t="n">
        <v>6.95</v>
      </c>
      <c r="F3" t="n">
        <v>16.39</v>
      </c>
      <c r="G3" t="n">
        <v>0.13</v>
      </c>
      <c r="H3" t="n">
        <v>0.91</v>
      </c>
      <c r="I3" t="n">
        <v>0.86</v>
      </c>
      <c r="J3" t="n">
        <v>0.14</v>
      </c>
      <c r="K3" t="n">
        <v>0.6</v>
      </c>
      <c r="L3" t="n">
        <v>8.029999999999999</v>
      </c>
      <c r="M3" t="n">
        <v>3.9291</v>
      </c>
      <c r="N3" t="n">
        <v>0.002</v>
      </c>
    </row>
    <row r="4">
      <c r="A4" s="1" t="n">
        <v>44755.00614457176</v>
      </c>
      <c r="B4" t="n">
        <v>232.51</v>
      </c>
      <c r="C4" t="n">
        <v>0.05</v>
      </c>
      <c r="D4" t="n">
        <v>-9.9</v>
      </c>
      <c r="E4" t="n">
        <v>7.52</v>
      </c>
      <c r="F4" t="n">
        <v>12.43</v>
      </c>
      <c r="G4" t="n">
        <v>0.14</v>
      </c>
      <c r="H4" t="n">
        <v>0.8</v>
      </c>
      <c r="I4" t="n">
        <v>0.85</v>
      </c>
      <c r="J4" t="n">
        <v>0.17</v>
      </c>
      <c r="K4" t="n">
        <v>0.62</v>
      </c>
      <c r="L4" t="n">
        <v>6.62</v>
      </c>
      <c r="M4" t="n">
        <v>3.92952</v>
      </c>
      <c r="N4" t="n">
        <v>0.00242</v>
      </c>
    </row>
    <row r="5">
      <c r="A5" s="1" t="n">
        <v>44755.00750837963</v>
      </c>
      <c r="B5" t="n">
        <v>233.27</v>
      </c>
      <c r="C5" t="n">
        <v>0.06</v>
      </c>
      <c r="D5" t="n">
        <v>-10.36</v>
      </c>
      <c r="E5" t="n">
        <v>7.96</v>
      </c>
      <c r="F5" t="n">
        <v>13.06</v>
      </c>
      <c r="G5" t="n">
        <v>0.12</v>
      </c>
      <c r="H5" t="n">
        <v>0.79</v>
      </c>
      <c r="I5" t="n">
        <v>0.86</v>
      </c>
      <c r="J5" t="n">
        <v>0.16</v>
      </c>
      <c r="K5" t="n">
        <v>0.58</v>
      </c>
      <c r="L5" t="n">
        <v>7.25</v>
      </c>
      <c r="M5" t="n">
        <v>3.92997</v>
      </c>
      <c r="N5" t="n">
        <v>0.00287</v>
      </c>
    </row>
    <row r="6">
      <c r="A6" s="1" t="n">
        <v>44755.00887216436</v>
      </c>
      <c r="B6" t="n">
        <v>232.21</v>
      </c>
      <c r="C6" t="n">
        <v>0.06</v>
      </c>
      <c r="D6" t="n">
        <v>-14.42</v>
      </c>
      <c r="E6" t="n">
        <v>-3.31</v>
      </c>
      <c r="F6" t="n">
        <v>14.79</v>
      </c>
      <c r="G6" t="n">
        <v>0.13</v>
      </c>
      <c r="H6" t="n">
        <v>0.97</v>
      </c>
      <c r="I6" t="n">
        <v>0.87</v>
      </c>
      <c r="J6" t="n">
        <v>0.14</v>
      </c>
      <c r="K6" t="n">
        <v>0.57</v>
      </c>
      <c r="L6" t="n">
        <v>8.15</v>
      </c>
      <c r="M6" t="n">
        <v>3.93048</v>
      </c>
      <c r="N6" t="n">
        <v>0.00338</v>
      </c>
    </row>
    <row r="7">
      <c r="A7" s="1" t="n">
        <v>44755.01023585648</v>
      </c>
      <c r="B7" t="n">
        <v>235.48</v>
      </c>
      <c r="C7" t="n">
        <v>0.07000000000000001</v>
      </c>
      <c r="D7" t="n">
        <v>-15.52</v>
      </c>
      <c r="E7" t="n">
        <v>6.2</v>
      </c>
      <c r="F7" t="n">
        <v>16.71</v>
      </c>
      <c r="G7" t="n">
        <v>0.16</v>
      </c>
      <c r="H7" t="n">
        <v>0.93</v>
      </c>
      <c r="I7" t="n">
        <v>0.85</v>
      </c>
      <c r="J7" t="n">
        <v>0.17</v>
      </c>
      <c r="K7" t="n">
        <v>0.62</v>
      </c>
      <c r="L7" t="n">
        <v>6.63</v>
      </c>
      <c r="M7" t="n">
        <v>3.93105</v>
      </c>
      <c r="N7" t="n">
        <v>0.00395</v>
      </c>
    </row>
    <row r="8">
      <c r="A8" s="1" t="n">
        <v>44755.01159957176</v>
      </c>
      <c r="B8" t="n">
        <v>231.31</v>
      </c>
      <c r="C8" t="n">
        <v>0.07000000000000001</v>
      </c>
      <c r="D8" t="n">
        <v>-14.45</v>
      </c>
      <c r="E8" t="n">
        <v>8.880000000000001</v>
      </c>
      <c r="F8" t="n">
        <v>16.96</v>
      </c>
      <c r="G8" t="n">
        <v>0.18</v>
      </c>
      <c r="H8" t="n">
        <v>0.85</v>
      </c>
      <c r="I8" t="n">
        <v>0.85</v>
      </c>
      <c r="J8" t="n">
        <v>0.21</v>
      </c>
      <c r="K8" t="n">
        <v>0.63</v>
      </c>
      <c r="L8" t="n">
        <v>5.59</v>
      </c>
      <c r="M8" t="n">
        <v>3.93163</v>
      </c>
      <c r="N8" t="n">
        <v>0.00453</v>
      </c>
    </row>
    <row r="9">
      <c r="A9" s="1" t="n">
        <v>44755.01296335648</v>
      </c>
      <c r="B9" t="n">
        <v>230.9</v>
      </c>
      <c r="C9" t="n">
        <v>0.07000000000000001</v>
      </c>
      <c r="D9" t="n">
        <v>-14.2</v>
      </c>
      <c r="E9" t="n">
        <v>8.630000000000001</v>
      </c>
      <c r="F9" t="n">
        <v>16.62</v>
      </c>
      <c r="G9" t="n">
        <v>0.12</v>
      </c>
      <c r="H9" t="n">
        <v>0.85</v>
      </c>
      <c r="I9" t="n">
        <v>0.86</v>
      </c>
      <c r="J9" t="n">
        <v>0.14</v>
      </c>
      <c r="K9" t="n">
        <v>0.6</v>
      </c>
      <c r="L9" t="n">
        <v>8.1</v>
      </c>
      <c r="M9" t="n">
        <v>3.93219</v>
      </c>
      <c r="N9" t="n">
        <v>0.00509</v>
      </c>
    </row>
    <row r="10">
      <c r="A10" s="1" t="n">
        <v>44755.01432716435</v>
      </c>
      <c r="B10" t="n">
        <v>236.07</v>
      </c>
      <c r="C10" t="n">
        <v>0.09</v>
      </c>
      <c r="D10" t="n">
        <v>-5.77</v>
      </c>
      <c r="E10" t="n">
        <v>19.74</v>
      </c>
      <c r="F10" t="n">
        <v>20.57</v>
      </c>
      <c r="G10" t="n">
        <v>0.04</v>
      </c>
      <c r="H10" t="n">
        <v>0.28</v>
      </c>
      <c r="I10" t="n">
        <v>0.85</v>
      </c>
      <c r="J10" t="n">
        <v>0.16</v>
      </c>
      <c r="K10" t="n">
        <v>0.61</v>
      </c>
      <c r="L10" t="n">
        <v>7.09</v>
      </c>
      <c r="M10" t="n">
        <v>3.9329</v>
      </c>
      <c r="N10" t="n">
        <v>0.0058</v>
      </c>
    </row>
    <row r="11">
      <c r="A11" s="1" t="n">
        <v>44755.01569094908</v>
      </c>
      <c r="B11" t="n">
        <v>236.24</v>
      </c>
      <c r="C11" t="n">
        <v>0.06</v>
      </c>
      <c r="D11" t="n">
        <v>-11.83</v>
      </c>
      <c r="E11" t="n">
        <v>5.5</v>
      </c>
      <c r="F11" t="n">
        <v>13.05</v>
      </c>
      <c r="G11" t="n">
        <v>0.12</v>
      </c>
      <c r="H11" t="n">
        <v>0.91</v>
      </c>
      <c r="I11" t="n">
        <v>0.84</v>
      </c>
      <c r="J11" t="n">
        <v>0.14</v>
      </c>
      <c r="K11" t="n">
        <v>0.65</v>
      </c>
      <c r="L11" t="n">
        <v>8.23</v>
      </c>
      <c r="M11" t="n">
        <v>3.93334</v>
      </c>
      <c r="N11" t="n">
        <v>0.00624</v>
      </c>
    </row>
    <row r="12">
      <c r="A12" s="1" t="n">
        <v>44755.01705476852</v>
      </c>
      <c r="B12" t="n">
        <v>234.25</v>
      </c>
      <c r="C12" t="n">
        <v>0.08</v>
      </c>
      <c r="D12" t="n">
        <v>-10.6</v>
      </c>
      <c r="E12" t="n">
        <v>-16.59</v>
      </c>
      <c r="F12" t="n">
        <v>19.69</v>
      </c>
      <c r="G12" t="n">
        <v>-0.08</v>
      </c>
      <c r="H12" t="n">
        <v>-0.54</v>
      </c>
      <c r="I12" t="n">
        <v>0.85</v>
      </c>
      <c r="J12" t="n">
        <v>0.15</v>
      </c>
      <c r="K12" t="n">
        <v>0.63</v>
      </c>
      <c r="L12" t="n">
        <v>7.43</v>
      </c>
      <c r="M12" t="n">
        <v>3.93402</v>
      </c>
      <c r="N12" t="n">
        <v>0.00692</v>
      </c>
    </row>
    <row r="13">
      <c r="A13" s="1" t="n">
        <v>44755.01841856482</v>
      </c>
      <c r="B13" t="n">
        <v>236.13</v>
      </c>
      <c r="C13" t="n">
        <v>0.06</v>
      </c>
      <c r="D13" t="n">
        <v>-11.79</v>
      </c>
      <c r="E13" t="n">
        <v>8.81</v>
      </c>
      <c r="F13" t="n">
        <v>14.72</v>
      </c>
      <c r="G13" t="n">
        <v>0.11</v>
      </c>
      <c r="H13" t="n">
        <v>0.8</v>
      </c>
      <c r="I13" t="n">
        <v>0.86</v>
      </c>
      <c r="J13" t="n">
        <v>0.14</v>
      </c>
      <c r="K13" t="n">
        <v>0.6</v>
      </c>
      <c r="L13" t="n">
        <v>7.91</v>
      </c>
      <c r="M13" t="n">
        <v>3.93452</v>
      </c>
      <c r="N13" t="n">
        <v>0.00742</v>
      </c>
    </row>
    <row r="14">
      <c r="A14" s="1" t="n">
        <v>44755.01978225695</v>
      </c>
      <c r="B14" t="n">
        <v>234.28</v>
      </c>
      <c r="C14" t="n">
        <v>0.05</v>
      </c>
      <c r="D14" t="n">
        <v>-9.609999999999999</v>
      </c>
      <c r="E14" t="n">
        <v>7.34</v>
      </c>
      <c r="F14" t="n">
        <v>12.09</v>
      </c>
      <c r="G14" t="n">
        <v>0.18</v>
      </c>
      <c r="H14" t="n">
        <v>0.79</v>
      </c>
      <c r="I14" t="n">
        <v>0.85</v>
      </c>
      <c r="J14" t="n">
        <v>0.22</v>
      </c>
      <c r="K14" t="n">
        <v>0.62</v>
      </c>
      <c r="L14" t="n">
        <v>5.31</v>
      </c>
      <c r="M14" t="n">
        <v>3.93493</v>
      </c>
      <c r="N14" t="n">
        <v>0.00783</v>
      </c>
    </row>
    <row r="15">
      <c r="A15" s="1" t="n">
        <v>44755.02114597222</v>
      </c>
      <c r="B15" t="n">
        <v>236.92</v>
      </c>
      <c r="C15" t="n">
        <v>0.08</v>
      </c>
      <c r="D15" t="n">
        <v>-17.09</v>
      </c>
      <c r="E15" t="n">
        <v>5.8</v>
      </c>
      <c r="F15" t="n">
        <v>18.05</v>
      </c>
      <c r="G15" t="n">
        <v>0.14</v>
      </c>
      <c r="H15" t="n">
        <v>0.95</v>
      </c>
      <c r="I15" t="n">
        <v>0.85</v>
      </c>
      <c r="J15" t="n">
        <v>0.15</v>
      </c>
      <c r="K15" t="n">
        <v>0.62</v>
      </c>
      <c r="L15" t="n">
        <v>7.63</v>
      </c>
      <c r="M15" t="n">
        <v>3.93555</v>
      </c>
      <c r="N15" t="n">
        <v>0.008449999999999999</v>
      </c>
    </row>
    <row r="16">
      <c r="A16" s="1" t="n">
        <v>44755.02250981481</v>
      </c>
      <c r="B16" t="n">
        <v>231.88</v>
      </c>
      <c r="C16" t="n">
        <v>0.08</v>
      </c>
      <c r="D16" t="n">
        <v>-15.45</v>
      </c>
      <c r="E16" t="n">
        <v>11.8</v>
      </c>
      <c r="F16" t="n">
        <v>19.44</v>
      </c>
      <c r="G16" t="n">
        <v>0.13</v>
      </c>
      <c r="H16" t="n">
        <v>0.79</v>
      </c>
      <c r="I16" t="n">
        <v>0.85</v>
      </c>
      <c r="J16" t="n">
        <v>0.16</v>
      </c>
      <c r="K16" t="n">
        <v>0.61</v>
      </c>
      <c r="L16" t="n">
        <v>7.03</v>
      </c>
      <c r="M16" t="n">
        <v>3.93621</v>
      </c>
      <c r="N16" t="n">
        <v>0.00911</v>
      </c>
    </row>
    <row r="17">
      <c r="A17" s="1" t="n">
        <v>44755.02387351852</v>
      </c>
      <c r="B17" t="n">
        <v>235.18</v>
      </c>
      <c r="C17" t="n">
        <v>0.06</v>
      </c>
      <c r="D17" t="n">
        <v>-8.619999999999999</v>
      </c>
      <c r="E17" t="n">
        <v>-12.34</v>
      </c>
      <c r="F17" t="n">
        <v>15.05</v>
      </c>
      <c r="G17" t="n">
        <v>-0.09</v>
      </c>
      <c r="H17" t="n">
        <v>-0.57</v>
      </c>
      <c r="I17" t="n">
        <v>0.86</v>
      </c>
      <c r="J17" t="n">
        <v>0.16</v>
      </c>
      <c r="K17" t="n">
        <v>0.59</v>
      </c>
      <c r="L17" t="n">
        <v>7.21</v>
      </c>
      <c r="M17" t="n">
        <v>3.93673</v>
      </c>
      <c r="N17" t="n">
        <v>0.00963</v>
      </c>
    </row>
    <row r="18">
      <c r="A18" s="1" t="n">
        <v>44755.02523725694</v>
      </c>
      <c r="B18" t="n">
        <v>234.72</v>
      </c>
      <c r="C18" t="n">
        <v>0.07000000000000001</v>
      </c>
      <c r="D18" t="n">
        <v>-12.46</v>
      </c>
      <c r="E18" t="n">
        <v>9.31</v>
      </c>
      <c r="F18" t="n">
        <v>15.55</v>
      </c>
      <c r="G18" t="n">
        <v>0.11</v>
      </c>
      <c r="H18" t="n">
        <v>0.8</v>
      </c>
      <c r="I18" t="n">
        <v>0.87</v>
      </c>
      <c r="J18" t="n">
        <v>0.14</v>
      </c>
      <c r="K18" t="n">
        <v>0.58</v>
      </c>
      <c r="L18" t="n">
        <v>7.98</v>
      </c>
      <c r="M18" t="n">
        <v>3.93726</v>
      </c>
      <c r="N18" t="n">
        <v>0.01016</v>
      </c>
    </row>
    <row r="19">
      <c r="A19" s="1" t="n">
        <v>44755.02660106481</v>
      </c>
      <c r="B19" t="n">
        <v>236.1</v>
      </c>
      <c r="C19" t="n">
        <v>0.06</v>
      </c>
      <c r="D19" t="n">
        <v>-9.050000000000001</v>
      </c>
      <c r="E19" t="n">
        <v>10.77</v>
      </c>
      <c r="F19" t="n">
        <v>14.07</v>
      </c>
      <c r="G19" t="n">
        <v>0.08</v>
      </c>
      <c r="H19" t="n">
        <v>0.64</v>
      </c>
      <c r="I19" t="n">
        <v>0.86</v>
      </c>
      <c r="J19" t="n">
        <v>0.13</v>
      </c>
      <c r="K19" t="n">
        <v>0.59</v>
      </c>
      <c r="L19" t="n">
        <v>8.789999999999999</v>
      </c>
      <c r="M19" t="n">
        <v>3.93774</v>
      </c>
      <c r="N19" t="n">
        <v>0.01064</v>
      </c>
    </row>
    <row r="20">
      <c r="A20" s="1" t="n">
        <v>44755.02796482639</v>
      </c>
      <c r="B20" t="n">
        <v>236.31</v>
      </c>
      <c r="C20" t="n">
        <v>0.05</v>
      </c>
      <c r="D20" t="n">
        <v>-12.4</v>
      </c>
      <c r="E20" t="n">
        <v>1.99</v>
      </c>
      <c r="F20" t="n">
        <v>12.55</v>
      </c>
      <c r="G20" t="n">
        <v>0.14</v>
      </c>
      <c r="H20" t="n">
        <v>0.99</v>
      </c>
      <c r="I20" t="n">
        <v>0.85</v>
      </c>
      <c r="J20" t="n">
        <v>0.14</v>
      </c>
      <c r="K20" t="n">
        <v>0.61</v>
      </c>
      <c r="L20" t="n">
        <v>7.86</v>
      </c>
      <c r="M20" t="n">
        <v>3.93817</v>
      </c>
      <c r="N20" t="n">
        <v>0.01107</v>
      </c>
    </row>
    <row r="21">
      <c r="A21" s="1" t="n">
        <v>44755.02932861111</v>
      </c>
      <c r="B21" t="n">
        <v>234.9</v>
      </c>
      <c r="C21" t="n">
        <v>0.06</v>
      </c>
      <c r="D21" t="n">
        <v>-12.18</v>
      </c>
      <c r="E21" t="n">
        <v>6.35</v>
      </c>
      <c r="F21" t="n">
        <v>13.74</v>
      </c>
      <c r="G21" t="n">
        <v>0.12</v>
      </c>
      <c r="H21" t="n">
        <v>0.89</v>
      </c>
      <c r="I21" t="n">
        <v>0.86</v>
      </c>
      <c r="J21" t="n">
        <v>0.13</v>
      </c>
      <c r="K21" t="n">
        <v>0.59</v>
      </c>
      <c r="L21" t="n">
        <v>8.529999999999999</v>
      </c>
      <c r="M21" t="n">
        <v>3.93864</v>
      </c>
      <c r="N21" t="n">
        <v>0.01154</v>
      </c>
    </row>
    <row r="22">
      <c r="A22" s="1" t="n">
        <v>44755.03069236111</v>
      </c>
      <c r="B22" t="n">
        <v>233.51</v>
      </c>
      <c r="C22" t="n">
        <v>0.07000000000000001</v>
      </c>
      <c r="D22" t="n">
        <v>-11.38</v>
      </c>
      <c r="E22" t="n">
        <v>12.34</v>
      </c>
      <c r="F22" t="n">
        <v>16.79</v>
      </c>
      <c r="G22" t="n">
        <v>0.09</v>
      </c>
      <c r="H22" t="n">
        <v>0.68</v>
      </c>
      <c r="I22" t="n">
        <v>0.86</v>
      </c>
      <c r="J22" t="n">
        <v>0.13</v>
      </c>
      <c r="K22" t="n">
        <v>0.58</v>
      </c>
      <c r="L22" t="n">
        <v>8.390000000000001</v>
      </c>
      <c r="M22" t="n">
        <v>3.93921</v>
      </c>
      <c r="N22" t="n">
        <v>0.01211</v>
      </c>
    </row>
    <row r="23">
      <c r="A23" s="1" t="n">
        <v>44755.0320561574</v>
      </c>
      <c r="B23" t="n">
        <v>232.23</v>
      </c>
      <c r="C23" t="n">
        <v>0.06</v>
      </c>
      <c r="D23" t="n">
        <v>-10.77</v>
      </c>
      <c r="E23" t="n">
        <v>-8.539999999999999</v>
      </c>
      <c r="F23" t="n">
        <v>13.75</v>
      </c>
      <c r="G23" t="n">
        <v>-0.09</v>
      </c>
      <c r="H23" t="n">
        <v>-0.78</v>
      </c>
      <c r="I23" t="n">
        <v>0.86</v>
      </c>
      <c r="J23" t="n">
        <v>0.11</v>
      </c>
      <c r="K23" t="n">
        <v>0.59</v>
      </c>
      <c r="L23" t="n">
        <v>9.69</v>
      </c>
      <c r="M23" t="n">
        <v>3.93968</v>
      </c>
      <c r="N23" t="n">
        <v>0.01258</v>
      </c>
    </row>
    <row r="24">
      <c r="A24" s="1" t="n">
        <v>44755.03341997685</v>
      </c>
      <c r="B24" t="n">
        <v>236.07</v>
      </c>
      <c r="C24" t="n">
        <v>0.06</v>
      </c>
      <c r="D24" t="n">
        <v>-12.47</v>
      </c>
      <c r="E24" t="n">
        <v>4.08</v>
      </c>
      <c r="F24" t="n">
        <v>13.12</v>
      </c>
      <c r="G24" t="n">
        <v>-0.13</v>
      </c>
      <c r="H24" t="n">
        <v>-0.95</v>
      </c>
      <c r="I24" t="n">
        <v>0.86</v>
      </c>
      <c r="J24" t="n">
        <v>0.14</v>
      </c>
      <c r="K24" t="n">
        <v>0.6</v>
      </c>
      <c r="L24" t="n">
        <v>7.93</v>
      </c>
      <c r="M24" t="n">
        <v>3.94013</v>
      </c>
      <c r="N24" t="n">
        <v>0.01303</v>
      </c>
    </row>
    <row r="25">
      <c r="A25" s="1" t="n">
        <v>44755.03478363426</v>
      </c>
      <c r="B25" t="n">
        <v>236.93</v>
      </c>
      <c r="C25" t="n">
        <v>0.08</v>
      </c>
      <c r="D25" t="n">
        <v>-14.88</v>
      </c>
      <c r="E25" t="n">
        <v>10.82</v>
      </c>
      <c r="F25" t="n">
        <v>18.4</v>
      </c>
      <c r="G25" t="n">
        <v>0.11</v>
      </c>
      <c r="H25" t="n">
        <v>0.8100000000000001</v>
      </c>
      <c r="I25" t="n">
        <v>0.86</v>
      </c>
      <c r="J25" t="n">
        <v>0.13</v>
      </c>
      <c r="K25" t="n">
        <v>0.59</v>
      </c>
      <c r="L25" t="n">
        <v>8.5</v>
      </c>
      <c r="M25" t="n">
        <v>3.94076</v>
      </c>
      <c r="N25" t="n">
        <v>0.01366</v>
      </c>
    </row>
    <row r="26">
      <c r="A26" s="1" t="n">
        <v>44755.03614740741</v>
      </c>
      <c r="B26" t="n">
        <v>232.3</v>
      </c>
      <c r="C26" t="n">
        <v>0.06</v>
      </c>
      <c r="D26" t="n">
        <v>-12.76</v>
      </c>
      <c r="E26" t="n">
        <v>2.43</v>
      </c>
      <c r="F26" t="n">
        <v>12.99</v>
      </c>
      <c r="G26" t="n">
        <v>0.2</v>
      </c>
      <c r="H26" t="n">
        <v>0.98</v>
      </c>
      <c r="I26" t="n">
        <v>0.86</v>
      </c>
      <c r="J26" t="n">
        <v>0.2</v>
      </c>
      <c r="K26" t="n">
        <v>0.6</v>
      </c>
      <c r="L26" t="n">
        <v>5.82</v>
      </c>
      <c r="M26" t="n">
        <v>3.9412</v>
      </c>
      <c r="N26" t="n">
        <v>0.0141</v>
      </c>
    </row>
    <row r="27">
      <c r="A27" s="1" t="n">
        <v>44755.03751111111</v>
      </c>
      <c r="B27" t="n">
        <v>231.32</v>
      </c>
      <c r="C27" t="n">
        <v>0.06</v>
      </c>
      <c r="D27" t="n">
        <v>-3.02</v>
      </c>
      <c r="E27" t="n">
        <v>-13.76</v>
      </c>
      <c r="F27" t="n">
        <v>14.09</v>
      </c>
      <c r="G27" t="n">
        <v>-0.02</v>
      </c>
      <c r="H27" t="n">
        <v>-0.21</v>
      </c>
      <c r="I27" t="n">
        <v>0.87</v>
      </c>
      <c r="J27" t="n">
        <v>0.1</v>
      </c>
      <c r="K27" t="n">
        <v>0.57</v>
      </c>
      <c r="L27" t="n">
        <v>11.09</v>
      </c>
      <c r="M27" t="n">
        <v>3.94168</v>
      </c>
      <c r="N27" t="n">
        <v>0.01458</v>
      </c>
    </row>
    <row r="28">
      <c r="A28" s="1" t="n">
        <v>44755.03887479167</v>
      </c>
      <c r="B28" t="n">
        <v>235.5</v>
      </c>
      <c r="C28" t="n">
        <v>0.06</v>
      </c>
      <c r="D28" t="n">
        <v>-10.87</v>
      </c>
      <c r="E28" t="n">
        <v>9.869999999999999</v>
      </c>
      <c r="F28" t="n">
        <v>14.68</v>
      </c>
      <c r="G28" t="n">
        <v>0.12</v>
      </c>
      <c r="H28" t="n">
        <v>0.74</v>
      </c>
      <c r="I28" t="n">
        <v>0.86</v>
      </c>
      <c r="J28" t="n">
        <v>0.16</v>
      </c>
      <c r="K28" t="n">
        <v>0.6</v>
      </c>
      <c r="L28" t="n">
        <v>6.94</v>
      </c>
      <c r="M28" t="n">
        <v>3.94219</v>
      </c>
      <c r="N28" t="n">
        <v>0.01509</v>
      </c>
    </row>
    <row r="29">
      <c r="A29" s="1" t="n">
        <v>44755.04023859954</v>
      </c>
      <c r="B29" t="n">
        <v>236.16</v>
      </c>
      <c r="C29" t="n">
        <v>0.05</v>
      </c>
      <c r="D29" t="n">
        <v>-3.11</v>
      </c>
      <c r="E29" t="n">
        <v>12.46</v>
      </c>
      <c r="F29" t="n">
        <v>12.84</v>
      </c>
      <c r="G29" t="n">
        <v>0.04</v>
      </c>
      <c r="H29" t="n">
        <v>0.24</v>
      </c>
      <c r="I29" t="n">
        <v>0.85</v>
      </c>
      <c r="J29" t="n">
        <v>0.15</v>
      </c>
      <c r="K29" t="n">
        <v>0.63</v>
      </c>
      <c r="L29" t="n">
        <v>7.5</v>
      </c>
      <c r="M29" t="n">
        <v>3.94262</v>
      </c>
      <c r="N29" t="n">
        <v>0.01552</v>
      </c>
    </row>
    <row r="30">
      <c r="A30" s="1" t="n">
        <v>44755.04160232639</v>
      </c>
      <c r="B30" t="n">
        <v>235.63</v>
      </c>
      <c r="C30" t="n">
        <v>0.06</v>
      </c>
      <c r="D30" t="n">
        <v>-14.37</v>
      </c>
      <c r="E30" t="n">
        <v>5.11</v>
      </c>
      <c r="F30" t="n">
        <v>15.25</v>
      </c>
      <c r="G30" t="n">
        <v>0.14</v>
      </c>
      <c r="H30" t="n">
        <v>0.9399999999999999</v>
      </c>
      <c r="I30" t="n">
        <v>0.87</v>
      </c>
      <c r="J30" t="n">
        <v>0.15</v>
      </c>
      <c r="K30" t="n">
        <v>0.58</v>
      </c>
      <c r="L30" t="n">
        <v>7.61</v>
      </c>
      <c r="M30" t="n">
        <v>3.94315</v>
      </c>
      <c r="N30" t="n">
        <v>0.01605</v>
      </c>
    </row>
    <row r="31">
      <c r="A31" s="1" t="n">
        <v>44755.04296599537</v>
      </c>
      <c r="B31" t="n">
        <v>233.93</v>
      </c>
      <c r="C31" t="n">
        <v>0.07000000000000001</v>
      </c>
      <c r="D31" t="n">
        <v>-16.09</v>
      </c>
      <c r="E31" t="n">
        <v>3.92</v>
      </c>
      <c r="F31" t="n">
        <v>16.56</v>
      </c>
      <c r="G31" t="n">
        <v>0.16</v>
      </c>
      <c r="H31" t="n">
        <v>0.97</v>
      </c>
      <c r="I31" t="n">
        <v>0.85</v>
      </c>
      <c r="J31" t="n">
        <v>0.16</v>
      </c>
      <c r="K31" t="n">
        <v>0.62</v>
      </c>
      <c r="L31" t="n">
        <v>7.06</v>
      </c>
      <c r="M31" t="n">
        <v>3.94371</v>
      </c>
      <c r="N31" t="n">
        <v>0.01661</v>
      </c>
    </row>
    <row r="32">
      <c r="A32" s="1" t="n">
        <v>44755.0443296875</v>
      </c>
      <c r="B32" t="n">
        <v>231.63</v>
      </c>
      <c r="C32" t="n">
        <v>0.05</v>
      </c>
      <c r="D32" t="n">
        <v>-11.88</v>
      </c>
      <c r="E32" t="n">
        <v>0.96</v>
      </c>
      <c r="F32" t="n">
        <v>11.92</v>
      </c>
      <c r="G32" t="n">
        <v>0.18</v>
      </c>
      <c r="H32" t="n">
        <v>1</v>
      </c>
      <c r="I32" t="n">
        <v>0.85</v>
      </c>
      <c r="J32" t="n">
        <v>0.18</v>
      </c>
      <c r="K32" t="n">
        <v>0.62</v>
      </c>
      <c r="L32" t="n">
        <v>6.27</v>
      </c>
      <c r="M32" t="n">
        <v>3.94412</v>
      </c>
      <c r="N32" t="n">
        <v>0.01702</v>
      </c>
    </row>
    <row r="33">
      <c r="A33" s="1" t="n">
        <v>44755.04569347222</v>
      </c>
      <c r="B33" t="n">
        <v>232.55</v>
      </c>
      <c r="C33" t="n">
        <v>0.08</v>
      </c>
      <c r="D33" t="n">
        <v>-18.53</v>
      </c>
      <c r="E33" t="n">
        <v>-3.01</v>
      </c>
      <c r="F33" t="n">
        <v>18.77</v>
      </c>
      <c r="G33" t="n">
        <v>0.16</v>
      </c>
      <c r="H33" t="n">
        <v>0.99</v>
      </c>
      <c r="I33" t="n">
        <v>0.86</v>
      </c>
      <c r="J33" t="n">
        <v>0.16</v>
      </c>
      <c r="K33" t="n">
        <v>0.59</v>
      </c>
      <c r="L33" t="n">
        <v>7.17</v>
      </c>
      <c r="M33" t="n">
        <v>3.94476</v>
      </c>
      <c r="N33" t="n">
        <v>0.01766</v>
      </c>
    </row>
    <row r="34">
      <c r="A34" s="1" t="n">
        <v>44755.04705722223</v>
      </c>
      <c r="B34" t="n">
        <v>232.46</v>
      </c>
      <c r="C34" t="n">
        <v>0.06</v>
      </c>
      <c r="D34" t="n">
        <v>-7.35</v>
      </c>
      <c r="E34" t="n">
        <v>10.85</v>
      </c>
      <c r="F34" t="n">
        <v>13.1</v>
      </c>
      <c r="G34" t="n">
        <v>0.1</v>
      </c>
      <c r="H34" t="n">
        <v>0.5600000000000001</v>
      </c>
      <c r="I34" t="n">
        <v>0.86</v>
      </c>
      <c r="J34" t="n">
        <v>0.18</v>
      </c>
      <c r="K34" t="n">
        <v>0.59</v>
      </c>
      <c r="L34" t="n">
        <v>6.51</v>
      </c>
      <c r="M34" t="n">
        <v>3.94521</v>
      </c>
      <c r="N34" t="n">
        <v>0.01811</v>
      </c>
    </row>
    <row r="35">
      <c r="A35" s="1" t="n">
        <v>44755.04842105324</v>
      </c>
      <c r="B35" t="n">
        <v>232.4</v>
      </c>
      <c r="C35" t="n">
        <v>0.09</v>
      </c>
      <c r="D35" t="n">
        <v>-21.73</v>
      </c>
      <c r="E35" t="n">
        <v>2.61</v>
      </c>
      <c r="F35" t="n">
        <v>21.89</v>
      </c>
      <c r="G35" t="n">
        <v>0.13</v>
      </c>
      <c r="H35" t="n">
        <v>0.99</v>
      </c>
      <c r="I35" t="n">
        <v>0.87</v>
      </c>
      <c r="J35" t="n">
        <v>0.14</v>
      </c>
      <c r="K35" t="n">
        <v>0.58</v>
      </c>
      <c r="L35" t="n">
        <v>8.27</v>
      </c>
      <c r="M35" t="n">
        <v>3.94596</v>
      </c>
      <c r="N35" t="n">
        <v>0.01886</v>
      </c>
    </row>
    <row r="36">
      <c r="A36" s="1" t="n">
        <v>44755.04978483796</v>
      </c>
      <c r="B36" t="n">
        <v>236.05</v>
      </c>
      <c r="C36" t="n">
        <v>0.05</v>
      </c>
      <c r="D36" t="n">
        <v>-10.77</v>
      </c>
      <c r="E36" t="n">
        <v>6.87</v>
      </c>
      <c r="F36" t="n">
        <v>12.77</v>
      </c>
      <c r="G36" t="n">
        <v>0.14</v>
      </c>
      <c r="H36" t="n">
        <v>0.84</v>
      </c>
      <c r="I36" t="n">
        <v>0.86</v>
      </c>
      <c r="J36" t="n">
        <v>0.16</v>
      </c>
      <c r="K36" t="n">
        <v>0.59</v>
      </c>
      <c r="L36" t="n">
        <v>6.91</v>
      </c>
      <c r="M36" t="n">
        <v>3.94639</v>
      </c>
      <c r="N36" t="n">
        <v>0.01929</v>
      </c>
    </row>
    <row r="37">
      <c r="A37" s="1" t="n">
        <v>44755.05114862268</v>
      </c>
      <c r="B37" t="n">
        <v>235.36</v>
      </c>
      <c r="C37" t="n">
        <v>0.06</v>
      </c>
      <c r="D37" t="n">
        <v>-12.84</v>
      </c>
      <c r="E37" t="n">
        <v>7.69</v>
      </c>
      <c r="F37" t="n">
        <v>14.97</v>
      </c>
      <c r="G37" t="n">
        <v>0.12</v>
      </c>
      <c r="H37" t="n">
        <v>0.86</v>
      </c>
      <c r="I37" t="n">
        <v>0.85</v>
      </c>
      <c r="J37" t="n">
        <v>0.14</v>
      </c>
      <c r="K37" t="n">
        <v>0.62</v>
      </c>
      <c r="L37" t="n">
        <v>8.07</v>
      </c>
      <c r="M37" t="n">
        <v>3.9469</v>
      </c>
      <c r="N37" t="n">
        <v>0.0198</v>
      </c>
    </row>
    <row r="38">
      <c r="A38" s="1" t="n">
        <v>44755.05251246528</v>
      </c>
      <c r="B38" t="n">
        <v>230.85</v>
      </c>
      <c r="C38" t="n">
        <v>0.08</v>
      </c>
      <c r="D38" t="n">
        <v>-15.36</v>
      </c>
      <c r="E38" t="n">
        <v>-11.3</v>
      </c>
      <c r="F38" t="n">
        <v>19.07</v>
      </c>
      <c r="G38" t="n">
        <v>-0.12</v>
      </c>
      <c r="H38" t="n">
        <v>-0.8100000000000001</v>
      </c>
      <c r="I38" t="n">
        <v>0.87</v>
      </c>
      <c r="J38" t="n">
        <v>0.15</v>
      </c>
      <c r="K38" t="n">
        <v>0.5600000000000001</v>
      </c>
      <c r="L38" t="n">
        <v>7.42</v>
      </c>
      <c r="M38" t="n">
        <v>3.94755</v>
      </c>
      <c r="N38" t="n">
        <v>0.02045</v>
      </c>
    </row>
    <row r="39">
      <c r="A39" s="1" t="n">
        <v>44755.05387622686</v>
      </c>
      <c r="B39" t="n">
        <v>235.86</v>
      </c>
      <c r="C39" t="n">
        <v>0.07000000000000001</v>
      </c>
      <c r="D39" t="n">
        <v>-12.38</v>
      </c>
      <c r="E39" t="n">
        <v>10.09</v>
      </c>
      <c r="F39" t="n">
        <v>15.97</v>
      </c>
      <c r="G39" t="n">
        <v>0.1</v>
      </c>
      <c r="H39" t="n">
        <v>0.78</v>
      </c>
      <c r="I39" t="n">
        <v>0.86</v>
      </c>
      <c r="J39" t="n">
        <v>0.12</v>
      </c>
      <c r="K39" t="n">
        <v>0.59</v>
      </c>
      <c r="L39" t="n">
        <v>8.970000000000001</v>
      </c>
      <c r="M39" t="n">
        <v>3.9481</v>
      </c>
      <c r="N39" t="n">
        <v>0.021</v>
      </c>
    </row>
    <row r="40">
      <c r="A40" s="1" t="n">
        <v>44755.05524005787</v>
      </c>
      <c r="B40" t="n">
        <v>234.19</v>
      </c>
      <c r="C40" t="n">
        <v>0.07000000000000001</v>
      </c>
      <c r="D40" t="n">
        <v>-16.51</v>
      </c>
      <c r="E40" t="n">
        <v>3.89</v>
      </c>
      <c r="F40" t="n">
        <v>16.97</v>
      </c>
      <c r="G40" t="n">
        <v>0.15</v>
      </c>
      <c r="H40" t="n">
        <v>0.97</v>
      </c>
      <c r="I40" t="n">
        <v>0.87</v>
      </c>
      <c r="J40" t="n">
        <v>0.15</v>
      </c>
      <c r="K40" t="n">
        <v>0.57</v>
      </c>
      <c r="L40" t="n">
        <v>7.39</v>
      </c>
      <c r="M40" t="n">
        <v>3.94868</v>
      </c>
      <c r="N40" t="n">
        <v>0.02158</v>
      </c>
    </row>
    <row r="41">
      <c r="A41" s="1" t="n">
        <v>44755.05660386574</v>
      </c>
      <c r="B41" t="n">
        <v>236.1</v>
      </c>
      <c r="C41" t="n">
        <v>0.05</v>
      </c>
      <c r="D41" t="n">
        <v>-8.73</v>
      </c>
      <c r="E41" t="n">
        <v>9.279999999999999</v>
      </c>
      <c r="F41" t="n">
        <v>12.74</v>
      </c>
      <c r="G41" t="n">
        <v>0.06</v>
      </c>
      <c r="H41" t="n">
        <v>0.6899999999999999</v>
      </c>
      <c r="I41" t="n">
        <v>0.87</v>
      </c>
      <c r="J41" t="n">
        <v>0.08</v>
      </c>
      <c r="K41" t="n">
        <v>0.5600000000000001</v>
      </c>
      <c r="L41" t="n">
        <v>12.82</v>
      </c>
      <c r="M41" t="n">
        <v>3.94912</v>
      </c>
      <c r="N41" t="n">
        <v>0.02202</v>
      </c>
    </row>
    <row r="42">
      <c r="A42" s="1" t="n">
        <v>44755.05796769676</v>
      </c>
      <c r="B42" t="n">
        <v>237.51</v>
      </c>
      <c r="C42" t="n">
        <v>0.06</v>
      </c>
      <c r="D42" t="n">
        <v>-12.29</v>
      </c>
      <c r="E42" t="n">
        <v>7.54</v>
      </c>
      <c r="F42" t="n">
        <v>14.42</v>
      </c>
      <c r="G42" t="n">
        <v>0.15</v>
      </c>
      <c r="H42" t="n">
        <v>0.85</v>
      </c>
      <c r="I42" t="n">
        <v>0.86</v>
      </c>
      <c r="J42" t="n">
        <v>0.18</v>
      </c>
      <c r="K42" t="n">
        <v>0.59</v>
      </c>
      <c r="L42" t="n">
        <v>6.53</v>
      </c>
      <c r="M42" t="n">
        <v>3.94961</v>
      </c>
      <c r="N42" t="n">
        <v>0.02251</v>
      </c>
    </row>
    <row r="43">
      <c r="A43" s="1" t="n">
        <v>44755.0593315162</v>
      </c>
      <c r="B43" t="n">
        <v>231.6</v>
      </c>
      <c r="C43" t="n">
        <v>0.06</v>
      </c>
      <c r="D43" t="n">
        <v>-9.66</v>
      </c>
      <c r="E43" t="n">
        <v>9.01</v>
      </c>
      <c r="F43" t="n">
        <v>13.21</v>
      </c>
      <c r="G43" t="n">
        <v>0.11</v>
      </c>
      <c r="H43" t="n">
        <v>0.73</v>
      </c>
      <c r="I43" t="n">
        <v>0.85</v>
      </c>
      <c r="J43" t="n">
        <v>0.14</v>
      </c>
      <c r="K43" t="n">
        <v>0.61</v>
      </c>
      <c r="L43" t="n">
        <v>7.76</v>
      </c>
      <c r="M43" t="n">
        <v>3.95006</v>
      </c>
      <c r="N43" t="n">
        <v>0.02296</v>
      </c>
    </row>
    <row r="44">
      <c r="A44" s="1" t="n">
        <v>44755.06069530093</v>
      </c>
      <c r="B44" t="n">
        <v>237.3</v>
      </c>
      <c r="C44" t="n">
        <v>0.06</v>
      </c>
      <c r="D44" t="n">
        <v>-12.55</v>
      </c>
      <c r="E44" t="n">
        <v>7.94</v>
      </c>
      <c r="F44" t="n">
        <v>14.85</v>
      </c>
      <c r="G44" t="n">
        <v>0.14</v>
      </c>
      <c r="H44" t="n">
        <v>0.84</v>
      </c>
      <c r="I44" t="n">
        <v>0.85</v>
      </c>
      <c r="J44" t="n">
        <v>0.16</v>
      </c>
      <c r="K44" t="n">
        <v>0.62</v>
      </c>
      <c r="L44" t="n">
        <v>6.91</v>
      </c>
      <c r="M44" t="n">
        <v>3.95057</v>
      </c>
      <c r="N44" t="n">
        <v>0.02347</v>
      </c>
    </row>
    <row r="45">
      <c r="A45" s="1" t="n">
        <v>44755.06205907407</v>
      </c>
      <c r="B45" t="n">
        <v>234.31</v>
      </c>
      <c r="C45" t="n">
        <v>0.08</v>
      </c>
      <c r="D45" t="n">
        <v>-13.47</v>
      </c>
      <c r="E45" t="n">
        <v>12.09</v>
      </c>
      <c r="F45" t="n">
        <v>18.1</v>
      </c>
      <c r="G45" t="n">
        <v>0.08</v>
      </c>
      <c r="H45" t="n">
        <v>0.74</v>
      </c>
      <c r="I45" t="n">
        <v>0.84</v>
      </c>
      <c r="J45" t="n">
        <v>0.1</v>
      </c>
      <c r="K45" t="n">
        <v>0.63</v>
      </c>
      <c r="L45" t="n">
        <v>10.44</v>
      </c>
      <c r="M45" t="n">
        <v>3.95119</v>
      </c>
      <c r="N45" t="n">
        <v>0.02409</v>
      </c>
    </row>
    <row r="46">
      <c r="A46" s="1" t="n">
        <v>44755.06361745371</v>
      </c>
      <c r="B46" t="n">
        <v>231.91</v>
      </c>
      <c r="C46" t="n">
        <v>0.07000000000000001</v>
      </c>
      <c r="D46" t="n">
        <v>-15.2</v>
      </c>
      <c r="E46" t="n">
        <v>2.61</v>
      </c>
      <c r="F46" t="n">
        <v>15.42</v>
      </c>
      <c r="G46" t="n">
        <v>0.11</v>
      </c>
      <c r="H46" t="n">
        <v>0.99</v>
      </c>
      <c r="I46" t="n">
        <v>0.77</v>
      </c>
      <c r="J46" t="n">
        <v>0.11</v>
      </c>
      <c r="K46" t="n">
        <v>0.82</v>
      </c>
      <c r="L46" t="n">
        <v>9.800000000000001</v>
      </c>
      <c r="M46" t="n">
        <v>3.95179</v>
      </c>
      <c r="N46" t="n">
        <v>0.02469</v>
      </c>
    </row>
    <row r="47">
      <c r="A47" s="1" t="n">
        <v>44755.06498111111</v>
      </c>
      <c r="B47" t="n">
        <v>232.25</v>
      </c>
      <c r="C47" t="n">
        <v>0.07000000000000001</v>
      </c>
      <c r="D47" t="n">
        <v>-12.09</v>
      </c>
      <c r="E47" t="n">
        <v>9.470000000000001</v>
      </c>
      <c r="F47" t="n">
        <v>15.36</v>
      </c>
      <c r="G47" t="n">
        <v>0.1</v>
      </c>
      <c r="H47" t="n">
        <v>0.79</v>
      </c>
      <c r="I47" t="n">
        <v>0.84</v>
      </c>
      <c r="J47" t="n">
        <v>0.12</v>
      </c>
      <c r="K47" t="n">
        <v>0.66</v>
      </c>
      <c r="L47" t="n">
        <v>9.06</v>
      </c>
      <c r="M47" t="n">
        <v>3.95231</v>
      </c>
      <c r="N47" t="n">
        <v>0.02521</v>
      </c>
    </row>
    <row r="48">
      <c r="A48" s="1" t="n">
        <v>44755.06634480324</v>
      </c>
      <c r="B48" t="n">
        <v>237.58</v>
      </c>
      <c r="C48" t="n">
        <v>0.1</v>
      </c>
      <c r="D48" t="n">
        <v>-21.24</v>
      </c>
      <c r="E48" t="n">
        <v>12.32</v>
      </c>
      <c r="F48" t="n">
        <v>24.55</v>
      </c>
      <c r="G48" t="n">
        <v>0.18</v>
      </c>
      <c r="H48" t="n">
        <v>0.87</v>
      </c>
      <c r="I48" t="n">
        <v>0.86</v>
      </c>
      <c r="J48" t="n">
        <v>0.21</v>
      </c>
      <c r="K48" t="n">
        <v>0.59</v>
      </c>
      <c r="L48" t="n">
        <v>5.49</v>
      </c>
      <c r="M48" t="n">
        <v>3.95315</v>
      </c>
      <c r="N48" t="n">
        <v>0.02605</v>
      </c>
    </row>
    <row r="49">
      <c r="A49" s="1" t="n">
        <v>44755.06770857639</v>
      </c>
      <c r="B49" t="n">
        <v>238.27</v>
      </c>
      <c r="C49" t="n">
        <v>0.1</v>
      </c>
      <c r="D49" t="n">
        <v>-12.42</v>
      </c>
      <c r="E49" t="n">
        <v>-20.04</v>
      </c>
      <c r="F49" t="n">
        <v>23.58</v>
      </c>
      <c r="G49" t="n">
        <v>-0.08</v>
      </c>
      <c r="H49" t="n">
        <v>-0.53</v>
      </c>
      <c r="I49" t="n">
        <v>0.86</v>
      </c>
      <c r="J49" t="n">
        <v>0.16</v>
      </c>
      <c r="K49" t="n">
        <v>0.6</v>
      </c>
      <c r="L49" t="n">
        <v>7.21</v>
      </c>
      <c r="M49" t="n">
        <v>3.95396</v>
      </c>
      <c r="N49" t="n">
        <v>0.02686</v>
      </c>
    </row>
    <row r="50">
      <c r="A50" s="1" t="n">
        <v>44755.06907224537</v>
      </c>
      <c r="B50" t="n">
        <v>235.66</v>
      </c>
      <c r="C50" t="n">
        <v>0.06</v>
      </c>
      <c r="D50" t="n">
        <v>-13.66</v>
      </c>
      <c r="E50" t="n">
        <v>2.33</v>
      </c>
      <c r="F50" t="n">
        <v>13.86</v>
      </c>
      <c r="G50" t="n">
        <v>0.15</v>
      </c>
      <c r="H50" t="n">
        <v>0.99</v>
      </c>
      <c r="I50" t="n">
        <v>0.85</v>
      </c>
      <c r="J50" t="n">
        <v>0.15</v>
      </c>
      <c r="K50" t="n">
        <v>0.61</v>
      </c>
      <c r="L50" t="n">
        <v>7.44</v>
      </c>
      <c r="M50" t="n">
        <v>3.95443</v>
      </c>
      <c r="N50" t="n">
        <v>0.02733</v>
      </c>
    </row>
    <row r="51">
      <c r="A51" s="1" t="n">
        <v>44755.07043621528</v>
      </c>
      <c r="B51" t="n">
        <v>234.8</v>
      </c>
      <c r="C51" t="n">
        <v>0.07000000000000001</v>
      </c>
      <c r="D51" t="n">
        <v>-12.27</v>
      </c>
      <c r="E51" t="n">
        <v>11.55</v>
      </c>
      <c r="F51" t="n">
        <v>16.85</v>
      </c>
      <c r="G51" t="n">
        <v>0.11</v>
      </c>
      <c r="H51" t="n">
        <v>0.73</v>
      </c>
      <c r="I51" t="n">
        <v>0.85</v>
      </c>
      <c r="J51" t="n">
        <v>0.14</v>
      </c>
      <c r="K51" t="n">
        <v>0.62</v>
      </c>
      <c r="L51" t="n">
        <v>7.78</v>
      </c>
      <c r="M51" t="n">
        <v>3.95501</v>
      </c>
      <c r="N51" t="n">
        <v>0.02791</v>
      </c>
    </row>
    <row r="52">
      <c r="A52" s="1" t="n">
        <v>44755.07179980324</v>
      </c>
      <c r="B52" t="n">
        <v>231.8</v>
      </c>
      <c r="C52" t="n">
        <v>0.05</v>
      </c>
      <c r="D52" t="n">
        <v>-8.94</v>
      </c>
      <c r="E52" t="n">
        <v>6.52</v>
      </c>
      <c r="F52" t="n">
        <v>11.06</v>
      </c>
      <c r="G52" t="n">
        <v>0.14</v>
      </c>
      <c r="H52" t="n">
        <v>0.8100000000000001</v>
      </c>
      <c r="I52" t="n">
        <v>0.85</v>
      </c>
      <c r="J52" t="n">
        <v>0.17</v>
      </c>
      <c r="K52" t="n">
        <v>0.61</v>
      </c>
      <c r="L52" t="n">
        <v>6.83</v>
      </c>
      <c r="M52" t="n">
        <v>3.95538</v>
      </c>
      <c r="N52" t="n">
        <v>0.02828</v>
      </c>
    </row>
    <row r="53">
      <c r="A53" s="1" t="n">
        <v>44755.07335833333</v>
      </c>
      <c r="B53" t="n">
        <v>234.99</v>
      </c>
      <c r="C53" t="n">
        <v>0.09</v>
      </c>
      <c r="D53" t="n">
        <v>-16.06</v>
      </c>
      <c r="E53" t="n">
        <v>14.12</v>
      </c>
      <c r="F53" t="n">
        <v>21.38</v>
      </c>
      <c r="G53" t="n">
        <v>0.11</v>
      </c>
      <c r="H53" t="n">
        <v>0.75</v>
      </c>
      <c r="I53" t="n">
        <v>0.88</v>
      </c>
      <c r="J53" t="n">
        <v>0.15</v>
      </c>
      <c r="K53" t="n">
        <v>0.55</v>
      </c>
      <c r="L53" t="n">
        <v>7.75</v>
      </c>
      <c r="M53" t="n">
        <v>3.95622</v>
      </c>
      <c r="N53" t="n">
        <v>0.02912</v>
      </c>
    </row>
    <row r="54">
      <c r="A54" s="1" t="n">
        <v>44755.0747221875</v>
      </c>
      <c r="B54" t="n">
        <v>234.4</v>
      </c>
      <c r="C54" t="n">
        <v>0.07000000000000001</v>
      </c>
      <c r="D54" t="n">
        <v>-12.93</v>
      </c>
      <c r="E54" t="n">
        <v>8.890000000000001</v>
      </c>
      <c r="F54" t="n">
        <v>15.69</v>
      </c>
      <c r="G54" t="n">
        <v>0.12</v>
      </c>
      <c r="H54" t="n">
        <v>0.82</v>
      </c>
      <c r="I54" t="n">
        <v>0.84</v>
      </c>
      <c r="J54" t="n">
        <v>0.15</v>
      </c>
      <c r="K54" t="n">
        <v>0.65</v>
      </c>
      <c r="L54" t="n">
        <v>7.66</v>
      </c>
      <c r="M54" t="n">
        <v>3.95676</v>
      </c>
      <c r="N54" t="n">
        <v>0.02966</v>
      </c>
    </row>
    <row r="55">
      <c r="A55" s="1" t="n">
        <v>44755.0760859375</v>
      </c>
      <c r="B55" t="n">
        <v>235.23</v>
      </c>
      <c r="C55" t="n">
        <v>0.08</v>
      </c>
      <c r="D55" t="n">
        <v>-15.63</v>
      </c>
      <c r="E55" t="n">
        <v>10.75</v>
      </c>
      <c r="F55" t="n">
        <v>18.97</v>
      </c>
      <c r="G55" t="n">
        <v>0.14</v>
      </c>
      <c r="H55" t="n">
        <v>0.82</v>
      </c>
      <c r="I55" t="n">
        <v>0.85</v>
      </c>
      <c r="J55" t="n">
        <v>0.17</v>
      </c>
      <c r="K55" t="n">
        <v>0.62</v>
      </c>
      <c r="L55" t="n">
        <v>6.83</v>
      </c>
      <c r="M55" t="n">
        <v>3.9574</v>
      </c>
      <c r="N55" t="n">
        <v>0.0303</v>
      </c>
    </row>
    <row r="56">
      <c r="A56" s="1" t="n">
        <v>44755.07744975694</v>
      </c>
      <c r="B56" t="n">
        <v>238.94</v>
      </c>
      <c r="C56" t="n">
        <v>0.06</v>
      </c>
      <c r="D56" t="n">
        <v>-12.24</v>
      </c>
      <c r="E56" t="n">
        <v>6.05</v>
      </c>
      <c r="F56" t="n">
        <v>13.65</v>
      </c>
      <c r="G56" t="n">
        <v>0.14</v>
      </c>
      <c r="H56" t="n">
        <v>0.9</v>
      </c>
      <c r="I56" t="n">
        <v>0.85</v>
      </c>
      <c r="J56" t="n">
        <v>0.15</v>
      </c>
      <c r="K56" t="n">
        <v>0.62</v>
      </c>
      <c r="L56" t="n">
        <v>7.38</v>
      </c>
      <c r="M56" t="n">
        <v>3.95787</v>
      </c>
      <c r="N56" t="n">
        <v>0.03077</v>
      </c>
    </row>
    <row r="57">
      <c r="A57" s="1" t="n">
        <v>44755.07881353009</v>
      </c>
      <c r="B57" t="n">
        <v>238.82</v>
      </c>
      <c r="C57" t="n">
        <v>0.07000000000000001</v>
      </c>
      <c r="D57" t="n">
        <v>-14.53</v>
      </c>
      <c r="E57" t="n">
        <v>6.61</v>
      </c>
      <c r="F57" t="n">
        <v>15.96</v>
      </c>
      <c r="G57" t="n">
        <v>0.12</v>
      </c>
      <c r="H57" t="n">
        <v>0.91</v>
      </c>
      <c r="I57" t="n">
        <v>0.87</v>
      </c>
      <c r="J57" t="n">
        <v>0.13</v>
      </c>
      <c r="K57" t="n">
        <v>0.57</v>
      </c>
      <c r="L57" t="n">
        <v>8.51</v>
      </c>
      <c r="M57" t="n">
        <v>3.95842</v>
      </c>
      <c r="N57" t="n">
        <v>0.03132</v>
      </c>
    </row>
    <row r="58">
      <c r="A58" s="1" t="n">
        <v>44755.08017726852</v>
      </c>
      <c r="B58" t="n">
        <v>235.89</v>
      </c>
      <c r="C58" t="n">
        <v>0.06</v>
      </c>
      <c r="D58" t="n">
        <v>-13.1</v>
      </c>
      <c r="E58" t="n">
        <v>6.43</v>
      </c>
      <c r="F58" t="n">
        <v>14.59</v>
      </c>
      <c r="G58" t="n">
        <v>0.13</v>
      </c>
      <c r="H58" t="n">
        <v>0.9</v>
      </c>
      <c r="I58" t="n">
        <v>0.84</v>
      </c>
      <c r="J58" t="n">
        <v>0.14</v>
      </c>
      <c r="K58" t="n">
        <v>0.65</v>
      </c>
      <c r="L58" t="n">
        <v>7.82</v>
      </c>
      <c r="M58" t="n">
        <v>3.95891</v>
      </c>
      <c r="N58" t="n">
        <v>0.03181</v>
      </c>
    </row>
    <row r="59">
      <c r="A59" s="1" t="n">
        <v>44755.08154106481</v>
      </c>
      <c r="B59" t="n">
        <v>238.19</v>
      </c>
      <c r="C59" t="n">
        <v>0.06</v>
      </c>
      <c r="D59" t="n">
        <v>-14.31</v>
      </c>
      <c r="E59" t="n">
        <v>2.44</v>
      </c>
      <c r="F59" t="n">
        <v>14.52</v>
      </c>
      <c r="G59" t="n">
        <v>0.11</v>
      </c>
      <c r="H59" t="n">
        <v>0.99</v>
      </c>
      <c r="I59" t="n">
        <v>0.85</v>
      </c>
      <c r="J59" t="n">
        <v>0.12</v>
      </c>
      <c r="K59" t="n">
        <v>0.61</v>
      </c>
      <c r="L59" t="n">
        <v>9.52</v>
      </c>
      <c r="M59" t="n">
        <v>3.95941</v>
      </c>
      <c r="N59" t="n">
        <v>0.03231</v>
      </c>
    </row>
    <row r="60">
      <c r="A60" s="1" t="n">
        <v>44755.08290487269</v>
      </c>
      <c r="B60" t="n">
        <v>233.85</v>
      </c>
      <c r="C60" t="n">
        <v>0.07000000000000001</v>
      </c>
      <c r="D60" t="n">
        <v>-13.62</v>
      </c>
      <c r="E60" t="n">
        <v>-6.96</v>
      </c>
      <c r="F60" t="n">
        <v>15.3</v>
      </c>
      <c r="G60" t="n">
        <v>0.14</v>
      </c>
      <c r="H60" t="n">
        <v>0.89</v>
      </c>
      <c r="I60" t="n">
        <v>0.86</v>
      </c>
      <c r="J60" t="n">
        <v>0.15</v>
      </c>
      <c r="K60" t="n">
        <v>0.58</v>
      </c>
      <c r="L60" t="n">
        <v>7.34</v>
      </c>
      <c r="M60" t="n">
        <v>3.95993</v>
      </c>
      <c r="N60" t="n">
        <v>0.03283</v>
      </c>
    </row>
    <row r="61">
      <c r="A61" s="1" t="n">
        <v>44755.08426865741</v>
      </c>
      <c r="B61" t="n">
        <v>236.72</v>
      </c>
      <c r="C61" t="n">
        <v>0.06</v>
      </c>
      <c r="D61" t="n">
        <v>-14.74</v>
      </c>
      <c r="E61" t="n">
        <v>-3.03</v>
      </c>
      <c r="F61" t="n">
        <v>15.04</v>
      </c>
      <c r="G61" t="n">
        <v>0.14</v>
      </c>
      <c r="H61" t="n">
        <v>0.98</v>
      </c>
      <c r="I61" t="n">
        <v>0.86</v>
      </c>
      <c r="J61" t="n">
        <v>0.14</v>
      </c>
      <c r="K61" t="n">
        <v>0.59</v>
      </c>
      <c r="L61" t="n">
        <v>7.77</v>
      </c>
      <c r="M61" t="n">
        <v>3.96045</v>
      </c>
      <c r="N61" t="n">
        <v>0.03335</v>
      </c>
    </row>
    <row r="62">
      <c r="A62" s="1" t="n">
        <v>44755.08582717593</v>
      </c>
      <c r="B62" t="n">
        <v>236.25</v>
      </c>
      <c r="C62" t="n">
        <v>0.05</v>
      </c>
      <c r="D62" t="n">
        <v>-11.42</v>
      </c>
      <c r="E62" t="n">
        <v>4.27</v>
      </c>
      <c r="F62" t="n">
        <v>12.19</v>
      </c>
      <c r="G62" t="n">
        <v>0.17</v>
      </c>
      <c r="H62" t="n">
        <v>0.9399999999999999</v>
      </c>
      <c r="I62" t="n">
        <v>0.83</v>
      </c>
      <c r="J62" t="n">
        <v>0.18</v>
      </c>
      <c r="K62" t="n">
        <v>0.66</v>
      </c>
      <c r="L62" t="n">
        <v>6.34</v>
      </c>
      <c r="M62" t="n">
        <v>3.96092</v>
      </c>
      <c r="N62" t="n">
        <v>0.00048</v>
      </c>
    </row>
    <row r="63">
      <c r="A63" s="1" t="n">
        <v>44755.08719099537</v>
      </c>
      <c r="B63" t="n">
        <v>235.15</v>
      </c>
      <c r="C63" t="n">
        <v>0.09</v>
      </c>
      <c r="D63" t="n">
        <v>-17.64</v>
      </c>
      <c r="E63" t="n">
        <v>9.949999999999999</v>
      </c>
      <c r="F63" t="n">
        <v>20.25</v>
      </c>
      <c r="G63" t="n">
        <v>0.12</v>
      </c>
      <c r="H63" t="n">
        <v>0.87</v>
      </c>
      <c r="I63" t="n">
        <v>0.85</v>
      </c>
      <c r="J63" t="n">
        <v>0.13</v>
      </c>
      <c r="K63" t="n">
        <v>0.62</v>
      </c>
      <c r="L63" t="n">
        <v>8.33</v>
      </c>
      <c r="M63" t="n">
        <v>3.96162</v>
      </c>
      <c r="N63" t="n">
        <v>0.00117</v>
      </c>
    </row>
    <row r="64">
      <c r="A64" s="1" t="n">
        <v>44755.08835984953</v>
      </c>
      <c r="B64" t="n">
        <v>238.33</v>
      </c>
      <c r="C64" t="n">
        <v>0.06</v>
      </c>
      <c r="D64" t="n">
        <v>-14.3</v>
      </c>
      <c r="E64" t="n">
        <v>4.35</v>
      </c>
      <c r="F64" t="n">
        <v>14.95</v>
      </c>
      <c r="G64" t="n">
        <v>0.11</v>
      </c>
      <c r="H64" t="n">
        <v>0.96</v>
      </c>
      <c r="I64" t="n">
        <v>0.85</v>
      </c>
      <c r="J64" t="n">
        <v>0.12</v>
      </c>
      <c r="K64" t="n">
        <v>0.62</v>
      </c>
      <c r="L64" t="n">
        <v>9.359999999999999</v>
      </c>
      <c r="M64" t="n">
        <v>3.96205</v>
      </c>
      <c r="N64" t="n">
        <v>0.00161</v>
      </c>
    </row>
    <row r="65">
      <c r="A65" s="1" t="n">
        <v>44755.08972355324</v>
      </c>
      <c r="B65" t="n">
        <v>239.88</v>
      </c>
      <c r="C65" t="n">
        <v>0.05</v>
      </c>
      <c r="D65" t="n">
        <v>-9.51</v>
      </c>
      <c r="E65" t="n">
        <v>8.5</v>
      </c>
      <c r="F65" t="n">
        <v>12.75</v>
      </c>
      <c r="G65" t="n">
        <v>0.12</v>
      </c>
      <c r="H65" t="n">
        <v>0.75</v>
      </c>
      <c r="I65" t="n">
        <v>0.87</v>
      </c>
      <c r="J65" t="n">
        <v>0.16</v>
      </c>
      <c r="K65" t="n">
        <v>0.5600000000000001</v>
      </c>
      <c r="L65" t="n">
        <v>7.19</v>
      </c>
      <c r="M65" t="n">
        <v>3.96249</v>
      </c>
      <c r="N65" t="n">
        <v>0.00204</v>
      </c>
    </row>
    <row r="66">
      <c r="A66" s="1" t="n">
        <v>44755.09108734954</v>
      </c>
      <c r="B66" t="n">
        <v>236.91</v>
      </c>
      <c r="C66" t="n">
        <v>0.07000000000000001</v>
      </c>
      <c r="D66" t="n">
        <v>-15.87</v>
      </c>
      <c r="E66" t="n">
        <v>3.49</v>
      </c>
      <c r="F66" t="n">
        <v>16.25</v>
      </c>
      <c r="G66" t="n">
        <v>0.15</v>
      </c>
      <c r="H66" t="n">
        <v>0.98</v>
      </c>
      <c r="I66" t="n">
        <v>0.85</v>
      </c>
      <c r="J66" t="n">
        <v>0.15</v>
      </c>
      <c r="K66" t="n">
        <v>0.62</v>
      </c>
      <c r="L66" t="n">
        <v>7.56</v>
      </c>
      <c r="M66" t="n">
        <v>3.96304</v>
      </c>
      <c r="N66" t="n">
        <v>0.0026</v>
      </c>
    </row>
    <row r="67">
      <c r="A67" s="1" t="n">
        <v>44755.09245109954</v>
      </c>
      <c r="B67" t="n">
        <v>233.32</v>
      </c>
      <c r="C67" t="n">
        <v>0.05</v>
      </c>
      <c r="D67" t="n">
        <v>-8.17</v>
      </c>
      <c r="E67" t="n">
        <v>9.34</v>
      </c>
      <c r="F67" t="n">
        <v>12.41</v>
      </c>
      <c r="G67" t="n">
        <v>0.08</v>
      </c>
      <c r="H67" t="n">
        <v>0.66</v>
      </c>
      <c r="I67" t="n">
        <v>0.87</v>
      </c>
      <c r="J67" t="n">
        <v>0.12</v>
      </c>
      <c r="K67" t="n">
        <v>0.57</v>
      </c>
      <c r="L67" t="n">
        <v>9.25</v>
      </c>
      <c r="M67" t="n">
        <v>3.96347</v>
      </c>
      <c r="N67" t="n">
        <v>0.00302</v>
      </c>
    </row>
    <row r="68">
      <c r="A68" s="1" t="n">
        <v>44755.09381490741</v>
      </c>
      <c r="B68" t="n">
        <v>239.14</v>
      </c>
      <c r="C68" t="n">
        <v>0.06</v>
      </c>
      <c r="D68" t="n">
        <v>-13.76</v>
      </c>
      <c r="E68" t="n">
        <v>4.58</v>
      </c>
      <c r="F68" t="n">
        <v>14.5</v>
      </c>
      <c r="G68" t="n">
        <v>0.11</v>
      </c>
      <c r="H68" t="n">
        <v>0.95</v>
      </c>
      <c r="I68" t="n">
        <v>0.85</v>
      </c>
      <c r="J68" t="n">
        <v>0.11</v>
      </c>
      <c r="K68" t="n">
        <v>0.63</v>
      </c>
      <c r="L68" t="n">
        <v>9.67</v>
      </c>
      <c r="M68" t="n">
        <v>3.96396</v>
      </c>
      <c r="N68" t="n">
        <v>0.00352</v>
      </c>
    </row>
    <row r="69">
      <c r="A69" s="1" t="n">
        <v>44755.09537344908</v>
      </c>
      <c r="B69" t="n">
        <v>237.23</v>
      </c>
      <c r="C69" t="n">
        <v>0.06</v>
      </c>
      <c r="D69" t="n">
        <v>-12.63</v>
      </c>
      <c r="E69" t="n">
        <v>4.79</v>
      </c>
      <c r="F69" t="n">
        <v>13.5</v>
      </c>
      <c r="G69" t="n">
        <v>0.18</v>
      </c>
      <c r="H69" t="n">
        <v>0.9399999999999999</v>
      </c>
      <c r="I69" t="n">
        <v>0.87</v>
      </c>
      <c r="J69" t="n">
        <v>0.19</v>
      </c>
      <c r="K69" t="n">
        <v>0.58</v>
      </c>
      <c r="L69" t="n">
        <v>6.13</v>
      </c>
      <c r="M69" t="n">
        <v>3.96449</v>
      </c>
      <c r="N69" t="n">
        <v>0.00404</v>
      </c>
    </row>
    <row r="70">
      <c r="A70" s="1" t="n">
        <v>44755.09673715278</v>
      </c>
      <c r="B70" t="n">
        <v>234.64</v>
      </c>
      <c r="C70" t="n">
        <v>0.06</v>
      </c>
      <c r="D70" t="n">
        <v>-12.29</v>
      </c>
      <c r="E70" t="n">
        <v>6.89</v>
      </c>
      <c r="F70" t="n">
        <v>14.09</v>
      </c>
      <c r="G70" t="n">
        <v>0.16</v>
      </c>
      <c r="H70" t="n">
        <v>0.87</v>
      </c>
      <c r="I70" t="n">
        <v>0.86</v>
      </c>
      <c r="J70" t="n">
        <v>0.19</v>
      </c>
      <c r="K70" t="n">
        <v>0.6</v>
      </c>
      <c r="L70" t="n">
        <v>6.13</v>
      </c>
      <c r="M70" t="n">
        <v>3.96497</v>
      </c>
      <c r="N70" t="n">
        <v>0.00452</v>
      </c>
    </row>
    <row r="71">
      <c r="A71" s="1" t="n">
        <v>44755.09810091435</v>
      </c>
      <c r="B71" t="n">
        <v>237.16</v>
      </c>
      <c r="C71" t="n">
        <v>0.11</v>
      </c>
      <c r="D71" t="n">
        <v>-24.29</v>
      </c>
      <c r="E71" t="n">
        <v>8.31</v>
      </c>
      <c r="F71" t="n">
        <v>25.67</v>
      </c>
      <c r="G71" t="n">
        <v>0.15</v>
      </c>
      <c r="H71" t="n">
        <v>0.95</v>
      </c>
      <c r="I71" t="n">
        <v>0.85</v>
      </c>
      <c r="J71" t="n">
        <v>0.15</v>
      </c>
      <c r="K71" t="n">
        <v>0.61</v>
      </c>
      <c r="L71" t="n">
        <v>7.34</v>
      </c>
      <c r="M71" t="n">
        <v>3.96585</v>
      </c>
      <c r="N71" t="n">
        <v>0.0054</v>
      </c>
    </row>
    <row r="72">
      <c r="A72" s="1" t="n">
        <v>44755.09946469907</v>
      </c>
      <c r="B72" t="n">
        <v>233.62</v>
      </c>
      <c r="C72" t="n">
        <v>0.05</v>
      </c>
      <c r="D72" t="n">
        <v>-9.83</v>
      </c>
      <c r="E72" t="n">
        <v>7.36</v>
      </c>
      <c r="F72" t="n">
        <v>12.28</v>
      </c>
      <c r="G72" t="n">
        <v>0.14</v>
      </c>
      <c r="H72" t="n">
        <v>0.8</v>
      </c>
      <c r="I72" t="n">
        <v>0.84</v>
      </c>
      <c r="J72" t="n">
        <v>0.17</v>
      </c>
      <c r="K72" t="n">
        <v>0.64</v>
      </c>
      <c r="L72" t="n">
        <v>6.71</v>
      </c>
      <c r="M72" t="n">
        <v>3.96627</v>
      </c>
      <c r="N72" t="n">
        <v>0.00582</v>
      </c>
    </row>
    <row r="73">
      <c r="A73" s="1" t="n">
        <v>44755.10082850695</v>
      </c>
      <c r="B73" t="n">
        <v>237.49</v>
      </c>
      <c r="C73" t="n">
        <v>0.06</v>
      </c>
      <c r="D73" t="n">
        <v>-11.23</v>
      </c>
      <c r="E73" t="n">
        <v>7.22</v>
      </c>
      <c r="F73" t="n">
        <v>13.35</v>
      </c>
      <c r="G73" t="n">
        <v>0.1</v>
      </c>
      <c r="H73" t="n">
        <v>0.84</v>
      </c>
      <c r="I73" t="n">
        <v>0.86</v>
      </c>
      <c r="J73" t="n">
        <v>0.12</v>
      </c>
      <c r="K73" t="n">
        <v>0.58</v>
      </c>
      <c r="L73" t="n">
        <v>9.289999999999999</v>
      </c>
      <c r="M73" t="n">
        <v>3.96673</v>
      </c>
      <c r="N73" t="n">
        <v>0.00628</v>
      </c>
    </row>
    <row r="74">
      <c r="A74" s="1" t="n">
        <v>44755.10219221064</v>
      </c>
      <c r="B74" t="n">
        <v>233.39</v>
      </c>
      <c r="C74" t="n">
        <v>0.06</v>
      </c>
      <c r="D74" t="n">
        <v>-12.17</v>
      </c>
      <c r="E74" t="n">
        <v>-4.72</v>
      </c>
      <c r="F74" t="n">
        <v>13.06</v>
      </c>
      <c r="G74" t="n">
        <v>0.16</v>
      </c>
      <c r="H74" t="n">
        <v>0.93</v>
      </c>
      <c r="I74" t="n">
        <v>0.86</v>
      </c>
      <c r="J74" t="n">
        <v>0.17</v>
      </c>
      <c r="K74" t="n">
        <v>0.59</v>
      </c>
      <c r="L74" t="n">
        <v>6.69</v>
      </c>
      <c r="M74" t="n">
        <v>3.96717</v>
      </c>
      <c r="N74" t="n">
        <v>0.00672</v>
      </c>
    </row>
    <row r="75">
      <c r="A75" s="1" t="n">
        <v>44755.10355585648</v>
      </c>
      <c r="B75" t="n">
        <v>234.7</v>
      </c>
      <c r="C75" t="n">
        <v>0.06</v>
      </c>
      <c r="D75" t="n">
        <v>-11.36</v>
      </c>
      <c r="E75" t="n">
        <v>8.199999999999999</v>
      </c>
      <c r="F75" t="n">
        <v>14.01</v>
      </c>
      <c r="G75" t="n">
        <v>0.09</v>
      </c>
      <c r="H75" t="n">
        <v>0.8100000000000001</v>
      </c>
      <c r="I75" t="n">
        <v>0.86</v>
      </c>
      <c r="J75" t="n">
        <v>0.11</v>
      </c>
      <c r="K75" t="n">
        <v>0.6</v>
      </c>
      <c r="L75" t="n">
        <v>10.05</v>
      </c>
      <c r="M75" t="n">
        <v>3.96765</v>
      </c>
      <c r="N75" t="n">
        <v>0.0072</v>
      </c>
    </row>
    <row r="76">
      <c r="A76" s="1" t="n">
        <v>44755.10491961805</v>
      </c>
      <c r="B76" t="n">
        <v>235.11</v>
      </c>
      <c r="C76" t="n">
        <v>0.06</v>
      </c>
      <c r="D76" t="n">
        <v>-7.69</v>
      </c>
      <c r="E76" t="n">
        <v>-10.73</v>
      </c>
      <c r="F76" t="n">
        <v>13.2</v>
      </c>
      <c r="G76" t="n">
        <v>-0.1</v>
      </c>
      <c r="H76" t="n">
        <v>-0.58</v>
      </c>
      <c r="I76" t="n">
        <v>0.84</v>
      </c>
      <c r="J76" t="n">
        <v>0.17</v>
      </c>
      <c r="K76" t="n">
        <v>0.65</v>
      </c>
      <c r="L76" t="n">
        <v>6.57</v>
      </c>
      <c r="M76" t="n">
        <v>3.9681</v>
      </c>
      <c r="N76" t="n">
        <v>0.00765</v>
      </c>
    </row>
    <row r="77">
      <c r="A77" s="1" t="n">
        <v>44755.10647809027</v>
      </c>
      <c r="B77" t="n">
        <v>236.82</v>
      </c>
      <c r="C77" t="n">
        <v>0.06</v>
      </c>
      <c r="D77" t="n">
        <v>-12.95</v>
      </c>
      <c r="E77" t="n">
        <v>5.45</v>
      </c>
      <c r="F77" t="n">
        <v>14.05</v>
      </c>
      <c r="G77" t="n">
        <v>0.11</v>
      </c>
      <c r="H77" t="n">
        <v>0.92</v>
      </c>
      <c r="I77" t="n">
        <v>0.87</v>
      </c>
      <c r="J77" t="n">
        <v>0.12</v>
      </c>
      <c r="K77" t="n">
        <v>0.5600000000000001</v>
      </c>
      <c r="L77" t="n">
        <v>9.289999999999999</v>
      </c>
      <c r="M77" t="n">
        <v>3.96865</v>
      </c>
      <c r="N77" t="n">
        <v>0.008200000000000001</v>
      </c>
    </row>
    <row r="78">
      <c r="A78" s="1" t="n">
        <v>44755.107841875</v>
      </c>
      <c r="B78" t="n">
        <v>238.13</v>
      </c>
      <c r="C78" t="n">
        <v>0.06</v>
      </c>
      <c r="D78" t="n">
        <v>-2.38</v>
      </c>
      <c r="E78" t="n">
        <v>14.52</v>
      </c>
      <c r="F78" t="n">
        <v>14.71</v>
      </c>
      <c r="G78" t="n">
        <v>0.03</v>
      </c>
      <c r="H78" t="n">
        <v>0.16</v>
      </c>
      <c r="I78" t="n">
        <v>0.86</v>
      </c>
      <c r="J78" t="n">
        <v>0.2</v>
      </c>
      <c r="K78" t="n">
        <v>0.59</v>
      </c>
      <c r="L78" t="n">
        <v>5.93</v>
      </c>
      <c r="M78" t="n">
        <v>3.96915</v>
      </c>
      <c r="N78" t="n">
        <v>0.008699999999999999</v>
      </c>
    </row>
    <row r="79">
      <c r="A79" s="1" t="n">
        <v>44755.10920560185</v>
      </c>
      <c r="B79" t="n">
        <v>234.96</v>
      </c>
      <c r="C79" t="n">
        <v>0.07000000000000001</v>
      </c>
      <c r="D79" t="n">
        <v>-1.38</v>
      </c>
      <c r="E79" t="n">
        <v>-16.24</v>
      </c>
      <c r="F79" t="n">
        <v>16.29</v>
      </c>
      <c r="G79" t="n">
        <v>0.02</v>
      </c>
      <c r="H79" t="n">
        <v>0.08</v>
      </c>
      <c r="I79" t="n">
        <v>0.86</v>
      </c>
      <c r="J79" t="n">
        <v>0.21</v>
      </c>
      <c r="K79" t="n">
        <v>0.58</v>
      </c>
      <c r="L79" t="n">
        <v>5.65</v>
      </c>
      <c r="M79" t="n">
        <v>3.96971</v>
      </c>
      <c r="N79" t="n">
        <v>0.009259999999999999</v>
      </c>
    </row>
    <row r="80">
      <c r="A80" s="1" t="n">
        <v>44755.11056934028</v>
      </c>
      <c r="B80" t="n">
        <v>236.59</v>
      </c>
      <c r="C80" t="n">
        <v>0.07000000000000001</v>
      </c>
      <c r="D80" t="n">
        <v>-15.04</v>
      </c>
      <c r="E80" t="n">
        <v>-5.12</v>
      </c>
      <c r="F80" t="n">
        <v>15.89</v>
      </c>
      <c r="G80" t="n">
        <v>-0.16</v>
      </c>
      <c r="H80" t="n">
        <v>-0.95</v>
      </c>
      <c r="I80" t="n">
        <v>0.87</v>
      </c>
      <c r="J80" t="n">
        <v>0.17</v>
      </c>
      <c r="K80" t="n">
        <v>0.58</v>
      </c>
      <c r="L80" t="n">
        <v>6.89</v>
      </c>
      <c r="M80" t="n">
        <v>3.97025</v>
      </c>
      <c r="N80" t="n">
        <v>0.0098</v>
      </c>
    </row>
    <row r="81">
      <c r="A81" s="1" t="n">
        <v>44755.11193313658</v>
      </c>
      <c r="B81" t="n">
        <v>239.94</v>
      </c>
      <c r="C81" t="n">
        <v>0.06</v>
      </c>
      <c r="D81" t="n">
        <v>-12.04</v>
      </c>
      <c r="E81" t="n">
        <v>8.460000000000001</v>
      </c>
      <c r="F81" t="n">
        <v>14.72</v>
      </c>
      <c r="G81" t="n">
        <v>0.11</v>
      </c>
      <c r="H81" t="n">
        <v>0.82</v>
      </c>
      <c r="I81" t="n">
        <v>0.82</v>
      </c>
      <c r="J81" t="n">
        <v>0.13</v>
      </c>
      <c r="K81" t="n">
        <v>0.71</v>
      </c>
      <c r="L81" t="n">
        <v>8.66</v>
      </c>
      <c r="M81" t="n">
        <v>3.97075</v>
      </c>
      <c r="N81" t="n">
        <v>0.01031</v>
      </c>
    </row>
    <row r="82">
      <c r="A82" s="1" t="n">
        <v>44755.11329684027</v>
      </c>
      <c r="B82" t="n">
        <v>236.49</v>
      </c>
      <c r="C82" t="n">
        <v>0.06</v>
      </c>
      <c r="D82" t="n">
        <v>-12.78</v>
      </c>
      <c r="E82" t="n">
        <v>-7.36</v>
      </c>
      <c r="F82" t="n">
        <v>14.74</v>
      </c>
      <c r="G82" t="n">
        <v>-0.12</v>
      </c>
      <c r="H82" t="n">
        <v>-0.87</v>
      </c>
      <c r="I82" t="n">
        <v>0.85</v>
      </c>
      <c r="J82" t="n">
        <v>0.13</v>
      </c>
      <c r="K82" t="n">
        <v>0.61</v>
      </c>
      <c r="L82" t="n">
        <v>8.33</v>
      </c>
      <c r="M82" t="n">
        <v>3.97126</v>
      </c>
      <c r="N82" t="n">
        <v>0.01081</v>
      </c>
    </row>
    <row r="83">
      <c r="A83" s="1" t="n">
        <v>44755.11466053241</v>
      </c>
      <c r="B83" t="n">
        <v>235.48</v>
      </c>
      <c r="C83" t="n">
        <v>0.06</v>
      </c>
      <c r="D83" t="n">
        <v>-13.42</v>
      </c>
      <c r="E83" t="n">
        <v>-0.39</v>
      </c>
      <c r="F83" t="n">
        <v>13.42</v>
      </c>
      <c r="G83" t="n">
        <v>0.11</v>
      </c>
      <c r="H83" t="n">
        <v>1</v>
      </c>
      <c r="I83" t="n">
        <v>0.85</v>
      </c>
      <c r="J83" t="n">
        <v>0.11</v>
      </c>
      <c r="K83" t="n">
        <v>0.63</v>
      </c>
      <c r="L83" t="n">
        <v>9.85</v>
      </c>
      <c r="M83" t="n">
        <v>3.97172</v>
      </c>
      <c r="N83" t="n">
        <v>0.01127</v>
      </c>
    </row>
    <row r="84">
      <c r="A84" s="1" t="n">
        <v>44755.11621912037</v>
      </c>
      <c r="B84" t="n">
        <v>237.16</v>
      </c>
      <c r="C84" t="n">
        <v>0.07000000000000001</v>
      </c>
      <c r="D84" t="n">
        <v>-15.37</v>
      </c>
      <c r="E84" t="n">
        <v>-8.41</v>
      </c>
      <c r="F84" t="n">
        <v>17.52</v>
      </c>
      <c r="G84" t="n">
        <v>-0.09</v>
      </c>
      <c r="H84" t="n">
        <v>-0.88</v>
      </c>
      <c r="I84" t="n">
        <v>0.88</v>
      </c>
      <c r="J84" t="n">
        <v>0.1</v>
      </c>
      <c r="K84" t="n">
        <v>0.55</v>
      </c>
      <c r="L84" t="n">
        <v>11.02</v>
      </c>
      <c r="M84" t="n">
        <v>3.9724</v>
      </c>
      <c r="N84" t="n">
        <v>0.01195</v>
      </c>
    </row>
    <row r="85">
      <c r="A85" s="1" t="n">
        <v>44755.11758291667</v>
      </c>
      <c r="B85" t="n">
        <v>234.79</v>
      </c>
      <c r="C85" t="n">
        <v>0.09</v>
      </c>
      <c r="D85" t="n">
        <v>-12.67</v>
      </c>
      <c r="E85" t="n">
        <v>15.53</v>
      </c>
      <c r="F85" t="n">
        <v>20.04</v>
      </c>
      <c r="G85" t="n">
        <v>0.07000000000000001</v>
      </c>
      <c r="H85" t="n">
        <v>0.63</v>
      </c>
      <c r="I85" t="n">
        <v>0.85</v>
      </c>
      <c r="J85" t="n">
        <v>0.12</v>
      </c>
      <c r="K85" t="n">
        <v>0.61</v>
      </c>
      <c r="L85" t="n">
        <v>9.33</v>
      </c>
      <c r="M85" t="n">
        <v>3.97309</v>
      </c>
      <c r="N85" t="n">
        <v>0.01264</v>
      </c>
    </row>
    <row r="86">
      <c r="A86" s="1" t="n">
        <v>44755.11894666667</v>
      </c>
      <c r="B86" t="n">
        <v>233.87</v>
      </c>
      <c r="C86" t="n">
        <v>0.05</v>
      </c>
      <c r="D86" t="n">
        <v>-5.66</v>
      </c>
      <c r="E86" t="n">
        <v>-10.01</v>
      </c>
      <c r="F86" t="n">
        <v>11.5</v>
      </c>
      <c r="G86" t="n">
        <v>-0.05</v>
      </c>
      <c r="H86" t="n">
        <v>-0.49</v>
      </c>
      <c r="I86" t="n">
        <v>0.88</v>
      </c>
      <c r="J86" t="n">
        <v>0.11</v>
      </c>
      <c r="K86" t="n">
        <v>0.55</v>
      </c>
      <c r="L86" t="n">
        <v>10.42</v>
      </c>
      <c r="M86" t="n">
        <v>3.97348</v>
      </c>
      <c r="N86" t="n">
        <v>0.01303</v>
      </c>
    </row>
    <row r="87">
      <c r="A87" s="1" t="n">
        <v>44755.12167422454</v>
      </c>
      <c r="B87" t="n">
        <v>235.43</v>
      </c>
      <c r="C87" t="n">
        <v>0.06</v>
      </c>
      <c r="D87" t="n">
        <v>-9.789999999999999</v>
      </c>
      <c r="E87" t="n">
        <v>9.449999999999999</v>
      </c>
      <c r="F87" t="n">
        <v>13.61</v>
      </c>
      <c r="G87" t="n">
        <v>0.09</v>
      </c>
      <c r="H87" t="n">
        <v>0.72</v>
      </c>
      <c r="I87" t="n">
        <v>0.86</v>
      </c>
      <c r="J87" t="n">
        <v>0.13</v>
      </c>
      <c r="K87" t="n">
        <v>0.61</v>
      </c>
      <c r="L87" t="n">
        <v>8.81</v>
      </c>
      <c r="M87" t="n">
        <v>3.97441</v>
      </c>
      <c r="N87" t="n">
        <v>0.01396</v>
      </c>
    </row>
    <row r="88">
      <c r="A88" s="1" t="n">
        <v>44755.12303797454</v>
      </c>
      <c r="B88" t="n">
        <v>234.9</v>
      </c>
      <c r="C88" t="n">
        <v>0.08</v>
      </c>
      <c r="D88" t="n">
        <v>-18.22</v>
      </c>
      <c r="E88" t="n">
        <v>7.07</v>
      </c>
      <c r="F88" t="n">
        <v>19.54</v>
      </c>
      <c r="G88" t="n">
        <v>0.15</v>
      </c>
      <c r="H88" t="n">
        <v>0.93</v>
      </c>
      <c r="I88" t="n">
        <v>0.85</v>
      </c>
      <c r="J88" t="n">
        <v>0.16</v>
      </c>
      <c r="K88" t="n">
        <v>0.62</v>
      </c>
      <c r="L88" t="n">
        <v>7.25</v>
      </c>
      <c r="M88" t="n">
        <v>3.97508</v>
      </c>
      <c r="N88" t="n">
        <v>0.01463</v>
      </c>
    </row>
    <row r="89">
      <c r="A89" s="1" t="n">
        <v>44755.12440159722</v>
      </c>
      <c r="B89" t="n">
        <v>234.6</v>
      </c>
      <c r="C89" t="n">
        <v>0.1</v>
      </c>
      <c r="D89" t="n">
        <v>-21.63</v>
      </c>
      <c r="E89" t="n">
        <v>-6.86</v>
      </c>
      <c r="F89" t="n">
        <v>22.69</v>
      </c>
      <c r="G89" t="n">
        <v>0.17</v>
      </c>
      <c r="H89" t="n">
        <v>0.95</v>
      </c>
      <c r="I89" t="n">
        <v>0.86</v>
      </c>
      <c r="J89" t="n">
        <v>0.18</v>
      </c>
      <c r="K89" t="n">
        <v>0.58</v>
      </c>
      <c r="L89" t="n">
        <v>6.51</v>
      </c>
      <c r="M89" t="n">
        <v>3.97585</v>
      </c>
      <c r="N89" t="n">
        <v>0.01541</v>
      </c>
    </row>
    <row r="90">
      <c r="A90" s="1" t="n">
        <v>44755.1257653125</v>
      </c>
      <c r="B90" t="n">
        <v>234.22</v>
      </c>
      <c r="C90" t="n">
        <v>0.07000000000000001</v>
      </c>
      <c r="D90" t="n">
        <v>-13.36</v>
      </c>
      <c r="E90" t="n">
        <v>8.869999999999999</v>
      </c>
      <c r="F90" t="n">
        <v>16.04</v>
      </c>
      <c r="G90" t="n">
        <v>0.11</v>
      </c>
      <c r="H90" t="n">
        <v>0.83</v>
      </c>
      <c r="I90" t="n">
        <v>0.86</v>
      </c>
      <c r="J90" t="n">
        <v>0.13</v>
      </c>
      <c r="K90" t="n">
        <v>0.6</v>
      </c>
      <c r="L90" t="n">
        <v>8.58</v>
      </c>
      <c r="M90" t="n">
        <v>3.9764</v>
      </c>
      <c r="N90" t="n">
        <v>0.01595</v>
      </c>
    </row>
    <row r="91">
      <c r="A91" s="1" t="n">
        <v>44755.12732378472</v>
      </c>
      <c r="B91" t="n">
        <v>235.9</v>
      </c>
      <c r="C91" t="n">
        <v>0.05</v>
      </c>
      <c r="D91" t="n">
        <v>-10.95</v>
      </c>
      <c r="E91" t="n">
        <v>5.94</v>
      </c>
      <c r="F91" t="n">
        <v>12.46</v>
      </c>
      <c r="G91" t="n">
        <v>0.13</v>
      </c>
      <c r="H91" t="n">
        <v>0.88</v>
      </c>
      <c r="I91" t="n">
        <v>0.87</v>
      </c>
      <c r="J91" t="n">
        <v>0.15</v>
      </c>
      <c r="K91" t="n">
        <v>0.58</v>
      </c>
      <c r="L91" t="n">
        <v>7.42</v>
      </c>
      <c r="M91" t="n">
        <v>3.97689</v>
      </c>
      <c r="N91" t="n">
        <v>0.00049</v>
      </c>
    </row>
    <row r="92">
      <c r="A92" s="1" t="n">
        <v>44755.12868744213</v>
      </c>
      <c r="B92" t="n">
        <v>237.19</v>
      </c>
      <c r="C92" t="n">
        <v>0.06</v>
      </c>
      <c r="D92" t="n">
        <v>-13.76</v>
      </c>
      <c r="E92" t="n">
        <v>2.64</v>
      </c>
      <c r="F92" t="n">
        <v>14.02</v>
      </c>
      <c r="G92" t="n">
        <v>0.14</v>
      </c>
      <c r="H92" t="n">
        <v>0.98</v>
      </c>
      <c r="I92" t="n">
        <v>0.86</v>
      </c>
      <c r="J92" t="n">
        <v>0.14</v>
      </c>
      <c r="K92" t="n">
        <v>0.59</v>
      </c>
      <c r="L92" t="n">
        <v>8.029999999999999</v>
      </c>
      <c r="M92" t="n">
        <v>3.97737</v>
      </c>
      <c r="N92" t="n">
        <v>0.0009700000000000001</v>
      </c>
    </row>
    <row r="93">
      <c r="A93" s="1" t="n">
        <v>44755.13005097222</v>
      </c>
      <c r="B93" t="n">
        <v>236.52</v>
      </c>
      <c r="C93" t="n">
        <v>0.07000000000000001</v>
      </c>
      <c r="D93" t="n">
        <v>-13.89</v>
      </c>
      <c r="E93" t="n">
        <v>7.95</v>
      </c>
      <c r="F93" t="n">
        <v>16.01</v>
      </c>
      <c r="G93" t="n">
        <v>0.14</v>
      </c>
      <c r="H93" t="n">
        <v>0.87</v>
      </c>
      <c r="I93" t="n">
        <v>0.84</v>
      </c>
      <c r="J93" t="n">
        <v>0.16</v>
      </c>
      <c r="K93" t="n">
        <v>0.64</v>
      </c>
      <c r="L93" t="n">
        <v>7.27</v>
      </c>
      <c r="M93" t="n">
        <v>3.97791</v>
      </c>
      <c r="N93" t="n">
        <v>0.00151</v>
      </c>
    </row>
    <row r="94">
      <c r="A94" s="1" t="n">
        <v>44755.13141452547</v>
      </c>
      <c r="B94" t="n">
        <v>238.31</v>
      </c>
      <c r="C94" t="n">
        <v>0.09</v>
      </c>
      <c r="D94" t="n">
        <v>-12.03</v>
      </c>
      <c r="E94" t="n">
        <v>-19.17</v>
      </c>
      <c r="F94" t="n">
        <v>22.63</v>
      </c>
      <c r="G94" t="n">
        <v>-0.07000000000000001</v>
      </c>
      <c r="H94" t="n">
        <v>-0.53</v>
      </c>
      <c r="I94" t="n">
        <v>0.86</v>
      </c>
      <c r="J94" t="n">
        <v>0.14</v>
      </c>
      <c r="K94" t="n">
        <v>0.6</v>
      </c>
      <c r="L94" t="n">
        <v>8.119999999999999</v>
      </c>
      <c r="M94" t="n">
        <v>3.97869</v>
      </c>
      <c r="N94" t="n">
        <v>0.00229</v>
      </c>
    </row>
    <row r="95">
      <c r="A95" s="1" t="n">
        <v>44755.13277814815</v>
      </c>
      <c r="B95" t="n">
        <v>237.8</v>
      </c>
      <c r="C95" t="n">
        <v>0.07000000000000001</v>
      </c>
      <c r="D95" t="n">
        <v>-15.3</v>
      </c>
      <c r="E95" t="n">
        <v>2.52</v>
      </c>
      <c r="F95" t="n">
        <v>15.51</v>
      </c>
      <c r="G95" t="n">
        <v>0.12</v>
      </c>
      <c r="H95" t="n">
        <v>0.99</v>
      </c>
      <c r="I95" t="n">
        <v>0.86</v>
      </c>
      <c r="J95" t="n">
        <v>0.13</v>
      </c>
      <c r="K95" t="n">
        <v>0.59</v>
      </c>
      <c r="L95" t="n">
        <v>8.789999999999999</v>
      </c>
      <c r="M95" t="n">
        <v>3.97922</v>
      </c>
      <c r="N95" t="n">
        <v>0.00282</v>
      </c>
    </row>
    <row r="96">
      <c r="A96" s="1" t="n">
        <v>44755.13414166667</v>
      </c>
      <c r="B96" t="n">
        <v>234.29</v>
      </c>
      <c r="C96" t="n">
        <v>0.06</v>
      </c>
      <c r="D96" t="n">
        <v>-13.49</v>
      </c>
      <c r="E96" t="n">
        <v>5.36</v>
      </c>
      <c r="F96" t="n">
        <v>14.52</v>
      </c>
      <c r="G96" t="n">
        <v>0.11</v>
      </c>
      <c r="H96" t="n">
        <v>0.93</v>
      </c>
      <c r="I96" t="n">
        <v>0.85</v>
      </c>
      <c r="J96" t="n">
        <v>0.12</v>
      </c>
      <c r="K96" t="n">
        <v>0.62</v>
      </c>
      <c r="L96" t="n">
        <v>9.24</v>
      </c>
      <c r="M96" t="n">
        <v>3.97971</v>
      </c>
      <c r="N96" t="n">
        <v>0.00331</v>
      </c>
    </row>
    <row r="97">
      <c r="A97" s="1" t="n">
        <v>44755.13570002315</v>
      </c>
      <c r="B97" t="n">
        <v>234.01</v>
      </c>
      <c r="C97" t="n">
        <v>0.06</v>
      </c>
      <c r="D97" t="n">
        <v>-9.6</v>
      </c>
      <c r="E97" t="n">
        <v>-9.130000000000001</v>
      </c>
      <c r="F97" t="n">
        <v>13.25</v>
      </c>
      <c r="G97" t="n">
        <v>-0.09</v>
      </c>
      <c r="H97" t="n">
        <v>-0.72</v>
      </c>
      <c r="I97" t="n">
        <v>0.87</v>
      </c>
      <c r="J97" t="n">
        <v>0.12</v>
      </c>
      <c r="K97" t="n">
        <v>0.57</v>
      </c>
      <c r="L97" t="n">
        <v>9.1</v>
      </c>
      <c r="M97" t="n">
        <v>3.98023</v>
      </c>
      <c r="N97" t="n">
        <v>0.00383</v>
      </c>
    </row>
    <row r="98">
      <c r="A98" s="1" t="n">
        <v>44755.13725846065</v>
      </c>
      <c r="B98" t="n">
        <v>239.84</v>
      </c>
      <c r="C98" t="n">
        <v>0.05</v>
      </c>
      <c r="D98" t="n">
        <v>-6.8</v>
      </c>
      <c r="E98" t="n">
        <v>10.63</v>
      </c>
      <c r="F98" t="n">
        <v>12.62</v>
      </c>
      <c r="G98" t="n">
        <v>0.07000000000000001</v>
      </c>
      <c r="H98" t="n">
        <v>0.54</v>
      </c>
      <c r="I98" t="n">
        <v>0.8100000000000001</v>
      </c>
      <c r="J98" t="n">
        <v>0.13</v>
      </c>
      <c r="K98" t="n">
        <v>0.71</v>
      </c>
      <c r="L98" t="n">
        <v>8.67</v>
      </c>
      <c r="M98" t="n">
        <v>3.98072</v>
      </c>
      <c r="N98" t="n">
        <v>0.00432</v>
      </c>
    </row>
    <row r="99">
      <c r="A99" s="1" t="n">
        <v>44755.13842726852</v>
      </c>
      <c r="B99" t="n">
        <v>238.87</v>
      </c>
      <c r="C99" t="n">
        <v>0.06</v>
      </c>
      <c r="D99" t="n">
        <v>-9.640000000000001</v>
      </c>
      <c r="E99" t="n">
        <v>10.84</v>
      </c>
      <c r="F99" t="n">
        <v>14.5</v>
      </c>
      <c r="G99" t="n">
        <v>0.1</v>
      </c>
      <c r="H99" t="n">
        <v>0.66</v>
      </c>
      <c r="I99" t="n">
        <v>0.84</v>
      </c>
      <c r="J99" t="n">
        <v>0.14</v>
      </c>
      <c r="K99" t="n">
        <v>0.64</v>
      </c>
      <c r="L99" t="n">
        <v>7.79</v>
      </c>
      <c r="M99" t="n">
        <v>3.98115</v>
      </c>
      <c r="N99" t="n">
        <v>0.00475</v>
      </c>
    </row>
    <row r="100">
      <c r="A100" s="1" t="n">
        <v>44755.13979087963</v>
      </c>
      <c r="B100" t="n">
        <v>239.53</v>
      </c>
      <c r="C100" t="n">
        <v>0.13</v>
      </c>
      <c r="D100" t="n">
        <v>-18.6</v>
      </c>
      <c r="E100" t="n">
        <v>24.67</v>
      </c>
      <c r="F100" t="n">
        <v>30.9</v>
      </c>
      <c r="G100" t="n">
        <v>0.1</v>
      </c>
      <c r="H100" t="n">
        <v>0.6</v>
      </c>
      <c r="I100" t="n">
        <v>0.85</v>
      </c>
      <c r="J100" t="n">
        <v>0.16</v>
      </c>
      <c r="K100" t="n">
        <v>0.61</v>
      </c>
      <c r="L100" t="n">
        <v>7.16</v>
      </c>
      <c r="M100" t="n">
        <v>3.9822</v>
      </c>
      <c r="N100" t="n">
        <v>0.0058</v>
      </c>
    </row>
    <row r="101">
      <c r="A101" s="1" t="n">
        <v>44755.14115445602</v>
      </c>
      <c r="B101" t="n">
        <v>234.17</v>
      </c>
      <c r="C101" t="n">
        <v>0.07000000000000001</v>
      </c>
      <c r="D101" t="n">
        <v>-11.97</v>
      </c>
      <c r="E101" t="n">
        <v>10.2</v>
      </c>
      <c r="F101" t="n">
        <v>15.73</v>
      </c>
      <c r="G101" t="n">
        <v>0.12</v>
      </c>
      <c r="H101" t="n">
        <v>0.76</v>
      </c>
      <c r="I101" t="n">
        <v>0.87</v>
      </c>
      <c r="J101" t="n">
        <v>0.15</v>
      </c>
      <c r="K101" t="n">
        <v>0.58</v>
      </c>
      <c r="L101" t="n">
        <v>7.44</v>
      </c>
      <c r="M101" t="n">
        <v>3.98274</v>
      </c>
      <c r="N101" t="n">
        <v>0.00634</v>
      </c>
    </row>
    <row r="102">
      <c r="A102" s="1" t="n">
        <v>44755.14251803241</v>
      </c>
      <c r="B102" t="n">
        <v>238.76</v>
      </c>
      <c r="C102" t="n">
        <v>0.09</v>
      </c>
      <c r="D102" t="n">
        <v>-20.06</v>
      </c>
      <c r="E102" t="n">
        <v>8.65</v>
      </c>
      <c r="F102" t="n">
        <v>21.85</v>
      </c>
      <c r="G102" t="n">
        <v>0.14</v>
      </c>
      <c r="H102" t="n">
        <v>0.92</v>
      </c>
      <c r="I102" t="n">
        <v>0.86</v>
      </c>
      <c r="J102" t="n">
        <v>0.15</v>
      </c>
      <c r="K102" t="n">
        <v>0.58</v>
      </c>
      <c r="L102" t="n">
        <v>7.52</v>
      </c>
      <c r="M102" t="n">
        <v>3.98349</v>
      </c>
      <c r="N102" t="n">
        <v>0.00709</v>
      </c>
    </row>
    <row r="103">
      <c r="A103" s="1" t="n">
        <v>44755.14388164352</v>
      </c>
      <c r="B103" t="n">
        <v>237.37</v>
      </c>
      <c r="C103" t="n">
        <v>0.08</v>
      </c>
      <c r="D103" t="n">
        <v>-13.37</v>
      </c>
      <c r="E103" t="n">
        <v>-12.95</v>
      </c>
      <c r="F103" t="n">
        <v>18.61</v>
      </c>
      <c r="G103" t="n">
        <v>-0.08</v>
      </c>
      <c r="H103" t="n">
        <v>-0.72</v>
      </c>
      <c r="I103" t="n">
        <v>0.86</v>
      </c>
      <c r="J103" t="n">
        <v>0.11</v>
      </c>
      <c r="K103" t="n">
        <v>0.6</v>
      </c>
      <c r="L103" t="n">
        <v>9.970000000000001</v>
      </c>
      <c r="M103" t="n">
        <v>3.98412</v>
      </c>
      <c r="N103" t="n">
        <v>0.00772</v>
      </c>
    </row>
    <row r="104">
      <c r="A104" s="1" t="n">
        <v>44755.14563493056</v>
      </c>
      <c r="B104" t="n">
        <v>238.78</v>
      </c>
      <c r="C104" t="n">
        <v>0.06</v>
      </c>
      <c r="D104" t="n">
        <v>-8.43</v>
      </c>
      <c r="E104" t="n">
        <v>11.46</v>
      </c>
      <c r="F104" t="n">
        <v>14.23</v>
      </c>
      <c r="G104" t="n">
        <v>0.1</v>
      </c>
      <c r="H104" t="n">
        <v>0.59</v>
      </c>
      <c r="I104" t="n">
        <v>0.86</v>
      </c>
      <c r="J104" t="n">
        <v>0.16</v>
      </c>
      <c r="K104" t="n">
        <v>0.61</v>
      </c>
      <c r="L104" t="n">
        <v>6.96</v>
      </c>
      <c r="M104" t="n">
        <v>3.98475</v>
      </c>
      <c r="N104" t="n">
        <v>0.00835</v>
      </c>
    </row>
    <row r="105">
      <c r="A105" s="1" t="n">
        <v>44755.14680369213</v>
      </c>
      <c r="B105" t="n">
        <v>238.18</v>
      </c>
      <c r="C105" t="n">
        <v>0.05</v>
      </c>
      <c r="D105" t="n">
        <v>-8.91</v>
      </c>
      <c r="E105" t="n">
        <v>-9.25</v>
      </c>
      <c r="F105" t="n">
        <v>12.84</v>
      </c>
      <c r="G105" t="n">
        <v>-0.13</v>
      </c>
      <c r="H105" t="n">
        <v>-0.6899999999999999</v>
      </c>
      <c r="I105" t="n">
        <v>0.86</v>
      </c>
      <c r="J105" t="n">
        <v>0.19</v>
      </c>
      <c r="K105" t="n">
        <v>0.6</v>
      </c>
      <c r="L105" t="n">
        <v>6.13</v>
      </c>
      <c r="M105" t="n">
        <v>3.98512</v>
      </c>
      <c r="N105" t="n">
        <v>0.00872</v>
      </c>
    </row>
    <row r="106">
      <c r="A106" s="1" t="n">
        <v>44755.14836207176</v>
      </c>
      <c r="B106" t="n">
        <v>239.01</v>
      </c>
      <c r="C106" t="n">
        <v>0.05</v>
      </c>
      <c r="D106" t="n">
        <v>-6.45</v>
      </c>
      <c r="E106" t="n">
        <v>11.3</v>
      </c>
      <c r="F106" t="n">
        <v>13.02</v>
      </c>
      <c r="G106" t="n">
        <v>0.06</v>
      </c>
      <c r="H106" t="n">
        <v>0.5</v>
      </c>
      <c r="I106" t="n">
        <v>0.83</v>
      </c>
      <c r="J106" t="n">
        <v>0.13</v>
      </c>
      <c r="K106" t="n">
        <v>0.66</v>
      </c>
      <c r="L106" t="n">
        <v>8.68</v>
      </c>
      <c r="M106" t="n">
        <v>3.98563</v>
      </c>
      <c r="N106" t="n">
        <v>0.00923</v>
      </c>
    </row>
    <row r="107">
      <c r="A107" s="1" t="n">
        <v>44755.15147918982</v>
      </c>
      <c r="B107" t="n">
        <v>234.35</v>
      </c>
      <c r="C107" t="n">
        <v>0.07000000000000001</v>
      </c>
      <c r="D107" t="n">
        <v>-12.96</v>
      </c>
      <c r="E107" t="n">
        <v>11.1</v>
      </c>
      <c r="F107" t="n">
        <v>17.06</v>
      </c>
      <c r="G107" t="n">
        <v>0.11</v>
      </c>
      <c r="H107" t="n">
        <v>0.76</v>
      </c>
      <c r="I107" t="n">
        <v>0.85</v>
      </c>
      <c r="J107" t="n">
        <v>0.14</v>
      </c>
      <c r="K107" t="n">
        <v>0.63</v>
      </c>
      <c r="L107" t="n">
        <v>7.8</v>
      </c>
      <c r="M107" t="n">
        <v>3.98696</v>
      </c>
      <c r="N107" t="n">
        <v>0.01056</v>
      </c>
    </row>
    <row r="108">
      <c r="A108" s="1" t="n">
        <v>44755.15264800926</v>
      </c>
      <c r="B108" t="n">
        <v>235.71</v>
      </c>
      <c r="C108" t="n">
        <v>0.06</v>
      </c>
      <c r="D108" t="n">
        <v>-11.09</v>
      </c>
      <c r="E108" t="n">
        <v>-7.94</v>
      </c>
      <c r="F108" t="n">
        <v>13.64</v>
      </c>
      <c r="G108" t="n">
        <v>-0.14</v>
      </c>
      <c r="H108" t="n">
        <v>-0.8100000000000001</v>
      </c>
      <c r="I108" t="n">
        <v>0.86</v>
      </c>
      <c r="J108" t="n">
        <v>0.17</v>
      </c>
      <c r="K108" t="n">
        <v>0.59</v>
      </c>
      <c r="L108" t="n">
        <v>6.72</v>
      </c>
      <c r="M108" t="n">
        <v>3.98736</v>
      </c>
      <c r="N108" t="n">
        <v>0.01096</v>
      </c>
    </row>
    <row r="109">
      <c r="A109" s="1" t="n">
        <v>44755.15420649305</v>
      </c>
      <c r="B109" t="n">
        <v>235.62</v>
      </c>
      <c r="C109" t="n">
        <v>0.1</v>
      </c>
      <c r="D109" t="n">
        <v>-16.8</v>
      </c>
      <c r="E109" t="n">
        <v>-14.98</v>
      </c>
      <c r="F109" t="n">
        <v>22.51</v>
      </c>
      <c r="G109" t="n">
        <v>-0.1</v>
      </c>
      <c r="H109" t="n">
        <v>-0.75</v>
      </c>
      <c r="I109" t="n">
        <v>0.85</v>
      </c>
      <c r="J109" t="n">
        <v>0.13</v>
      </c>
      <c r="K109" t="n">
        <v>0.62</v>
      </c>
      <c r="L109" t="n">
        <v>8.65</v>
      </c>
      <c r="M109" t="n">
        <v>3.98824</v>
      </c>
      <c r="N109" t="n">
        <v>0.01184</v>
      </c>
    </row>
    <row r="110">
      <c r="A110" s="1" t="n">
        <v>44755.15557020834</v>
      </c>
      <c r="B110" t="n">
        <v>234.44</v>
      </c>
      <c r="C110" t="n">
        <v>0.05</v>
      </c>
      <c r="D110" t="n">
        <v>-11.73</v>
      </c>
      <c r="E110" t="n">
        <v>4.98</v>
      </c>
      <c r="F110" t="n">
        <v>12.75</v>
      </c>
      <c r="G110" t="n">
        <v>0.14</v>
      </c>
      <c r="H110" t="n">
        <v>0.92</v>
      </c>
      <c r="I110" t="n">
        <v>0.85</v>
      </c>
      <c r="J110" t="n">
        <v>0.15</v>
      </c>
      <c r="K110" t="n">
        <v>0.62</v>
      </c>
      <c r="L110" t="n">
        <v>7.64</v>
      </c>
      <c r="M110" t="n">
        <v>3.98868</v>
      </c>
      <c r="N110" t="n">
        <v>0.01228</v>
      </c>
    </row>
    <row r="111">
      <c r="A111" s="1" t="n">
        <v>44755.1573234838</v>
      </c>
      <c r="B111" t="n">
        <v>238.19</v>
      </c>
      <c r="C111" t="n">
        <v>0.08</v>
      </c>
      <c r="D111" t="n">
        <v>-7.16</v>
      </c>
      <c r="E111" t="n">
        <v>-16.67</v>
      </c>
      <c r="F111" t="n">
        <v>18.14</v>
      </c>
      <c r="G111" t="n">
        <v>-0.06</v>
      </c>
      <c r="H111" t="n">
        <v>-0.39</v>
      </c>
      <c r="I111" t="n">
        <v>0.86</v>
      </c>
      <c r="J111" t="n">
        <v>0.14</v>
      </c>
      <c r="K111" t="n">
        <v>0.6</v>
      </c>
      <c r="L111" t="n">
        <v>7.8</v>
      </c>
      <c r="M111" t="n">
        <v>3.98947</v>
      </c>
      <c r="N111" t="n">
        <v>0.01307</v>
      </c>
    </row>
    <row r="112">
      <c r="A112" s="1" t="n">
        <v>44755.15888203704</v>
      </c>
      <c r="B112" t="n">
        <v>235.94</v>
      </c>
      <c r="C112" t="n">
        <v>0.1</v>
      </c>
      <c r="D112" t="n">
        <v>-20.71</v>
      </c>
      <c r="E112" t="n">
        <v>9.869999999999999</v>
      </c>
      <c r="F112" t="n">
        <v>22.94</v>
      </c>
      <c r="G112" t="n">
        <v>0.16</v>
      </c>
      <c r="H112" t="n">
        <v>0.9</v>
      </c>
      <c r="I112" t="n">
        <v>0.84</v>
      </c>
      <c r="J112" t="n">
        <v>0.17</v>
      </c>
      <c r="K112" t="n">
        <v>0.66</v>
      </c>
      <c r="L112" t="n">
        <v>6.56</v>
      </c>
      <c r="M112" t="n">
        <v>3.99037</v>
      </c>
      <c r="N112" t="n">
        <v>0.01397</v>
      </c>
    </row>
    <row r="113">
      <c r="A113" s="1" t="n">
        <v>44755.16044052083</v>
      </c>
      <c r="B113" t="n">
        <v>234.07</v>
      </c>
      <c r="C113" t="n">
        <v>0.07000000000000001</v>
      </c>
      <c r="D113" t="n">
        <v>-15.43</v>
      </c>
      <c r="E113" t="n">
        <v>6.7</v>
      </c>
      <c r="F113" t="n">
        <v>16.82</v>
      </c>
      <c r="G113" t="n">
        <v>0.11</v>
      </c>
      <c r="H113" t="n">
        <v>0.92</v>
      </c>
      <c r="I113" t="n">
        <v>0.85</v>
      </c>
      <c r="J113" t="n">
        <v>0.12</v>
      </c>
      <c r="K113" t="n">
        <v>0.62</v>
      </c>
      <c r="L113" t="n">
        <v>9.289999999999999</v>
      </c>
      <c r="M113" t="n">
        <v>3.99103</v>
      </c>
      <c r="N113" t="n">
        <v>0.01463</v>
      </c>
    </row>
    <row r="114">
      <c r="A114" s="1" t="n">
        <v>44755.16180416667</v>
      </c>
      <c r="B114" t="n">
        <v>237.93</v>
      </c>
      <c r="C114" t="n">
        <v>0.15</v>
      </c>
      <c r="D114" t="n">
        <v>-34.16</v>
      </c>
      <c r="E114" t="n">
        <v>8.789999999999999</v>
      </c>
      <c r="F114" t="n">
        <v>35.28</v>
      </c>
      <c r="G114" t="n">
        <v>0.14</v>
      </c>
      <c r="H114" t="n">
        <v>0.97</v>
      </c>
      <c r="I114" t="n">
        <v>0.85</v>
      </c>
      <c r="J114" t="n">
        <v>0.15</v>
      </c>
      <c r="K114" t="n">
        <v>0.61</v>
      </c>
      <c r="L114" t="n">
        <v>7.55</v>
      </c>
      <c r="M114" t="n">
        <v>3.99223</v>
      </c>
      <c r="N114" t="n">
        <v>0.01583</v>
      </c>
    </row>
    <row r="115">
      <c r="A115" s="1" t="n">
        <v>44755.16316784723</v>
      </c>
      <c r="B115" t="n">
        <v>237.4</v>
      </c>
      <c r="C115" t="n">
        <v>0.11</v>
      </c>
      <c r="D115" t="n">
        <v>-26.15</v>
      </c>
      <c r="E115" t="n">
        <v>6.29</v>
      </c>
      <c r="F115" t="n">
        <v>26.9</v>
      </c>
      <c r="G115" t="n">
        <v>0.12</v>
      </c>
      <c r="H115" t="n">
        <v>0.97</v>
      </c>
      <c r="I115" t="n">
        <v>0.87</v>
      </c>
      <c r="J115" t="n">
        <v>0.12</v>
      </c>
      <c r="K115" t="n">
        <v>0.58</v>
      </c>
      <c r="L115" t="n">
        <v>8.960000000000001</v>
      </c>
      <c r="M115" t="n">
        <v>3.99315</v>
      </c>
      <c r="N115" t="n">
        <v>0.01675</v>
      </c>
    </row>
    <row r="116">
      <c r="A116" s="1" t="n">
        <v>44755.16589532408</v>
      </c>
      <c r="B116" t="n">
        <v>234.5</v>
      </c>
      <c r="C116" t="n">
        <v>0.06</v>
      </c>
      <c r="D116" t="n">
        <v>-12.09</v>
      </c>
      <c r="E116" t="n">
        <v>7.94</v>
      </c>
      <c r="F116" t="n">
        <v>14.46</v>
      </c>
      <c r="G116" t="n">
        <v>0.12</v>
      </c>
      <c r="H116" t="n">
        <v>0.84</v>
      </c>
      <c r="I116" t="n">
        <v>0.85</v>
      </c>
      <c r="J116" t="n">
        <v>0.14</v>
      </c>
      <c r="K116" t="n">
        <v>0.62</v>
      </c>
      <c r="L116" t="n">
        <v>7.92</v>
      </c>
      <c r="M116" t="n">
        <v>3.99414</v>
      </c>
      <c r="N116" t="n">
        <v>0.01774</v>
      </c>
    </row>
    <row r="117">
      <c r="A117" s="1" t="n">
        <v>44755.16745388889</v>
      </c>
      <c r="B117" t="n">
        <v>238.12</v>
      </c>
      <c r="C117" t="n">
        <v>0.06</v>
      </c>
      <c r="D117" t="n">
        <v>-8.029999999999999</v>
      </c>
      <c r="E117" t="n">
        <v>10.35</v>
      </c>
      <c r="F117" t="n">
        <v>13.1</v>
      </c>
      <c r="G117" t="n">
        <v>0.1</v>
      </c>
      <c r="H117" t="n">
        <v>0.61</v>
      </c>
      <c r="I117" t="n">
        <v>0.85</v>
      </c>
      <c r="J117" t="n">
        <v>0.16</v>
      </c>
      <c r="K117" t="n">
        <v>0.62</v>
      </c>
      <c r="L117" t="n">
        <v>7.11</v>
      </c>
      <c r="M117" t="n">
        <v>3.99465</v>
      </c>
      <c r="N117" t="n">
        <v>0.01825</v>
      </c>
    </row>
    <row r="118">
      <c r="A118" s="1" t="n">
        <v>44755.16920719908</v>
      </c>
      <c r="B118" t="n">
        <v>238.31</v>
      </c>
      <c r="C118" t="n">
        <v>0.05</v>
      </c>
      <c r="D118" t="n">
        <v>-9.300000000000001</v>
      </c>
      <c r="E118" t="n">
        <v>-7.2</v>
      </c>
      <c r="F118" t="n">
        <v>11.76</v>
      </c>
      <c r="G118" t="n">
        <v>-0.12</v>
      </c>
      <c r="H118" t="n">
        <v>-0.79</v>
      </c>
      <c r="I118" t="n">
        <v>0.86</v>
      </c>
      <c r="J118" t="n">
        <v>0.15</v>
      </c>
      <c r="K118" t="n">
        <v>0.6</v>
      </c>
      <c r="L118" t="n">
        <v>7.53</v>
      </c>
      <c r="M118" t="n">
        <v>3.99517</v>
      </c>
      <c r="N118" t="n">
        <v>0.00052</v>
      </c>
    </row>
    <row r="119">
      <c r="A119" s="1" t="n">
        <v>44755.17037594908</v>
      </c>
      <c r="B119" t="n">
        <v>236.61</v>
      </c>
      <c r="C119" t="n">
        <v>0.07000000000000001</v>
      </c>
      <c r="D119" t="n">
        <v>-10.94</v>
      </c>
      <c r="E119" t="n">
        <v>12.09</v>
      </c>
      <c r="F119" t="n">
        <v>16.31</v>
      </c>
      <c r="G119" t="n">
        <v>0.09</v>
      </c>
      <c r="H119" t="n">
        <v>0.67</v>
      </c>
      <c r="I119" t="n">
        <v>0.86</v>
      </c>
      <c r="J119" t="n">
        <v>0.13</v>
      </c>
      <c r="K119" t="n">
        <v>0.6</v>
      </c>
      <c r="L119" t="n">
        <v>8.51</v>
      </c>
      <c r="M119" t="n">
        <v>3.99565</v>
      </c>
      <c r="N119" t="n">
        <v>0.00099</v>
      </c>
    </row>
    <row r="120">
      <c r="A120" s="1" t="n">
        <v>44755.17173953704</v>
      </c>
      <c r="B120" t="n">
        <v>236.42</v>
      </c>
      <c r="C120" t="n">
        <v>0.06</v>
      </c>
      <c r="D120" t="n">
        <v>-10.78</v>
      </c>
      <c r="E120" t="n">
        <v>-7.99</v>
      </c>
      <c r="F120" t="n">
        <v>13.42</v>
      </c>
      <c r="G120" t="n">
        <v>-0.11</v>
      </c>
      <c r="H120" t="n">
        <v>-0.8</v>
      </c>
      <c r="I120" t="n">
        <v>0.86</v>
      </c>
      <c r="J120" t="n">
        <v>0.14</v>
      </c>
      <c r="K120" t="n">
        <v>0.6</v>
      </c>
      <c r="L120" t="n">
        <v>7.88</v>
      </c>
      <c r="M120" t="n">
        <v>3.9961</v>
      </c>
      <c r="N120" t="n">
        <v>0.00145</v>
      </c>
    </row>
    <row r="121">
      <c r="A121" s="1" t="n">
        <v>44755.17329797454</v>
      </c>
      <c r="B121" t="n">
        <v>236.5</v>
      </c>
      <c r="C121" t="n">
        <v>0.06</v>
      </c>
      <c r="D121" t="n">
        <v>-10.48</v>
      </c>
      <c r="E121" t="n">
        <v>11.13</v>
      </c>
      <c r="F121" t="n">
        <v>15.29</v>
      </c>
      <c r="G121" t="n">
        <v>0.11</v>
      </c>
      <c r="H121" t="n">
        <v>0.6899999999999999</v>
      </c>
      <c r="I121" t="n">
        <v>0.87</v>
      </c>
      <c r="J121" t="n">
        <v>0.17</v>
      </c>
      <c r="K121" t="n">
        <v>0.57</v>
      </c>
      <c r="L121" t="n">
        <v>6.81</v>
      </c>
      <c r="M121" t="n">
        <v>3.9967</v>
      </c>
      <c r="N121" t="n">
        <v>0.00205</v>
      </c>
    </row>
    <row r="122">
      <c r="A122" s="1" t="n">
        <v>44755.1748562963</v>
      </c>
      <c r="B122" t="n">
        <v>239.65</v>
      </c>
      <c r="C122" t="n">
        <v>0.06</v>
      </c>
      <c r="D122" t="n">
        <v>-12.6</v>
      </c>
      <c r="E122" t="n">
        <v>-5.14</v>
      </c>
      <c r="F122" t="n">
        <v>13.61</v>
      </c>
      <c r="G122" t="n">
        <v>-0.11</v>
      </c>
      <c r="H122" t="n">
        <v>-0.93</v>
      </c>
      <c r="I122" t="n">
        <v>0.87</v>
      </c>
      <c r="J122" t="n">
        <v>0.12</v>
      </c>
      <c r="K122" t="n">
        <v>0.58</v>
      </c>
      <c r="L122" t="n">
        <v>9.23</v>
      </c>
      <c r="M122" t="n">
        <v>3.99723</v>
      </c>
      <c r="N122" t="n">
        <v>0.00258</v>
      </c>
    </row>
    <row r="123">
      <c r="A123" s="1" t="n">
        <v>44755.1764147338</v>
      </c>
      <c r="B123" t="n">
        <v>235.44</v>
      </c>
      <c r="C123" t="n">
        <v>0.06</v>
      </c>
      <c r="D123" t="n">
        <v>-10.01</v>
      </c>
      <c r="E123" t="n">
        <v>9.69</v>
      </c>
      <c r="F123" t="n">
        <v>13.93</v>
      </c>
      <c r="G123" t="n">
        <v>0.08</v>
      </c>
      <c r="H123" t="n">
        <v>0.72</v>
      </c>
      <c r="I123" t="n">
        <v>0.84</v>
      </c>
      <c r="J123" t="n">
        <v>0.12</v>
      </c>
      <c r="K123" t="n">
        <v>0.63</v>
      </c>
      <c r="L123" t="n">
        <v>9.529999999999999</v>
      </c>
      <c r="M123" t="n">
        <v>3.99778</v>
      </c>
      <c r="N123" t="n">
        <v>0.00312</v>
      </c>
    </row>
    <row r="124">
      <c r="A124" s="1" t="n">
        <v>44755.1781680787</v>
      </c>
      <c r="B124" t="n">
        <v>238.56</v>
      </c>
      <c r="C124" t="n">
        <v>0.08</v>
      </c>
      <c r="D124" t="n">
        <v>-14.12</v>
      </c>
      <c r="E124" t="n">
        <v>-12.53</v>
      </c>
      <c r="F124" t="n">
        <v>18.88</v>
      </c>
      <c r="G124" t="n">
        <v>-0.12</v>
      </c>
      <c r="H124" t="n">
        <v>-0.75</v>
      </c>
      <c r="I124" t="n">
        <v>0.86</v>
      </c>
      <c r="J124" t="n">
        <v>0.16</v>
      </c>
      <c r="K124" t="n">
        <v>0.6</v>
      </c>
      <c r="L124" t="n">
        <v>6.95</v>
      </c>
      <c r="M124" t="n">
        <v>3.99861</v>
      </c>
      <c r="N124" t="n">
        <v>0.00395</v>
      </c>
    </row>
    <row r="125">
      <c r="A125" s="1" t="n">
        <v>44755.17972650463</v>
      </c>
      <c r="B125" t="n">
        <v>235.73</v>
      </c>
      <c r="C125" t="n">
        <v>0.06</v>
      </c>
      <c r="D125" t="n">
        <v>-12.79</v>
      </c>
      <c r="E125" t="n">
        <v>4.49</v>
      </c>
      <c r="F125" t="n">
        <v>13.55</v>
      </c>
      <c r="G125" t="n">
        <v>0.14</v>
      </c>
      <c r="H125" t="n">
        <v>0.9399999999999999</v>
      </c>
      <c r="I125" t="n">
        <v>0.86</v>
      </c>
      <c r="J125" t="n">
        <v>0.15</v>
      </c>
      <c r="K125" t="n">
        <v>0.58</v>
      </c>
      <c r="L125" t="n">
        <v>7.63</v>
      </c>
      <c r="M125" t="n">
        <v>3.99913</v>
      </c>
      <c r="N125" t="n">
        <v>0.00448</v>
      </c>
    </row>
    <row r="126">
      <c r="A126" s="1" t="n">
        <v>44755.18128494213</v>
      </c>
      <c r="B126" t="n">
        <v>237.75</v>
      </c>
      <c r="C126" t="n">
        <v>0.07000000000000001</v>
      </c>
      <c r="D126" t="n">
        <v>-12.16</v>
      </c>
      <c r="E126" t="n">
        <v>11.78</v>
      </c>
      <c r="F126" t="n">
        <v>16.93</v>
      </c>
      <c r="G126" t="n">
        <v>0.1</v>
      </c>
      <c r="H126" t="n">
        <v>0.72</v>
      </c>
      <c r="I126" t="n">
        <v>0.85</v>
      </c>
      <c r="J126" t="n">
        <v>0.15</v>
      </c>
      <c r="K126" t="n">
        <v>0.61</v>
      </c>
      <c r="L126" t="n">
        <v>7.75</v>
      </c>
      <c r="M126" t="n">
        <v>3.9998</v>
      </c>
      <c r="N126" t="n">
        <v>0.00514</v>
      </c>
    </row>
    <row r="127">
      <c r="A127" s="1" t="n">
        <v>44755.18284337963</v>
      </c>
      <c r="B127" t="n">
        <v>234.6</v>
      </c>
      <c r="C127" t="n">
        <v>0.12</v>
      </c>
      <c r="D127" t="n">
        <v>-24.38</v>
      </c>
      <c r="E127" t="n">
        <v>13.07</v>
      </c>
      <c r="F127" t="n">
        <v>27.67</v>
      </c>
      <c r="G127" t="n">
        <v>0.12</v>
      </c>
      <c r="H127" t="n">
        <v>0.88</v>
      </c>
      <c r="I127" t="n">
        <v>0.87</v>
      </c>
      <c r="J127" t="n">
        <v>0.14</v>
      </c>
      <c r="K127" t="n">
        <v>0.57</v>
      </c>
      <c r="L127" t="n">
        <v>8</v>
      </c>
      <c r="M127" t="n">
        <v>4.00088</v>
      </c>
      <c r="N127" t="n">
        <v>0.00622</v>
      </c>
    </row>
    <row r="128">
      <c r="A128" s="1" t="n">
        <v>44755.18440185185</v>
      </c>
      <c r="B128" t="n">
        <v>235.89</v>
      </c>
      <c r="C128" t="n">
        <v>0.05</v>
      </c>
      <c r="D128" t="n">
        <v>-10.34</v>
      </c>
      <c r="E128" t="n">
        <v>5.08</v>
      </c>
      <c r="F128" t="n">
        <v>11.52</v>
      </c>
      <c r="G128" t="n">
        <v>0.16</v>
      </c>
      <c r="H128" t="n">
        <v>0.9</v>
      </c>
      <c r="I128" t="n">
        <v>0.86</v>
      </c>
      <c r="J128" t="n">
        <v>0.18</v>
      </c>
      <c r="K128" t="n">
        <v>0.6</v>
      </c>
      <c r="L128" t="n">
        <v>6.36</v>
      </c>
      <c r="M128" t="n">
        <v>4.00133</v>
      </c>
      <c r="N128" t="n">
        <v>0.00667</v>
      </c>
    </row>
    <row r="129">
      <c r="A129" s="1" t="n">
        <v>44755.18596032407</v>
      </c>
      <c r="B129" t="n">
        <v>237.9</v>
      </c>
      <c r="C129" t="n">
        <v>0.06</v>
      </c>
      <c r="D129" t="n">
        <v>-14.26</v>
      </c>
      <c r="E129" t="n">
        <v>1.26</v>
      </c>
      <c r="F129" t="n">
        <v>14.31</v>
      </c>
      <c r="G129" t="n">
        <v>0.18</v>
      </c>
      <c r="H129" t="n">
        <v>1</v>
      </c>
      <c r="I129" t="n">
        <v>0.86</v>
      </c>
      <c r="J129" t="n">
        <v>0.18</v>
      </c>
      <c r="K129" t="n">
        <v>0.6</v>
      </c>
      <c r="L129" t="n">
        <v>6.47</v>
      </c>
      <c r="M129" t="n">
        <v>4.00188</v>
      </c>
      <c r="N129" t="n">
        <v>0.00723</v>
      </c>
    </row>
    <row r="130">
      <c r="A130" s="1" t="n">
        <v>44755.18751880787</v>
      </c>
      <c r="B130" t="n">
        <v>237.69</v>
      </c>
      <c r="C130" t="n">
        <v>0.06</v>
      </c>
      <c r="D130" t="n">
        <v>-12.9</v>
      </c>
      <c r="E130" t="n">
        <v>3.82</v>
      </c>
      <c r="F130" t="n">
        <v>13.45</v>
      </c>
      <c r="G130" t="n">
        <v>0.2</v>
      </c>
      <c r="H130" t="n">
        <v>0.96</v>
      </c>
      <c r="I130" t="n">
        <v>0.86</v>
      </c>
      <c r="J130" t="n">
        <v>0.21</v>
      </c>
      <c r="K130" t="n">
        <v>0.6</v>
      </c>
      <c r="L130" t="n">
        <v>5.67</v>
      </c>
      <c r="M130" t="n">
        <v>4.00241</v>
      </c>
      <c r="N130" t="n">
        <v>0.00776</v>
      </c>
    </row>
    <row r="131">
      <c r="A131" s="1" t="n">
        <v>44755.18927206018</v>
      </c>
      <c r="B131" t="n">
        <v>238.75</v>
      </c>
      <c r="C131" t="n">
        <v>0.06</v>
      </c>
      <c r="D131" t="n">
        <v>-13.72</v>
      </c>
      <c r="E131" t="n">
        <v>5</v>
      </c>
      <c r="F131" t="n">
        <v>14.61</v>
      </c>
      <c r="G131" t="n">
        <v>0.13</v>
      </c>
      <c r="H131" t="n">
        <v>0.9399999999999999</v>
      </c>
      <c r="I131" t="n">
        <v>0.87</v>
      </c>
      <c r="J131" t="n">
        <v>0.13</v>
      </c>
      <c r="K131" t="n">
        <v>0.57</v>
      </c>
      <c r="L131" t="n">
        <v>8.359999999999999</v>
      </c>
      <c r="M131" t="n">
        <v>4.00305</v>
      </c>
      <c r="N131" t="n">
        <v>0.008399999999999999</v>
      </c>
    </row>
    <row r="132">
      <c r="A132" s="1" t="n">
        <v>44755.19083054398</v>
      </c>
      <c r="B132" t="n">
        <v>238.79</v>
      </c>
      <c r="C132" t="n">
        <v>0.07000000000000001</v>
      </c>
      <c r="D132" t="n">
        <v>-8.390000000000001</v>
      </c>
      <c r="E132" t="n">
        <v>15.44</v>
      </c>
      <c r="F132" t="n">
        <v>17.57</v>
      </c>
      <c r="G132" t="n">
        <v>0.05</v>
      </c>
      <c r="H132" t="n">
        <v>0.48</v>
      </c>
      <c r="I132" t="n">
        <v>0.86</v>
      </c>
      <c r="J132" t="n">
        <v>0.11</v>
      </c>
      <c r="K132" t="n">
        <v>0.6</v>
      </c>
      <c r="L132" t="n">
        <v>9.77</v>
      </c>
      <c r="M132" t="n">
        <v>4.00374</v>
      </c>
      <c r="N132" t="n">
        <v>0.009090000000000001</v>
      </c>
    </row>
    <row r="133">
      <c r="A133" s="1" t="n">
        <v>44755.19238896991</v>
      </c>
      <c r="B133" t="n">
        <v>237.66</v>
      </c>
      <c r="C133" t="n">
        <v>0.06</v>
      </c>
      <c r="D133" t="n">
        <v>-14.08</v>
      </c>
      <c r="E133" t="n">
        <v>3.56</v>
      </c>
      <c r="F133" t="n">
        <v>14.52</v>
      </c>
      <c r="G133" t="n">
        <v>0.11</v>
      </c>
      <c r="H133" t="n">
        <v>0.97</v>
      </c>
      <c r="I133" t="n">
        <v>0.85</v>
      </c>
      <c r="J133" t="n">
        <v>0.12</v>
      </c>
      <c r="K133" t="n">
        <v>0.62</v>
      </c>
      <c r="L133" t="n">
        <v>9.4</v>
      </c>
      <c r="M133" t="n">
        <v>4.0043</v>
      </c>
      <c r="N133" t="n">
        <v>0.009650000000000001</v>
      </c>
    </row>
    <row r="134">
      <c r="A134" s="1" t="n">
        <v>44755.19394748843</v>
      </c>
      <c r="B134" t="n">
        <v>236.74</v>
      </c>
      <c r="C134" t="n">
        <v>0.07000000000000001</v>
      </c>
      <c r="D134" t="n">
        <v>-11.33</v>
      </c>
      <c r="E134" t="n">
        <v>10.76</v>
      </c>
      <c r="F134" t="n">
        <v>15.62</v>
      </c>
      <c r="G134" t="n">
        <v>0.1</v>
      </c>
      <c r="H134" t="n">
        <v>0.73</v>
      </c>
      <c r="I134" t="n">
        <v>0.86</v>
      </c>
      <c r="J134" t="n">
        <v>0.13</v>
      </c>
      <c r="K134" t="n">
        <v>0.59</v>
      </c>
      <c r="L134" t="n">
        <v>8.289999999999999</v>
      </c>
      <c r="M134" t="n">
        <v>4.00491</v>
      </c>
      <c r="N134" t="n">
        <v>0.01026</v>
      </c>
    </row>
    <row r="135">
      <c r="A135" s="1" t="n">
        <v>44755.1955059375</v>
      </c>
      <c r="B135" t="n">
        <v>235.95</v>
      </c>
      <c r="C135" t="n">
        <v>0.07000000000000001</v>
      </c>
      <c r="D135" t="n">
        <v>-12.58</v>
      </c>
      <c r="E135" t="n">
        <v>9.050000000000001</v>
      </c>
      <c r="F135" t="n">
        <v>15.5</v>
      </c>
      <c r="G135" t="n">
        <v>0.14</v>
      </c>
      <c r="H135" t="n">
        <v>0.8100000000000001</v>
      </c>
      <c r="I135" t="n">
        <v>0.85</v>
      </c>
      <c r="J135" t="n">
        <v>0.17</v>
      </c>
      <c r="K135" t="n">
        <v>0.61</v>
      </c>
      <c r="L135" t="n">
        <v>6.62</v>
      </c>
      <c r="M135" t="n">
        <v>4.00552</v>
      </c>
      <c r="N135" t="n">
        <v>0.01087</v>
      </c>
    </row>
    <row r="136">
      <c r="A136" s="1" t="n">
        <v>44755.19706427083</v>
      </c>
      <c r="B136" t="n">
        <v>239.9</v>
      </c>
      <c r="C136" t="n">
        <v>0.08</v>
      </c>
      <c r="D136" t="n">
        <v>-18</v>
      </c>
      <c r="E136" t="n">
        <v>7.81</v>
      </c>
      <c r="F136" t="n">
        <v>19.63</v>
      </c>
      <c r="G136" t="n">
        <v>0.16</v>
      </c>
      <c r="H136" t="n">
        <v>0.92</v>
      </c>
      <c r="I136" t="n">
        <v>0.85</v>
      </c>
      <c r="J136" t="n">
        <v>0.17</v>
      </c>
      <c r="K136" t="n">
        <v>0.61</v>
      </c>
      <c r="L136" t="n">
        <v>6.71</v>
      </c>
      <c r="M136" t="n">
        <v>4.00629</v>
      </c>
      <c r="N136" t="n">
        <v>0.01164</v>
      </c>
    </row>
    <row r="137">
      <c r="A137" s="1" t="n">
        <v>44755.19881769676</v>
      </c>
      <c r="B137" t="n">
        <v>236.36</v>
      </c>
      <c r="C137" t="n">
        <v>0.06</v>
      </c>
      <c r="D137" t="n">
        <v>-12.54</v>
      </c>
      <c r="E137" t="n">
        <v>6.93</v>
      </c>
      <c r="F137" t="n">
        <v>14.33</v>
      </c>
      <c r="G137" t="n">
        <v>0.15</v>
      </c>
      <c r="H137" t="n">
        <v>0.88</v>
      </c>
      <c r="I137" t="n">
        <v>0.86</v>
      </c>
      <c r="J137" t="n">
        <v>0.17</v>
      </c>
      <c r="K137" t="n">
        <v>0.59</v>
      </c>
      <c r="L137" t="n">
        <v>6.69</v>
      </c>
      <c r="M137" t="n">
        <v>4.00692</v>
      </c>
      <c r="N137" t="n">
        <v>0.01226</v>
      </c>
    </row>
    <row r="138">
      <c r="A138" s="1" t="n">
        <v>44755.2019347801</v>
      </c>
      <c r="B138" t="n">
        <v>236.42</v>
      </c>
      <c r="C138" t="n">
        <v>0.06</v>
      </c>
      <c r="D138" t="n">
        <v>-13.85</v>
      </c>
      <c r="E138" t="n">
        <v>3.48</v>
      </c>
      <c r="F138" t="n">
        <v>14.29</v>
      </c>
      <c r="G138" t="n">
        <v>0.15</v>
      </c>
      <c r="H138" t="n">
        <v>0.97</v>
      </c>
      <c r="I138" t="n">
        <v>0.85</v>
      </c>
      <c r="J138" t="n">
        <v>0.15</v>
      </c>
      <c r="K138" t="n">
        <v>0.61</v>
      </c>
      <c r="L138" t="n">
        <v>7.43</v>
      </c>
      <c r="M138" t="n">
        <v>4.00803</v>
      </c>
      <c r="N138" t="n">
        <v>0.01338</v>
      </c>
    </row>
    <row r="139">
      <c r="A139" s="1" t="n">
        <v>44755.20349332176</v>
      </c>
      <c r="B139" t="n">
        <v>236.31</v>
      </c>
      <c r="C139" t="n">
        <v>0.07000000000000001</v>
      </c>
      <c r="D139" t="n">
        <v>-14.85</v>
      </c>
      <c r="E139" t="n">
        <v>6.47</v>
      </c>
      <c r="F139" t="n">
        <v>16.19</v>
      </c>
      <c r="G139" t="n">
        <v>0.14</v>
      </c>
      <c r="H139" t="n">
        <v>0.92</v>
      </c>
      <c r="I139" t="n">
        <v>0.85</v>
      </c>
      <c r="J139" t="n">
        <v>0.15</v>
      </c>
      <c r="K139" t="n">
        <v>0.63</v>
      </c>
      <c r="L139" t="n">
        <v>7.41</v>
      </c>
      <c r="M139" t="n">
        <v>4.00866</v>
      </c>
      <c r="N139" t="n">
        <v>0.01401</v>
      </c>
    </row>
    <row r="140">
      <c r="A140" s="1" t="n">
        <v>44755.20505182871</v>
      </c>
      <c r="B140" t="n">
        <v>238.73</v>
      </c>
      <c r="C140" t="n">
        <v>0.06</v>
      </c>
      <c r="D140" t="n">
        <v>-13.88</v>
      </c>
      <c r="E140" t="n">
        <v>6.39</v>
      </c>
      <c r="F140" t="n">
        <v>15.28</v>
      </c>
      <c r="G140" t="n">
        <v>0.14</v>
      </c>
      <c r="H140" t="n">
        <v>0.91</v>
      </c>
      <c r="I140" t="n">
        <v>0.85</v>
      </c>
      <c r="J140" t="n">
        <v>0.15</v>
      </c>
      <c r="K140" t="n">
        <v>0.63</v>
      </c>
      <c r="L140" t="n">
        <v>7.59</v>
      </c>
      <c r="M140" t="n">
        <v>4.00926</v>
      </c>
      <c r="N140" t="n">
        <v>0.01461</v>
      </c>
    </row>
    <row r="141">
      <c r="A141" s="1" t="n">
        <v>44755.2064153588</v>
      </c>
      <c r="B141" t="n">
        <v>238.87</v>
      </c>
      <c r="C141" t="n">
        <v>0.05</v>
      </c>
      <c r="D141" t="n">
        <v>-2.67</v>
      </c>
      <c r="E141" t="n">
        <v>11.73</v>
      </c>
      <c r="F141" t="n">
        <v>12.03</v>
      </c>
      <c r="G141" t="n">
        <v>0.03</v>
      </c>
      <c r="H141" t="n">
        <v>0.22</v>
      </c>
      <c r="I141" t="n">
        <v>0.85</v>
      </c>
      <c r="J141" t="n">
        <v>0.13</v>
      </c>
      <c r="K141" t="n">
        <v>0.61</v>
      </c>
      <c r="L141" t="n">
        <v>8.470000000000001</v>
      </c>
      <c r="M141" t="n">
        <v>4.00967</v>
      </c>
      <c r="N141" t="n">
        <v>0.01502</v>
      </c>
    </row>
    <row r="142">
      <c r="A142" s="1" t="n">
        <v>44755.20797394676</v>
      </c>
      <c r="B142" t="n">
        <v>234.68</v>
      </c>
      <c r="C142" t="n">
        <v>0.08</v>
      </c>
      <c r="D142" t="n">
        <v>-16.97</v>
      </c>
      <c r="E142" t="n">
        <v>5.96</v>
      </c>
      <c r="F142" t="n">
        <v>17.99</v>
      </c>
      <c r="G142" t="n">
        <v>0.13</v>
      </c>
      <c r="H142" t="n">
        <v>0.9399999999999999</v>
      </c>
      <c r="I142" t="n">
        <v>0.87</v>
      </c>
      <c r="J142" t="n">
        <v>0.14</v>
      </c>
      <c r="K142" t="n">
        <v>0.57</v>
      </c>
      <c r="L142" t="n">
        <v>8.08</v>
      </c>
      <c r="M142" t="n">
        <v>4.01037</v>
      </c>
      <c r="N142" t="n">
        <v>0.01572</v>
      </c>
    </row>
    <row r="143">
      <c r="A143" s="1" t="n">
        <v>44755.20953232639</v>
      </c>
      <c r="B143" t="n">
        <v>238.23</v>
      </c>
      <c r="C143" t="n">
        <v>0.1</v>
      </c>
      <c r="D143" t="n">
        <v>-22.56</v>
      </c>
      <c r="E143" t="n">
        <v>-2.59</v>
      </c>
      <c r="F143" t="n">
        <v>22.7</v>
      </c>
      <c r="G143" t="n">
        <v>-0.12</v>
      </c>
      <c r="H143" t="n">
        <v>-0.99</v>
      </c>
      <c r="I143" t="n">
        <v>0.87</v>
      </c>
      <c r="J143" t="n">
        <v>0.12</v>
      </c>
      <c r="K143" t="n">
        <v>0.58</v>
      </c>
      <c r="L143" t="n">
        <v>9.02</v>
      </c>
      <c r="M143" t="n">
        <v>4.01126</v>
      </c>
      <c r="N143" t="n">
        <v>0.01661</v>
      </c>
    </row>
    <row r="144">
      <c r="A144" s="1" t="n">
        <v>44755.21284403935</v>
      </c>
      <c r="B144" t="n">
        <v>236.56</v>
      </c>
      <c r="C144" t="n">
        <v>0.06</v>
      </c>
      <c r="D144" t="n">
        <v>-11.67</v>
      </c>
      <c r="E144" t="n">
        <v>-8.49</v>
      </c>
      <c r="F144" t="n">
        <v>14.43</v>
      </c>
      <c r="G144" t="n">
        <v>-0.1</v>
      </c>
      <c r="H144" t="n">
        <v>-0.8100000000000001</v>
      </c>
      <c r="I144" t="n">
        <v>0.86</v>
      </c>
      <c r="J144" t="n">
        <v>0.12</v>
      </c>
      <c r="K144" t="n">
        <v>0.59</v>
      </c>
      <c r="L144" t="n">
        <v>9.01</v>
      </c>
      <c r="M144" t="n">
        <v>4.01246</v>
      </c>
      <c r="N144" t="n">
        <v>0.0012</v>
      </c>
    </row>
    <row r="145">
      <c r="A145" s="1" t="n">
        <v>44755.21440256944</v>
      </c>
      <c r="B145" t="n">
        <v>235.91</v>
      </c>
      <c r="C145" t="n">
        <v>0.07000000000000001</v>
      </c>
      <c r="D145" t="n">
        <v>-12.3</v>
      </c>
      <c r="E145" t="n">
        <v>9.98</v>
      </c>
      <c r="F145" t="n">
        <v>15.84</v>
      </c>
      <c r="G145" t="n">
        <v>0.11</v>
      </c>
      <c r="H145" t="n">
        <v>0.78</v>
      </c>
      <c r="I145" t="n">
        <v>0.87</v>
      </c>
      <c r="J145" t="n">
        <v>0.15</v>
      </c>
      <c r="K145" t="n">
        <v>0.58</v>
      </c>
      <c r="L145" t="n">
        <v>7.67</v>
      </c>
      <c r="M145" t="n">
        <v>4.01308</v>
      </c>
      <c r="N145" t="n">
        <v>0.00182</v>
      </c>
    </row>
    <row r="146">
      <c r="A146" s="1" t="n">
        <v>44755.21596108796</v>
      </c>
      <c r="B146" t="n">
        <v>239.64</v>
      </c>
      <c r="C146" t="n">
        <v>0.05</v>
      </c>
      <c r="D146" t="n">
        <v>-10.44</v>
      </c>
      <c r="E146" t="n">
        <v>6.13</v>
      </c>
      <c r="F146" t="n">
        <v>12.11</v>
      </c>
      <c r="G146" t="n">
        <v>0.17</v>
      </c>
      <c r="H146" t="n">
        <v>0.86</v>
      </c>
      <c r="I146" t="n">
        <v>0.87</v>
      </c>
      <c r="J146" t="n">
        <v>0.2</v>
      </c>
      <c r="K146" t="n">
        <v>0.5600000000000001</v>
      </c>
      <c r="L146" t="n">
        <v>5.76</v>
      </c>
      <c r="M146" t="n">
        <v>4.01355</v>
      </c>
      <c r="N146" t="n">
        <v>0.00229</v>
      </c>
    </row>
    <row r="147">
      <c r="A147" s="1" t="n">
        <v>44755.21732482639</v>
      </c>
      <c r="B147" t="n">
        <v>234.64</v>
      </c>
      <c r="C147" t="n">
        <v>0.07000000000000001</v>
      </c>
      <c r="D147" t="n">
        <v>-16.03</v>
      </c>
      <c r="E147" t="n">
        <v>6.78</v>
      </c>
      <c r="F147" t="n">
        <v>17.41</v>
      </c>
      <c r="G147" t="n">
        <v>0.13</v>
      </c>
      <c r="H147" t="n">
        <v>0.92</v>
      </c>
      <c r="I147" t="n">
        <v>0.87</v>
      </c>
      <c r="J147" t="n">
        <v>0.15</v>
      </c>
      <c r="K147" t="n">
        <v>0.58</v>
      </c>
      <c r="L147" t="n">
        <v>7.69</v>
      </c>
      <c r="M147" t="n">
        <v>4.01414</v>
      </c>
      <c r="N147" t="n">
        <v>0.00288</v>
      </c>
    </row>
    <row r="148">
      <c r="A148" s="1" t="n">
        <v>44755.21888333333</v>
      </c>
      <c r="B148" t="n">
        <v>235.18</v>
      </c>
      <c r="C148" t="n">
        <v>0.09</v>
      </c>
      <c r="D148" t="n">
        <v>-17.67</v>
      </c>
      <c r="E148" t="n">
        <v>9.859999999999999</v>
      </c>
      <c r="F148" t="n">
        <v>20.24</v>
      </c>
      <c r="G148" t="n">
        <v>0.15</v>
      </c>
      <c r="H148" t="n">
        <v>0.87</v>
      </c>
      <c r="I148" t="n">
        <v>0.85</v>
      </c>
      <c r="J148" t="n">
        <v>0.17</v>
      </c>
      <c r="K148" t="n">
        <v>0.61</v>
      </c>
      <c r="L148" t="n">
        <v>6.69</v>
      </c>
      <c r="M148" t="n">
        <v>4.01493</v>
      </c>
      <c r="N148" t="n">
        <v>0.00367</v>
      </c>
    </row>
    <row r="149">
      <c r="A149" s="1" t="n">
        <v>44755.22063666667</v>
      </c>
      <c r="B149" t="n">
        <v>234.94</v>
      </c>
      <c r="C149" t="n">
        <v>0.07000000000000001</v>
      </c>
      <c r="D149" t="n">
        <v>-12.87</v>
      </c>
      <c r="E149" t="n">
        <v>9.1</v>
      </c>
      <c r="F149" t="n">
        <v>15.76</v>
      </c>
      <c r="G149" t="n">
        <v>0.16</v>
      </c>
      <c r="H149" t="n">
        <v>0.82</v>
      </c>
      <c r="I149" t="n">
        <v>0.87</v>
      </c>
      <c r="J149" t="n">
        <v>0.2</v>
      </c>
      <c r="K149" t="n">
        <v>0.58</v>
      </c>
      <c r="L149" t="n">
        <v>5.83</v>
      </c>
      <c r="M149" t="n">
        <v>4.01563</v>
      </c>
      <c r="N149" t="n">
        <v>0.00437</v>
      </c>
    </row>
    <row r="150">
      <c r="A150" s="1" t="n">
        <v>44755.22180546296</v>
      </c>
      <c r="B150" t="n">
        <v>236.48</v>
      </c>
      <c r="C150" t="n">
        <v>0.06</v>
      </c>
      <c r="D150" t="n">
        <v>-11.64</v>
      </c>
      <c r="E150" t="n">
        <v>-6.03</v>
      </c>
      <c r="F150" t="n">
        <v>13.11</v>
      </c>
      <c r="G150" t="n">
        <v>-0.14</v>
      </c>
      <c r="H150" t="n">
        <v>-0.89</v>
      </c>
      <c r="I150" t="n">
        <v>0.87</v>
      </c>
      <c r="J150" t="n">
        <v>0.16</v>
      </c>
      <c r="K150" t="n">
        <v>0.57</v>
      </c>
      <c r="L150" t="n">
        <v>7.01</v>
      </c>
      <c r="M150" t="n">
        <v>4.01601</v>
      </c>
      <c r="N150" t="n">
        <v>0.00475</v>
      </c>
    </row>
    <row r="151">
      <c r="A151" s="1" t="n">
        <v>44755.22492229167</v>
      </c>
      <c r="B151" t="n">
        <v>235.02</v>
      </c>
      <c r="C151" t="n">
        <v>0.07000000000000001</v>
      </c>
      <c r="D151" t="n">
        <v>-15.69</v>
      </c>
      <c r="E151" t="n">
        <v>8</v>
      </c>
      <c r="F151" t="n">
        <v>17.61</v>
      </c>
      <c r="G151" t="n">
        <v>0.14</v>
      </c>
      <c r="H151" t="n">
        <v>0.89</v>
      </c>
      <c r="I151" t="n">
        <v>0.86</v>
      </c>
      <c r="J151" t="n">
        <v>0.16</v>
      </c>
      <c r="K151" t="n">
        <v>0.59</v>
      </c>
      <c r="L151" t="n">
        <v>7.17</v>
      </c>
      <c r="M151" t="n">
        <v>4.01739</v>
      </c>
      <c r="N151" t="n">
        <v>0.00613</v>
      </c>
    </row>
    <row r="152">
      <c r="A152" s="1" t="n">
        <v>44755.226480625</v>
      </c>
      <c r="B152" t="n">
        <v>234.18</v>
      </c>
      <c r="C152" t="n">
        <v>0.08</v>
      </c>
      <c r="D152" t="n">
        <v>-15.7</v>
      </c>
      <c r="E152" t="n">
        <v>8.92</v>
      </c>
      <c r="F152" t="n">
        <v>18.06</v>
      </c>
      <c r="G152" t="n">
        <v>0.11</v>
      </c>
      <c r="H152" t="n">
        <v>0.87</v>
      </c>
      <c r="I152" t="n">
        <v>0.86</v>
      </c>
      <c r="J152" t="n">
        <v>0.13</v>
      </c>
      <c r="K152" t="n">
        <v>0.59</v>
      </c>
      <c r="L152" t="n">
        <v>8.74</v>
      </c>
      <c r="M152" t="n">
        <v>4.01809</v>
      </c>
      <c r="N152" t="n">
        <v>0.00683</v>
      </c>
    </row>
    <row r="153">
      <c r="A153" s="1" t="n">
        <v>44755.22803898148</v>
      </c>
      <c r="B153" t="n">
        <v>237.31</v>
      </c>
      <c r="C153" t="n">
        <v>0.06</v>
      </c>
      <c r="D153" t="n">
        <v>-10.68</v>
      </c>
      <c r="E153" t="n">
        <v>-8.470000000000001</v>
      </c>
      <c r="F153" t="n">
        <v>13.63</v>
      </c>
      <c r="G153" t="n">
        <v>-0.11</v>
      </c>
      <c r="H153" t="n">
        <v>-0.78</v>
      </c>
      <c r="I153" t="n">
        <v>0.86</v>
      </c>
      <c r="J153" t="n">
        <v>0.13</v>
      </c>
      <c r="K153" t="n">
        <v>0.6</v>
      </c>
      <c r="L153" t="n">
        <v>8.31</v>
      </c>
      <c r="M153" t="n">
        <v>4.01862</v>
      </c>
      <c r="N153" t="n">
        <v>0.00736</v>
      </c>
    </row>
    <row r="154">
      <c r="A154" s="1" t="n">
        <v>44755.2294025463</v>
      </c>
      <c r="B154" t="n">
        <v>233.38</v>
      </c>
      <c r="C154" t="n">
        <v>0.06</v>
      </c>
      <c r="D154" t="n">
        <v>-6.42</v>
      </c>
      <c r="E154" t="n">
        <v>13.45</v>
      </c>
      <c r="F154" t="n">
        <v>14.91</v>
      </c>
      <c r="G154" t="n">
        <v>0.06</v>
      </c>
      <c r="H154" t="n">
        <v>0.43</v>
      </c>
      <c r="I154" t="n">
        <v>0.83</v>
      </c>
      <c r="J154" t="n">
        <v>0.14</v>
      </c>
      <c r="K154" t="n">
        <v>0.66</v>
      </c>
      <c r="L154" t="n">
        <v>7.87</v>
      </c>
      <c r="M154" t="n">
        <v>4.01913</v>
      </c>
      <c r="N154" t="n">
        <v>0.00787</v>
      </c>
    </row>
    <row r="155">
      <c r="A155" s="1" t="n">
        <v>44755.23251908565</v>
      </c>
      <c r="B155" t="n">
        <v>235.92</v>
      </c>
      <c r="C155" t="n">
        <v>0.07000000000000001</v>
      </c>
      <c r="D155" t="n">
        <v>-15.56</v>
      </c>
      <c r="E155" t="n">
        <v>2.48</v>
      </c>
      <c r="F155" t="n">
        <v>15.75</v>
      </c>
      <c r="G155" t="n">
        <v>0.15</v>
      </c>
      <c r="H155" t="n">
        <v>0.99</v>
      </c>
      <c r="I155" t="n">
        <v>0.85</v>
      </c>
      <c r="J155" t="n">
        <v>0.15</v>
      </c>
      <c r="K155" t="n">
        <v>0.61</v>
      </c>
      <c r="L155" t="n">
        <v>7.45</v>
      </c>
      <c r="M155" t="n">
        <v>4.02036</v>
      </c>
      <c r="N155" t="n">
        <v>0.0091</v>
      </c>
    </row>
    <row r="156">
      <c r="A156" s="1" t="n">
        <v>44755.23407744213</v>
      </c>
      <c r="B156" t="n">
        <v>237.44</v>
      </c>
      <c r="C156" t="n">
        <v>0.06</v>
      </c>
      <c r="D156" t="n">
        <v>-9.81</v>
      </c>
      <c r="E156" t="n">
        <v>10.31</v>
      </c>
      <c r="F156" t="n">
        <v>14.23</v>
      </c>
      <c r="G156" t="n">
        <v>0.11</v>
      </c>
      <c r="H156" t="n">
        <v>0.6899999999999999</v>
      </c>
      <c r="I156" t="n">
        <v>0.85</v>
      </c>
      <c r="J156" t="n">
        <v>0.15</v>
      </c>
      <c r="K156" t="n">
        <v>0.62</v>
      </c>
      <c r="L156" t="n">
        <v>7.41</v>
      </c>
      <c r="M156" t="n">
        <v>4.02092</v>
      </c>
      <c r="N156" t="n">
        <v>0.00966</v>
      </c>
    </row>
    <row r="157">
      <c r="A157" s="1" t="n">
        <v>44755.23563583333</v>
      </c>
      <c r="B157" t="n">
        <v>235.26</v>
      </c>
      <c r="C157" t="n">
        <v>0.08</v>
      </c>
      <c r="D157" t="n">
        <v>-15.76</v>
      </c>
      <c r="E157" t="n">
        <v>8.94</v>
      </c>
      <c r="F157" t="n">
        <v>18.12</v>
      </c>
      <c r="G157" t="n">
        <v>0.13</v>
      </c>
      <c r="H157" t="n">
        <v>0.87</v>
      </c>
      <c r="I157" t="n">
        <v>0.86</v>
      </c>
      <c r="J157" t="n">
        <v>0.15</v>
      </c>
      <c r="K157" t="n">
        <v>0.59</v>
      </c>
      <c r="L157" t="n">
        <v>7.49</v>
      </c>
      <c r="M157" t="n">
        <v>4.02163</v>
      </c>
      <c r="N157" t="n">
        <v>0.01037</v>
      </c>
    </row>
    <row r="158">
      <c r="A158" s="1" t="n">
        <v>44755.23719420139</v>
      </c>
      <c r="B158" t="n">
        <v>234.83</v>
      </c>
      <c r="C158" t="n">
        <v>0.05</v>
      </c>
      <c r="D158" t="n">
        <v>-12.63</v>
      </c>
      <c r="E158" t="n">
        <v>1.94</v>
      </c>
      <c r="F158" t="n">
        <v>12.78</v>
      </c>
      <c r="G158" t="n">
        <v>0.15</v>
      </c>
      <c r="H158" t="n">
        <v>0.99</v>
      </c>
      <c r="I158" t="n">
        <v>0.87</v>
      </c>
      <c r="J158" t="n">
        <v>0.16</v>
      </c>
      <c r="K158" t="n">
        <v>0.58</v>
      </c>
      <c r="L158" t="n">
        <v>7.24</v>
      </c>
      <c r="M158" t="n">
        <v>4.02213</v>
      </c>
      <c r="N158" t="n">
        <v>0.01087</v>
      </c>
    </row>
    <row r="159">
      <c r="A159" s="1" t="n">
        <v>44755.2387525463</v>
      </c>
      <c r="B159" t="n">
        <v>239.56</v>
      </c>
      <c r="C159" t="n">
        <v>0.06</v>
      </c>
      <c r="D159" t="n">
        <v>-6.15</v>
      </c>
      <c r="E159" t="n">
        <v>-12.16</v>
      </c>
      <c r="F159" t="n">
        <v>13.63</v>
      </c>
      <c r="G159" t="n">
        <v>-0.07000000000000001</v>
      </c>
      <c r="H159" t="n">
        <v>-0.45</v>
      </c>
      <c r="I159" t="n">
        <v>0.87</v>
      </c>
      <c r="J159" t="n">
        <v>0.14</v>
      </c>
      <c r="K159" t="n">
        <v>0.58</v>
      </c>
      <c r="L159" t="n">
        <v>7.77</v>
      </c>
      <c r="M159" t="n">
        <v>4.02266</v>
      </c>
      <c r="N159" t="n">
        <v>0.0114</v>
      </c>
    </row>
    <row r="160">
      <c r="A160" s="1" t="n">
        <v>44755.24050579861</v>
      </c>
      <c r="B160" t="n">
        <v>236.35</v>
      </c>
      <c r="C160" t="n">
        <v>0.06</v>
      </c>
      <c r="D160" t="n">
        <v>-14.2</v>
      </c>
      <c r="E160" t="n">
        <v>5.49</v>
      </c>
      <c r="F160" t="n">
        <v>15.22</v>
      </c>
      <c r="G160" t="n">
        <v>0.12</v>
      </c>
      <c r="H160" t="n">
        <v>0.93</v>
      </c>
      <c r="I160" t="n">
        <v>0.86</v>
      </c>
      <c r="J160" t="n">
        <v>0.13</v>
      </c>
      <c r="K160" t="n">
        <v>0.59</v>
      </c>
      <c r="L160" t="n">
        <v>8.35</v>
      </c>
      <c r="M160" t="n">
        <v>4.02333</v>
      </c>
      <c r="N160" t="n">
        <v>0.01207</v>
      </c>
    </row>
    <row r="161">
      <c r="A161" s="1" t="n">
        <v>44755.24206423611</v>
      </c>
      <c r="B161" t="n">
        <v>233.84</v>
      </c>
      <c r="C161" t="n">
        <v>0.05</v>
      </c>
      <c r="D161" t="n">
        <v>-6.56</v>
      </c>
      <c r="E161" t="n">
        <v>-10.54</v>
      </c>
      <c r="F161" t="n">
        <v>12.42</v>
      </c>
      <c r="G161" t="n">
        <v>-0.06</v>
      </c>
      <c r="H161" t="n">
        <v>-0.53</v>
      </c>
      <c r="I161" t="n">
        <v>0.86</v>
      </c>
      <c r="J161" t="n">
        <v>0.12</v>
      </c>
      <c r="K161" t="n">
        <v>0.59</v>
      </c>
      <c r="L161" t="n">
        <v>9.49</v>
      </c>
      <c r="M161" t="n">
        <v>4.02381</v>
      </c>
      <c r="N161" t="n">
        <v>0.01255</v>
      </c>
    </row>
    <row r="162">
      <c r="A162" s="1" t="n">
        <v>44755.24362268519</v>
      </c>
      <c r="B162" t="n">
        <v>234.1</v>
      </c>
      <c r="C162" t="n">
        <v>0.08</v>
      </c>
      <c r="D162" t="n">
        <v>-15.92</v>
      </c>
      <c r="E162" t="n">
        <v>-8.880000000000001</v>
      </c>
      <c r="F162" t="n">
        <v>18.22</v>
      </c>
      <c r="G162" t="n">
        <v>-0.09</v>
      </c>
      <c r="H162" t="n">
        <v>-0.87</v>
      </c>
      <c r="I162" t="n">
        <v>0.86</v>
      </c>
      <c r="J162" t="n">
        <v>0.1</v>
      </c>
      <c r="K162" t="n">
        <v>0.59</v>
      </c>
      <c r="L162" t="n">
        <v>10.86</v>
      </c>
      <c r="M162" t="n">
        <v>4.02452</v>
      </c>
      <c r="N162" t="n">
        <v>0.01326</v>
      </c>
    </row>
    <row r="163">
      <c r="A163" s="1" t="n">
        <v>44755.2451812037</v>
      </c>
      <c r="B163" t="n">
        <v>237.54</v>
      </c>
      <c r="C163" t="n">
        <v>0.06</v>
      </c>
      <c r="D163" t="n">
        <v>-8.789999999999999</v>
      </c>
      <c r="E163" t="n">
        <v>9.800000000000001</v>
      </c>
      <c r="F163" t="n">
        <v>13.17</v>
      </c>
      <c r="G163" t="n">
        <v>0.08</v>
      </c>
      <c r="H163" t="n">
        <v>0.67</v>
      </c>
      <c r="I163" t="n">
        <v>0.86</v>
      </c>
      <c r="J163" t="n">
        <v>0.12</v>
      </c>
      <c r="K163" t="n">
        <v>0.59</v>
      </c>
      <c r="L163" t="n">
        <v>9.4</v>
      </c>
      <c r="M163" t="n">
        <v>4.02504</v>
      </c>
      <c r="N163" t="n">
        <v>0.01378</v>
      </c>
    </row>
    <row r="164">
      <c r="A164" s="1" t="n">
        <v>44755.24673974537</v>
      </c>
      <c r="B164" t="n">
        <v>238.99</v>
      </c>
      <c r="C164" t="n">
        <v>0.06</v>
      </c>
      <c r="D164" t="n">
        <v>-10.61</v>
      </c>
      <c r="E164" t="n">
        <v>-10.19</v>
      </c>
      <c r="F164" t="n">
        <v>14.71</v>
      </c>
      <c r="G164" t="n">
        <v>-0.11</v>
      </c>
      <c r="H164" t="n">
        <v>-0.72</v>
      </c>
      <c r="I164" t="n">
        <v>0.86</v>
      </c>
      <c r="J164" t="n">
        <v>0.16</v>
      </c>
      <c r="K164" t="n">
        <v>0.59</v>
      </c>
      <c r="L164" t="n">
        <v>7.25</v>
      </c>
      <c r="M164" t="n">
        <v>4.02561</v>
      </c>
      <c r="N164" t="n">
        <v>0.01435</v>
      </c>
    </row>
    <row r="165">
      <c r="A165" s="1" t="n">
        <v>44755.24829829861</v>
      </c>
      <c r="B165" t="n">
        <v>235.32</v>
      </c>
      <c r="C165" t="n">
        <v>0.05</v>
      </c>
      <c r="D165" t="n">
        <v>-11.42</v>
      </c>
      <c r="E165" t="n">
        <v>5.11</v>
      </c>
      <c r="F165" t="n">
        <v>12.51</v>
      </c>
      <c r="G165" t="n">
        <v>0.09</v>
      </c>
      <c r="H165" t="n">
        <v>0.91</v>
      </c>
      <c r="I165" t="n">
        <v>0.85</v>
      </c>
      <c r="J165" t="n">
        <v>0.1</v>
      </c>
      <c r="K165" t="n">
        <v>0.62</v>
      </c>
      <c r="L165" t="n">
        <v>11.09</v>
      </c>
      <c r="M165" t="n">
        <v>4.0261</v>
      </c>
      <c r="N165" t="n">
        <v>0.01484</v>
      </c>
    </row>
    <row r="166">
      <c r="A166" s="1" t="n">
        <v>44755.24985663194</v>
      </c>
      <c r="B166" t="n">
        <v>233.63</v>
      </c>
      <c r="C166" t="n">
        <v>0.06</v>
      </c>
      <c r="D166" t="n">
        <v>-12.59</v>
      </c>
      <c r="E166" t="n">
        <v>7.48</v>
      </c>
      <c r="F166" t="n">
        <v>14.64</v>
      </c>
      <c r="G166" t="n">
        <v>0.1</v>
      </c>
      <c r="H166" t="n">
        <v>0.86</v>
      </c>
      <c r="I166" t="n">
        <v>0.85</v>
      </c>
      <c r="J166" t="n">
        <v>0.12</v>
      </c>
      <c r="K166" t="n">
        <v>0.62</v>
      </c>
      <c r="L166" t="n">
        <v>9.16</v>
      </c>
      <c r="M166" t="n">
        <v>4.02667</v>
      </c>
      <c r="N166" t="n">
        <v>0.01541</v>
      </c>
    </row>
    <row r="167">
      <c r="A167" s="1" t="n">
        <v>44755.25160978009</v>
      </c>
      <c r="B167" t="n">
        <v>233.76</v>
      </c>
      <c r="C167" t="n">
        <v>0.07000000000000001</v>
      </c>
      <c r="D167" t="n">
        <v>-14.68</v>
      </c>
      <c r="E167" t="n">
        <v>6.36</v>
      </c>
      <c r="F167" t="n">
        <v>16</v>
      </c>
      <c r="G167" t="n">
        <v>0.17</v>
      </c>
      <c r="H167" t="n">
        <v>0.92</v>
      </c>
      <c r="I167" t="n">
        <v>0.86</v>
      </c>
      <c r="J167" t="n">
        <v>0.18</v>
      </c>
      <c r="K167" t="n">
        <v>0.59</v>
      </c>
      <c r="L167" t="n">
        <v>6.26</v>
      </c>
      <c r="M167" t="n">
        <v>4.02737</v>
      </c>
      <c r="N167" t="n">
        <v>0.01611</v>
      </c>
    </row>
    <row r="168">
      <c r="A168" s="1" t="n">
        <v>44755.25316827546</v>
      </c>
      <c r="B168" t="n">
        <v>237.99</v>
      </c>
      <c r="C168" t="n">
        <v>0.06</v>
      </c>
      <c r="D168" t="n">
        <v>-4.89</v>
      </c>
      <c r="E168" t="n">
        <v>12.64</v>
      </c>
      <c r="F168" t="n">
        <v>13.55</v>
      </c>
      <c r="G168" t="n">
        <v>0.03</v>
      </c>
      <c r="H168" t="n">
        <v>0.36</v>
      </c>
      <c r="I168" t="n">
        <v>0.86</v>
      </c>
      <c r="J168" t="n">
        <v>0.09</v>
      </c>
      <c r="K168" t="n">
        <v>0.6</v>
      </c>
      <c r="L168" t="n">
        <v>11.99</v>
      </c>
      <c r="M168" t="n">
        <v>4.0279</v>
      </c>
      <c r="N168" t="n">
        <v>0.00053</v>
      </c>
    </row>
    <row r="169">
      <c r="A169" s="1" t="n">
        <v>44755.25472670139</v>
      </c>
      <c r="B169" t="n">
        <v>233.34</v>
      </c>
      <c r="C169" t="n">
        <v>0.06</v>
      </c>
      <c r="D169" t="n">
        <v>-2.93</v>
      </c>
      <c r="E169" t="n">
        <v>-13.45</v>
      </c>
      <c r="F169" t="n">
        <v>13.76</v>
      </c>
      <c r="G169" t="n">
        <v>-0.02</v>
      </c>
      <c r="H169" t="n">
        <v>-0.21</v>
      </c>
      <c r="I169" t="n">
        <v>0.86</v>
      </c>
      <c r="J169" t="n">
        <v>0.09</v>
      </c>
      <c r="K169" t="n">
        <v>0.58</v>
      </c>
      <c r="L169" t="n">
        <v>11.89</v>
      </c>
      <c r="M169" t="n">
        <v>4.02844</v>
      </c>
      <c r="N169" t="n">
        <v>0.00107</v>
      </c>
    </row>
    <row r="170">
      <c r="A170" s="1" t="n">
        <v>44755.25628511574</v>
      </c>
      <c r="B170" t="n">
        <v>233.89</v>
      </c>
      <c r="C170" t="n">
        <v>0.07000000000000001</v>
      </c>
      <c r="D170" t="n">
        <v>-12.6</v>
      </c>
      <c r="E170" t="n">
        <v>10.12</v>
      </c>
      <c r="F170" t="n">
        <v>16.16</v>
      </c>
      <c r="G170" t="n">
        <v>0.11</v>
      </c>
      <c r="H170" t="n">
        <v>0.78</v>
      </c>
      <c r="I170" t="n">
        <v>0.86</v>
      </c>
      <c r="J170" t="n">
        <v>0.14</v>
      </c>
      <c r="K170" t="n">
        <v>0.6</v>
      </c>
      <c r="L170" t="n">
        <v>8.26</v>
      </c>
      <c r="M170" t="n">
        <v>4.02907</v>
      </c>
      <c r="N170" t="n">
        <v>0.0017</v>
      </c>
    </row>
    <row r="171">
      <c r="A171" s="1" t="n">
        <v>44755.25784362268</v>
      </c>
      <c r="B171" t="n">
        <v>236.88</v>
      </c>
      <c r="C171" t="n">
        <v>0.09</v>
      </c>
      <c r="D171" t="n">
        <v>-20.24</v>
      </c>
      <c r="E171" t="n">
        <v>7.4</v>
      </c>
      <c r="F171" t="n">
        <v>21.55</v>
      </c>
      <c r="G171" t="n">
        <v>0.14</v>
      </c>
      <c r="H171" t="n">
        <v>0.9399999999999999</v>
      </c>
      <c r="I171" t="n">
        <v>0.85</v>
      </c>
      <c r="J171" t="n">
        <v>0.14</v>
      </c>
      <c r="K171" t="n">
        <v>0.61</v>
      </c>
      <c r="L171" t="n">
        <v>7.82</v>
      </c>
      <c r="M171" t="n">
        <v>4.02991</v>
      </c>
      <c r="N171" t="n">
        <v>0.00254</v>
      </c>
    </row>
    <row r="172">
      <c r="A172" s="1" t="n">
        <v>44755.25940206018</v>
      </c>
      <c r="B172" t="n">
        <v>238.53</v>
      </c>
      <c r="C172" t="n">
        <v>0.06</v>
      </c>
      <c r="D172" t="n">
        <v>-14.3</v>
      </c>
      <c r="E172" t="n">
        <v>-4.71</v>
      </c>
      <c r="F172" t="n">
        <v>15.05</v>
      </c>
      <c r="G172" t="n">
        <v>0.16</v>
      </c>
      <c r="H172" t="n">
        <v>0.95</v>
      </c>
      <c r="I172" t="n">
        <v>0.86</v>
      </c>
      <c r="J172" t="n">
        <v>0.16</v>
      </c>
      <c r="K172" t="n">
        <v>0.6</v>
      </c>
      <c r="L172" t="n">
        <v>6.92</v>
      </c>
      <c r="M172" t="n">
        <v>4.0305</v>
      </c>
      <c r="N172" t="n">
        <v>0.00313</v>
      </c>
    </row>
    <row r="173">
      <c r="A173" s="1" t="n">
        <v>44755.26115539352</v>
      </c>
      <c r="B173" t="n">
        <v>234.96</v>
      </c>
      <c r="C173" t="n">
        <v>0.05</v>
      </c>
      <c r="D173" t="n">
        <v>-9.369999999999999</v>
      </c>
      <c r="E173" t="n">
        <v>6.71</v>
      </c>
      <c r="F173" t="n">
        <v>11.52</v>
      </c>
      <c r="G173" t="n">
        <v>0.13</v>
      </c>
      <c r="H173" t="n">
        <v>0.8100000000000001</v>
      </c>
      <c r="I173" t="n">
        <v>0.84</v>
      </c>
      <c r="J173" t="n">
        <v>0.15</v>
      </c>
      <c r="K173" t="n">
        <v>0.64</v>
      </c>
      <c r="L173" t="n">
        <v>7.33</v>
      </c>
      <c r="M173" t="n">
        <v>4.03101</v>
      </c>
      <c r="N173" t="n">
        <v>0.00363</v>
      </c>
    </row>
    <row r="174">
      <c r="A174" s="1" t="n">
        <v>44755.26290877315</v>
      </c>
      <c r="B174" t="n">
        <v>233.73</v>
      </c>
      <c r="C174" t="n">
        <v>0.07000000000000001</v>
      </c>
      <c r="D174" t="n">
        <v>-15.18</v>
      </c>
      <c r="E174" t="n">
        <v>7.88</v>
      </c>
      <c r="F174" t="n">
        <v>17.1</v>
      </c>
      <c r="G174" t="n">
        <v>0.14</v>
      </c>
      <c r="H174" t="n">
        <v>0.89</v>
      </c>
      <c r="I174" t="n">
        <v>0.87</v>
      </c>
      <c r="J174" t="n">
        <v>0.16</v>
      </c>
      <c r="K174" t="n">
        <v>0.58</v>
      </c>
      <c r="L174" t="n">
        <v>7.04</v>
      </c>
      <c r="M174" t="n">
        <v>4.03176</v>
      </c>
      <c r="N174" t="n">
        <v>0.00438</v>
      </c>
    </row>
    <row r="175">
      <c r="A175" s="1" t="n">
        <v>44755.26446731482</v>
      </c>
      <c r="B175" t="n">
        <v>236.65</v>
      </c>
      <c r="C175" t="n">
        <v>0.08</v>
      </c>
      <c r="D175" t="n">
        <v>-17.13</v>
      </c>
      <c r="E175" t="n">
        <v>10.02</v>
      </c>
      <c r="F175" t="n">
        <v>19.84</v>
      </c>
      <c r="G175" t="n">
        <v>0.13</v>
      </c>
      <c r="H175" t="n">
        <v>0.86</v>
      </c>
      <c r="I175" t="n">
        <v>0.85</v>
      </c>
      <c r="J175" t="n">
        <v>0.15</v>
      </c>
      <c r="K175" t="n">
        <v>0.62</v>
      </c>
      <c r="L175" t="n">
        <v>7.46</v>
      </c>
      <c r="M175" t="n">
        <v>4.03253</v>
      </c>
      <c r="N175" t="n">
        <v>0.00516</v>
      </c>
    </row>
    <row r="176">
      <c r="A176" s="1" t="n">
        <v>44755.26602596065</v>
      </c>
      <c r="B176" t="n">
        <v>233.91</v>
      </c>
      <c r="C176" t="n">
        <v>0.06</v>
      </c>
      <c r="D176" t="n">
        <v>-10.59</v>
      </c>
      <c r="E176" t="n">
        <v>7.9</v>
      </c>
      <c r="F176" t="n">
        <v>13.21</v>
      </c>
      <c r="G176" t="n">
        <v>0.13</v>
      </c>
      <c r="H176" t="n">
        <v>0.8</v>
      </c>
      <c r="I176" t="n">
        <v>0.87</v>
      </c>
      <c r="J176" t="n">
        <v>0.16</v>
      </c>
      <c r="K176" t="n">
        <v>0.5600000000000001</v>
      </c>
      <c r="L176" t="n">
        <v>7.17</v>
      </c>
      <c r="M176" t="n">
        <v>4.03305</v>
      </c>
      <c r="N176" t="n">
        <v>0.00568</v>
      </c>
    </row>
    <row r="177">
      <c r="A177" s="1" t="n">
        <v>44755.26758447917</v>
      </c>
      <c r="B177" t="n">
        <v>233.41</v>
      </c>
      <c r="C177" t="n">
        <v>0.07000000000000001</v>
      </c>
      <c r="D177" t="n">
        <v>-7.98</v>
      </c>
      <c r="E177" t="n">
        <v>14.07</v>
      </c>
      <c r="F177" t="n">
        <v>16.17</v>
      </c>
      <c r="G177" t="n">
        <v>0.06</v>
      </c>
      <c r="H177" t="n">
        <v>0.49</v>
      </c>
      <c r="I177" t="n">
        <v>0.84</v>
      </c>
      <c r="J177" t="n">
        <v>0.13</v>
      </c>
      <c r="K177" t="n">
        <v>0.64</v>
      </c>
      <c r="L177" t="n">
        <v>8.82</v>
      </c>
      <c r="M177" t="n">
        <v>4.03368</v>
      </c>
      <c r="N177" t="n">
        <v>0.00631</v>
      </c>
    </row>
    <row r="178">
      <c r="A178" s="1" t="n">
        <v>44755.26914287037</v>
      </c>
      <c r="B178" t="n">
        <v>236.25</v>
      </c>
      <c r="C178" t="n">
        <v>8.31</v>
      </c>
      <c r="D178" t="n">
        <v>-1805.49</v>
      </c>
      <c r="E178" t="n">
        <v>-768.9</v>
      </c>
      <c r="F178" t="n">
        <v>1962.4</v>
      </c>
      <c r="G178" t="n">
        <v>0.91</v>
      </c>
      <c r="H178" t="n">
        <v>0.92</v>
      </c>
      <c r="I178" t="n">
        <v>0.86</v>
      </c>
      <c r="J178" t="n">
        <v>0.99</v>
      </c>
      <c r="K178" t="n">
        <v>0.59</v>
      </c>
      <c r="L178" t="n">
        <v>0.49</v>
      </c>
      <c r="M178" t="n">
        <v>4.11031</v>
      </c>
      <c r="N178" t="n">
        <v>0.08293</v>
      </c>
    </row>
    <row r="179">
      <c r="A179" s="1" t="n">
        <v>44755.27070061342</v>
      </c>
      <c r="B179" t="n">
        <v>232.26</v>
      </c>
      <c r="C179" t="n">
        <v>8.4</v>
      </c>
      <c r="D179" t="n">
        <v>-1817.02</v>
      </c>
      <c r="E179" t="n">
        <v>-711.08</v>
      </c>
      <c r="F179" t="n">
        <v>1951.21</v>
      </c>
      <c r="G179" t="n">
        <v>0.92</v>
      </c>
      <c r="H179" t="n">
        <v>0.93</v>
      </c>
      <c r="I179" t="n">
        <v>0.87</v>
      </c>
      <c r="J179" t="n">
        <v>0.99</v>
      </c>
      <c r="K179" t="n">
        <v>0.57</v>
      </c>
      <c r="L179" t="n">
        <v>0.57</v>
      </c>
      <c r="M179" t="n">
        <v>4.18646</v>
      </c>
      <c r="N179" t="n">
        <v>0.15909</v>
      </c>
    </row>
    <row r="180">
      <c r="A180" s="1" t="n">
        <v>44755.27245365741</v>
      </c>
      <c r="B180" t="n">
        <v>235.86</v>
      </c>
      <c r="C180" t="n">
        <v>0.33</v>
      </c>
      <c r="D180" t="n">
        <v>-75.42</v>
      </c>
      <c r="E180" t="n">
        <v>-17.61</v>
      </c>
      <c r="F180" t="n">
        <v>77.44</v>
      </c>
      <c r="G180" t="n">
        <v>0.26</v>
      </c>
      <c r="H180" t="n">
        <v>0.97</v>
      </c>
      <c r="I180" t="n">
        <v>0.86</v>
      </c>
      <c r="J180" t="n">
        <v>0.27</v>
      </c>
      <c r="K180" t="n">
        <v>0.59</v>
      </c>
      <c r="L180" t="n">
        <v>4.48</v>
      </c>
      <c r="M180" t="n">
        <v>4.18987</v>
      </c>
      <c r="N180" t="n">
        <v>0.16249</v>
      </c>
    </row>
    <row r="181">
      <c r="A181" s="1" t="n">
        <v>44755.27420699074</v>
      </c>
      <c r="B181" t="n">
        <v>232.25</v>
      </c>
      <c r="C181" t="n">
        <v>0.53</v>
      </c>
      <c r="D181" t="n">
        <v>-117.88</v>
      </c>
      <c r="E181" t="n">
        <v>-32.57</v>
      </c>
      <c r="F181" t="n">
        <v>122.3</v>
      </c>
      <c r="G181" t="n">
        <v>0.28</v>
      </c>
      <c r="H181" t="n">
        <v>0.96</v>
      </c>
      <c r="I181" t="n">
        <v>0.85</v>
      </c>
      <c r="J181" t="n">
        <v>0.29</v>
      </c>
      <c r="K181" t="n">
        <v>0.61</v>
      </c>
      <c r="L181" t="n">
        <v>4.13</v>
      </c>
      <c r="M181" t="n">
        <v>4.19524</v>
      </c>
      <c r="N181" t="n">
        <v>0.16786</v>
      </c>
    </row>
    <row r="182">
      <c r="A182" s="1" t="n">
        <v>44755.27576563657</v>
      </c>
      <c r="B182" t="n">
        <v>238.43</v>
      </c>
      <c r="C182" t="n">
        <v>0.71</v>
      </c>
      <c r="D182" t="n">
        <v>-162.22</v>
      </c>
      <c r="E182" t="n">
        <v>-46.03</v>
      </c>
      <c r="F182" t="n">
        <v>168.62</v>
      </c>
      <c r="G182" t="n">
        <v>0.32</v>
      </c>
      <c r="H182" t="n">
        <v>0.96</v>
      </c>
      <c r="I182" t="n">
        <v>0.84</v>
      </c>
      <c r="J182" t="n">
        <v>0.34</v>
      </c>
      <c r="K182" t="n">
        <v>0.64</v>
      </c>
      <c r="L182" t="n">
        <v>3.67</v>
      </c>
      <c r="M182" t="n">
        <v>4.20182</v>
      </c>
      <c r="N182" t="n">
        <v>0.17445</v>
      </c>
    </row>
    <row r="183">
      <c r="A183" s="1" t="n">
        <v>44755.2773242824</v>
      </c>
      <c r="B183" t="n">
        <v>232.93</v>
      </c>
      <c r="C183" t="n">
        <v>0.62</v>
      </c>
      <c r="D183" t="n">
        <v>-142.04</v>
      </c>
      <c r="E183" t="n">
        <v>-26.96</v>
      </c>
      <c r="F183" t="n">
        <v>144.57</v>
      </c>
      <c r="G183" t="n">
        <v>0.32</v>
      </c>
      <c r="H183" t="n">
        <v>0.98</v>
      </c>
      <c r="I183" t="n">
        <v>0.85</v>
      </c>
      <c r="J183" t="n">
        <v>0.32</v>
      </c>
      <c r="K183" t="n">
        <v>0.62</v>
      </c>
      <c r="L183" t="n">
        <v>3.81</v>
      </c>
      <c r="M183" t="n">
        <v>4.20747</v>
      </c>
      <c r="N183" t="n">
        <v>0.1801</v>
      </c>
    </row>
    <row r="184">
      <c r="A184" s="1" t="n">
        <v>44755.27888278935</v>
      </c>
      <c r="B184" t="n">
        <v>234.15</v>
      </c>
      <c r="C184" t="n">
        <v>0.64</v>
      </c>
      <c r="D184" t="n">
        <v>-144.43</v>
      </c>
      <c r="E184" t="n">
        <v>-36.75</v>
      </c>
      <c r="F184" t="n">
        <v>149.03</v>
      </c>
      <c r="G184" t="n">
        <v>0.31</v>
      </c>
      <c r="H184" t="n">
        <v>0.97</v>
      </c>
      <c r="I184" t="n">
        <v>0.86</v>
      </c>
      <c r="J184" t="n">
        <v>0.32</v>
      </c>
      <c r="K184" t="n">
        <v>0.59</v>
      </c>
      <c r="L184" t="n">
        <v>3.86</v>
      </c>
      <c r="M184" t="n">
        <v>4.21329</v>
      </c>
      <c r="N184" t="n">
        <v>0.18592</v>
      </c>
    </row>
    <row r="185">
      <c r="A185" s="1" t="n">
        <v>44755.28044114583</v>
      </c>
      <c r="B185" t="n">
        <v>233.13</v>
      </c>
      <c r="C185" t="n">
        <v>0.65</v>
      </c>
      <c r="D185" t="n">
        <v>-148.1</v>
      </c>
      <c r="E185" t="n">
        <v>-36.7</v>
      </c>
      <c r="F185" t="n">
        <v>152.58</v>
      </c>
      <c r="G185" t="n">
        <v>0.29</v>
      </c>
      <c r="H185" t="n">
        <v>0.97</v>
      </c>
      <c r="I185" t="n">
        <v>0.83</v>
      </c>
      <c r="J185" t="n">
        <v>0.3</v>
      </c>
      <c r="K185" t="n">
        <v>0.67</v>
      </c>
      <c r="L185" t="n">
        <v>4.07</v>
      </c>
      <c r="M185" t="n">
        <v>4.21925</v>
      </c>
      <c r="N185" t="n">
        <v>0.19187</v>
      </c>
    </row>
    <row r="186">
      <c r="A186" s="1" t="n">
        <v>44755.28238928241</v>
      </c>
      <c r="B186" t="n">
        <v>234.4</v>
      </c>
      <c r="C186" t="n">
        <v>0.64</v>
      </c>
      <c r="D186" t="n">
        <v>-149.33</v>
      </c>
      <c r="E186" t="n">
        <v>-18.83</v>
      </c>
      <c r="F186" t="n">
        <v>150.51</v>
      </c>
      <c r="G186" t="n">
        <v>0.32</v>
      </c>
      <c r="H186" t="n">
        <v>0.99</v>
      </c>
      <c r="I186" t="n">
        <v>0.85</v>
      </c>
      <c r="J186" t="n">
        <v>0.32</v>
      </c>
      <c r="K186" t="n">
        <v>0.61</v>
      </c>
      <c r="L186" t="n">
        <v>3.79</v>
      </c>
      <c r="M186" t="n">
        <v>4.22659</v>
      </c>
      <c r="N186" t="n">
        <v>0.19922</v>
      </c>
    </row>
    <row r="187">
      <c r="A187" s="1" t="n">
        <v>44755.2839478588</v>
      </c>
      <c r="B187" t="n">
        <v>238.81</v>
      </c>
      <c r="C187" t="n">
        <v>0.67</v>
      </c>
      <c r="D187" t="n">
        <v>-154.51</v>
      </c>
      <c r="E187" t="n">
        <v>-43.38</v>
      </c>
      <c r="F187" t="n">
        <v>160.49</v>
      </c>
      <c r="G187" t="n">
        <v>0.3</v>
      </c>
      <c r="H187" t="n">
        <v>0.96</v>
      </c>
      <c r="I187" t="n">
        <v>0.86</v>
      </c>
      <c r="J187" t="n">
        <v>0.31</v>
      </c>
      <c r="K187" t="n">
        <v>0.6</v>
      </c>
      <c r="L187" t="n">
        <v>3.91</v>
      </c>
      <c r="M187" t="n">
        <v>4.23286</v>
      </c>
      <c r="N187" t="n">
        <v>0.20549</v>
      </c>
    </row>
    <row r="188">
      <c r="A188" s="1" t="n">
        <v>44755.28550645833</v>
      </c>
      <c r="B188" t="n">
        <v>238.66</v>
      </c>
      <c r="C188" t="n">
        <v>0.64</v>
      </c>
      <c r="D188" t="n">
        <v>-149.36</v>
      </c>
      <c r="E188" t="n">
        <v>-35.52</v>
      </c>
      <c r="F188" t="n">
        <v>153.52</v>
      </c>
      <c r="G188" t="n">
        <v>0.3</v>
      </c>
      <c r="H188" t="n">
        <v>0.97</v>
      </c>
      <c r="I188" t="n">
        <v>0.84</v>
      </c>
      <c r="J188" t="n">
        <v>0.31</v>
      </c>
      <c r="K188" t="n">
        <v>0.63</v>
      </c>
      <c r="L188" t="n">
        <v>3.98</v>
      </c>
      <c r="M188" t="n">
        <v>4.23886</v>
      </c>
      <c r="N188" t="n">
        <v>0.21148</v>
      </c>
    </row>
    <row r="189">
      <c r="A189" s="1" t="n">
        <v>44755.28706493056</v>
      </c>
      <c r="B189" t="n">
        <v>236.5</v>
      </c>
      <c r="C189" t="n">
        <v>0.64</v>
      </c>
      <c r="D189" t="n">
        <v>-145.23</v>
      </c>
      <c r="E189" t="n">
        <v>-38.39</v>
      </c>
      <c r="F189" t="n">
        <v>150.22</v>
      </c>
      <c r="G189" t="n">
        <v>0.29</v>
      </c>
      <c r="H189" t="n">
        <v>0.97</v>
      </c>
      <c r="I189" t="n">
        <v>0.86</v>
      </c>
      <c r="J189" t="n">
        <v>0.3</v>
      </c>
      <c r="K189" t="n">
        <v>0.6</v>
      </c>
      <c r="L189" t="n">
        <v>4.07</v>
      </c>
      <c r="M189" t="n">
        <v>4.24472</v>
      </c>
      <c r="N189" t="n">
        <v>0.21735</v>
      </c>
    </row>
    <row r="190">
      <c r="A190" s="1" t="n">
        <v>44755.28862355324</v>
      </c>
      <c r="B190" t="n">
        <v>232.6</v>
      </c>
      <c r="C190" t="n">
        <v>0.63</v>
      </c>
      <c r="D190" t="n">
        <v>-142.39</v>
      </c>
      <c r="E190" t="n">
        <v>-36.34</v>
      </c>
      <c r="F190" t="n">
        <v>146.95</v>
      </c>
      <c r="G190" t="n">
        <v>0.27</v>
      </c>
      <c r="H190" t="n">
        <v>0.97</v>
      </c>
      <c r="I190" t="n">
        <v>0.73</v>
      </c>
      <c r="J190" t="n">
        <v>0.28</v>
      </c>
      <c r="K190" t="n">
        <v>0.9399999999999999</v>
      </c>
      <c r="L190" t="n">
        <v>4.28</v>
      </c>
      <c r="M190" t="n">
        <v>4.25046</v>
      </c>
      <c r="N190" t="n">
        <v>0.22309</v>
      </c>
    </row>
    <row r="191">
      <c r="A191" s="1" t="n">
        <v>44755.29018204861</v>
      </c>
      <c r="B191" t="n">
        <v>235.85</v>
      </c>
      <c r="C191" t="n">
        <v>0.64</v>
      </c>
      <c r="D191" t="n">
        <v>-144.88</v>
      </c>
      <c r="E191" t="n">
        <v>-42.37</v>
      </c>
      <c r="F191" t="n">
        <v>150.95</v>
      </c>
      <c r="G191" t="n">
        <v>0.28</v>
      </c>
      <c r="H191" t="n">
        <v>0.96</v>
      </c>
      <c r="I191" t="n">
        <v>0.86</v>
      </c>
      <c r="J191" t="n">
        <v>0.29</v>
      </c>
      <c r="K191" t="n">
        <v>0.6</v>
      </c>
      <c r="L191" t="n">
        <v>4.13</v>
      </c>
      <c r="M191" t="n">
        <v>4.25636</v>
      </c>
      <c r="N191" t="n">
        <v>0.22898</v>
      </c>
    </row>
    <row r="192">
      <c r="A192" s="1" t="n">
        <v>44755.29174063657</v>
      </c>
      <c r="B192" t="n">
        <v>233.1</v>
      </c>
      <c r="C192" t="n">
        <v>0.66</v>
      </c>
      <c r="D192" t="n">
        <v>-150.64</v>
      </c>
      <c r="E192" t="n">
        <v>-28.79</v>
      </c>
      <c r="F192" t="n">
        <v>153.37</v>
      </c>
      <c r="G192" t="n">
        <v>0.3</v>
      </c>
      <c r="H192" t="n">
        <v>0.98</v>
      </c>
      <c r="I192" t="n">
        <v>0.87</v>
      </c>
      <c r="J192" t="n">
        <v>0.3</v>
      </c>
      <c r="K192" t="n">
        <v>0.57</v>
      </c>
      <c r="L192" t="n">
        <v>4.03</v>
      </c>
      <c r="M192" t="n">
        <v>4.26235</v>
      </c>
      <c r="N192" t="n">
        <v>0.23497</v>
      </c>
    </row>
    <row r="193">
      <c r="A193" s="1" t="n">
        <v>44755.29368888889</v>
      </c>
      <c r="B193" t="n">
        <v>235.15</v>
      </c>
      <c r="C193" t="n">
        <v>0.65</v>
      </c>
      <c r="D193" t="n">
        <v>-150.03</v>
      </c>
      <c r="E193" t="n">
        <v>-25.53</v>
      </c>
      <c r="F193" t="n">
        <v>152.19</v>
      </c>
      <c r="G193" t="n">
        <v>0.29</v>
      </c>
      <c r="H193" t="n">
        <v>0.99</v>
      </c>
      <c r="I193" t="n">
        <v>0.86</v>
      </c>
      <c r="J193" t="n">
        <v>0.29</v>
      </c>
      <c r="K193" t="n">
        <v>0.58</v>
      </c>
      <c r="L193" t="n">
        <v>4.13</v>
      </c>
      <c r="M193" t="n">
        <v>4.26978</v>
      </c>
      <c r="N193" t="n">
        <v>0.2424</v>
      </c>
    </row>
    <row r="194">
      <c r="A194" s="1" t="n">
        <v>44755.29524739584</v>
      </c>
      <c r="B194" t="n">
        <v>237.02</v>
      </c>
      <c r="C194" t="n">
        <v>0.67</v>
      </c>
      <c r="D194" t="n">
        <v>-154.44</v>
      </c>
      <c r="E194" t="n">
        <v>-37.34</v>
      </c>
      <c r="F194" t="n">
        <v>158.89</v>
      </c>
      <c r="G194" t="n">
        <v>0.28</v>
      </c>
      <c r="H194" t="n">
        <v>0.97</v>
      </c>
      <c r="I194" t="n">
        <v>0.85</v>
      </c>
      <c r="J194" t="n">
        <v>0.29</v>
      </c>
      <c r="K194" t="n">
        <v>0.62</v>
      </c>
      <c r="L194" t="n">
        <v>4.18</v>
      </c>
      <c r="M194" t="n">
        <v>4.27598</v>
      </c>
      <c r="N194" t="n">
        <v>0.0062</v>
      </c>
    </row>
    <row r="195">
      <c r="A195" s="1" t="n">
        <v>44755.29680592593</v>
      </c>
      <c r="B195" t="n">
        <v>235.08</v>
      </c>
      <c r="C195" t="n">
        <v>0.67</v>
      </c>
      <c r="D195" t="n">
        <v>-151.89</v>
      </c>
      <c r="E195" t="n">
        <v>-39.92</v>
      </c>
      <c r="F195" t="n">
        <v>157.04</v>
      </c>
      <c r="G195" t="n">
        <v>0.28</v>
      </c>
      <c r="H195" t="n">
        <v>0.97</v>
      </c>
      <c r="I195" t="n">
        <v>0.86</v>
      </c>
      <c r="J195" t="n">
        <v>0.29</v>
      </c>
      <c r="K195" t="n">
        <v>0.61</v>
      </c>
      <c r="L195" t="n">
        <v>4.14</v>
      </c>
      <c r="M195" t="n">
        <v>4.28211</v>
      </c>
      <c r="N195" t="n">
        <v>0.01234</v>
      </c>
    </row>
    <row r="196">
      <c r="A196" s="1" t="n">
        <v>44755.29836445602</v>
      </c>
      <c r="B196" t="n">
        <v>230.9</v>
      </c>
      <c r="C196" t="n">
        <v>0.66</v>
      </c>
      <c r="D196" t="n">
        <v>-144.73</v>
      </c>
      <c r="E196" t="n">
        <v>-49.32</v>
      </c>
      <c r="F196" t="n">
        <v>152.91</v>
      </c>
      <c r="G196" t="n">
        <v>0.27</v>
      </c>
      <c r="H196" t="n">
        <v>0.95</v>
      </c>
      <c r="I196" t="n">
        <v>0.85</v>
      </c>
      <c r="J196" t="n">
        <v>0.29</v>
      </c>
      <c r="K196" t="n">
        <v>0.61</v>
      </c>
      <c r="L196" t="n">
        <v>4.2</v>
      </c>
      <c r="M196" t="n">
        <v>4.28808</v>
      </c>
      <c r="N196" t="n">
        <v>0.01831</v>
      </c>
    </row>
    <row r="197">
      <c r="A197" s="1" t="n">
        <v>44755.29992306713</v>
      </c>
      <c r="B197" t="n">
        <v>237.03</v>
      </c>
      <c r="C197" t="n">
        <v>0.65</v>
      </c>
      <c r="D197" t="n">
        <v>-148.04</v>
      </c>
      <c r="E197" t="n">
        <v>-39.33</v>
      </c>
      <c r="F197" t="n">
        <v>153.17</v>
      </c>
      <c r="G197" t="n">
        <v>0.28</v>
      </c>
      <c r="H197" t="n">
        <v>0.97</v>
      </c>
      <c r="I197" t="n">
        <v>0.86</v>
      </c>
      <c r="J197" t="n">
        <v>0.29</v>
      </c>
      <c r="K197" t="n">
        <v>0.6</v>
      </c>
      <c r="L197" t="n">
        <v>4.21</v>
      </c>
      <c r="M197" t="n">
        <v>4.29407</v>
      </c>
      <c r="N197" t="n">
        <v>0.02429</v>
      </c>
    </row>
    <row r="198">
      <c r="A198" s="1" t="n">
        <v>44755.30148170139</v>
      </c>
      <c r="B198" t="n">
        <v>232.35</v>
      </c>
      <c r="C198" t="n">
        <v>0.65</v>
      </c>
      <c r="D198" t="n">
        <v>-144.37</v>
      </c>
      <c r="E198" t="n">
        <v>-42.62</v>
      </c>
      <c r="F198" t="n">
        <v>150.53</v>
      </c>
      <c r="G198" t="n">
        <v>0.29</v>
      </c>
      <c r="H198" t="n">
        <v>0.96</v>
      </c>
      <c r="I198" t="n">
        <v>0.85</v>
      </c>
      <c r="J198" t="n">
        <v>0.3</v>
      </c>
      <c r="K198" t="n">
        <v>0.62</v>
      </c>
      <c r="L198" t="n">
        <v>4.09</v>
      </c>
      <c r="M198" t="n">
        <v>4.29994</v>
      </c>
      <c r="N198" t="n">
        <v>0.03017</v>
      </c>
    </row>
    <row r="199">
      <c r="A199" s="1" t="n">
        <v>44755.30323497685</v>
      </c>
      <c r="B199" t="n">
        <v>234.54</v>
      </c>
      <c r="C199" t="n">
        <v>0.68</v>
      </c>
      <c r="D199" t="n">
        <v>-149.33</v>
      </c>
      <c r="E199" t="n">
        <v>-56.63</v>
      </c>
      <c r="F199" t="n">
        <v>159.71</v>
      </c>
      <c r="G199" t="n">
        <v>0.27</v>
      </c>
      <c r="H199" t="n">
        <v>0.9399999999999999</v>
      </c>
      <c r="I199" t="n">
        <v>0.84</v>
      </c>
      <c r="J199" t="n">
        <v>0.29</v>
      </c>
      <c r="K199" t="n">
        <v>0.64</v>
      </c>
      <c r="L199" t="n">
        <v>4.14</v>
      </c>
      <c r="M199" t="n">
        <v>4.30696</v>
      </c>
      <c r="N199" t="n">
        <v>0.03719</v>
      </c>
    </row>
    <row r="200">
      <c r="A200" s="1" t="n">
        <v>44755.3049883912</v>
      </c>
      <c r="B200" t="n">
        <v>235.25</v>
      </c>
      <c r="C200" t="n">
        <v>0.67</v>
      </c>
      <c r="D200" t="n">
        <v>-149.58</v>
      </c>
      <c r="E200" t="n">
        <v>-46.08</v>
      </c>
      <c r="F200" t="n">
        <v>156.52</v>
      </c>
      <c r="G200" t="n">
        <v>0.27</v>
      </c>
      <c r="H200" t="n">
        <v>0.96</v>
      </c>
      <c r="I200" t="n">
        <v>0.86</v>
      </c>
      <c r="J200" t="n">
        <v>0.29</v>
      </c>
      <c r="K200" t="n">
        <v>0.59</v>
      </c>
      <c r="L200" t="n">
        <v>4.24</v>
      </c>
      <c r="M200" t="n">
        <v>4.31384</v>
      </c>
      <c r="N200" t="n">
        <v>0.04406</v>
      </c>
    </row>
    <row r="201">
      <c r="A201" s="1" t="n">
        <v>44755.30654686342</v>
      </c>
      <c r="B201" t="n">
        <v>236.26</v>
      </c>
      <c r="C201" t="n">
        <v>0.67</v>
      </c>
      <c r="D201" t="n">
        <v>-151.96</v>
      </c>
      <c r="E201" t="n">
        <v>42.61</v>
      </c>
      <c r="F201" t="n">
        <v>157.82</v>
      </c>
      <c r="G201" t="n">
        <v>-0.29</v>
      </c>
      <c r="H201" t="n">
        <v>-0.96</v>
      </c>
      <c r="I201" t="n">
        <v>0.85</v>
      </c>
      <c r="J201" t="n">
        <v>0.31</v>
      </c>
      <c r="K201" t="n">
        <v>0.61</v>
      </c>
      <c r="L201" t="n">
        <v>3.99</v>
      </c>
      <c r="M201" t="n">
        <v>4.32</v>
      </c>
      <c r="N201" t="n">
        <v>0.05022</v>
      </c>
    </row>
    <row r="202">
      <c r="A202" s="1" t="n">
        <v>44755.30810537037</v>
      </c>
      <c r="B202" t="n">
        <v>236.29</v>
      </c>
      <c r="C202" t="n">
        <v>0.66</v>
      </c>
      <c r="D202" t="n">
        <v>-145.01</v>
      </c>
      <c r="E202" t="n">
        <v>-57.92</v>
      </c>
      <c r="F202" t="n">
        <v>156.15</v>
      </c>
      <c r="G202" t="n">
        <v>0.27</v>
      </c>
      <c r="H202" t="n">
        <v>0.93</v>
      </c>
      <c r="I202" t="n">
        <v>0.86</v>
      </c>
      <c r="J202" t="n">
        <v>0.29</v>
      </c>
      <c r="K202" t="n">
        <v>0.6</v>
      </c>
      <c r="L202" t="n">
        <v>4.12</v>
      </c>
      <c r="M202" t="n">
        <v>4.3261</v>
      </c>
      <c r="N202" t="n">
        <v>0.05632</v>
      </c>
    </row>
    <row r="203">
      <c r="A203" s="1" t="n">
        <v>44755.30966375</v>
      </c>
      <c r="B203" t="n">
        <v>232.74</v>
      </c>
      <c r="C203" t="n">
        <v>0.7</v>
      </c>
      <c r="D203" t="n">
        <v>-157.47</v>
      </c>
      <c r="E203" t="n">
        <v>-38.81</v>
      </c>
      <c r="F203" t="n">
        <v>162.18</v>
      </c>
      <c r="G203" t="n">
        <v>0.29</v>
      </c>
      <c r="H203" t="n">
        <v>0.97</v>
      </c>
      <c r="I203" t="n">
        <v>0.83</v>
      </c>
      <c r="J203" t="n">
        <v>0.3</v>
      </c>
      <c r="K203" t="n">
        <v>0.66</v>
      </c>
      <c r="L203" t="n">
        <v>4.05</v>
      </c>
      <c r="M203" t="n">
        <v>4.33243</v>
      </c>
      <c r="N203" t="n">
        <v>0.06265</v>
      </c>
    </row>
    <row r="204">
      <c r="A204" s="1" t="n">
        <v>44755.31122216435</v>
      </c>
      <c r="B204" t="n">
        <v>236.03</v>
      </c>
      <c r="C204" t="n">
        <v>0.62</v>
      </c>
      <c r="D204" t="n">
        <v>-141.77</v>
      </c>
      <c r="E204" t="n">
        <v>-35.78</v>
      </c>
      <c r="F204" t="n">
        <v>146.21</v>
      </c>
      <c r="G204" t="n">
        <v>0.28</v>
      </c>
      <c r="H204" t="n">
        <v>0.97</v>
      </c>
      <c r="I204" t="n">
        <v>0.85</v>
      </c>
      <c r="J204" t="n">
        <v>0.29</v>
      </c>
      <c r="K204" t="n">
        <v>0.61</v>
      </c>
      <c r="L204" t="n">
        <v>4.16</v>
      </c>
      <c r="M204" t="n">
        <v>4.33814</v>
      </c>
      <c r="N204" t="n">
        <v>0.06836</v>
      </c>
    </row>
    <row r="205">
      <c r="A205" s="1" t="n">
        <v>44755.31316979167</v>
      </c>
      <c r="B205" t="n">
        <v>230.97</v>
      </c>
      <c r="C205" t="n">
        <v>0.52</v>
      </c>
      <c r="D205" t="n">
        <v>-109.81</v>
      </c>
      <c r="E205" t="n">
        <v>-46.96</v>
      </c>
      <c r="F205" t="n">
        <v>119.43</v>
      </c>
      <c r="G205" t="n">
        <v>0.91</v>
      </c>
      <c r="H205" t="n">
        <v>0.92</v>
      </c>
      <c r="I205" t="n">
        <v>0.87</v>
      </c>
      <c r="J205" t="n">
        <v>0.99</v>
      </c>
      <c r="K205" t="n">
        <v>0.5600000000000001</v>
      </c>
      <c r="L205" t="n">
        <v>0.55</v>
      </c>
      <c r="M205" t="n">
        <v>4.34397</v>
      </c>
      <c r="N205" t="n">
        <v>0.07419000000000001</v>
      </c>
    </row>
    <row r="206">
      <c r="A206" s="1" t="n">
        <v>44755.31472524306</v>
      </c>
      <c r="B206" t="n">
        <v>229.12</v>
      </c>
      <c r="C206" t="n">
        <v>8.4</v>
      </c>
      <c r="D206" t="n">
        <v>-1858.4</v>
      </c>
      <c r="E206" t="n">
        <v>-498.95</v>
      </c>
      <c r="F206" t="n">
        <v>1924.21</v>
      </c>
      <c r="G206" t="n">
        <v>0.29</v>
      </c>
      <c r="H206" t="n">
        <v>0.97</v>
      </c>
      <c r="I206" t="n">
        <v>0.85</v>
      </c>
      <c r="J206" t="n">
        <v>0.3</v>
      </c>
      <c r="K206" t="n">
        <v>0.62</v>
      </c>
      <c r="L206" t="n">
        <v>4.06</v>
      </c>
      <c r="M206" t="n">
        <v>4.41896</v>
      </c>
      <c r="N206" t="n">
        <v>0.14919</v>
      </c>
    </row>
    <row r="207">
      <c r="A207" s="1" t="n">
        <v>44755.31647859954</v>
      </c>
      <c r="B207" t="n">
        <v>235.3</v>
      </c>
      <c r="C207" t="n">
        <v>0.43</v>
      </c>
      <c r="D207" t="n">
        <v>-94.79000000000001</v>
      </c>
      <c r="E207" t="n">
        <v>-33.32</v>
      </c>
      <c r="F207" t="n">
        <v>100.47</v>
      </c>
      <c r="G207" t="n">
        <v>0.29</v>
      </c>
      <c r="H207" t="n">
        <v>0.9399999999999999</v>
      </c>
      <c r="I207" t="n">
        <v>0.84</v>
      </c>
      <c r="J207" t="n">
        <v>0.3</v>
      </c>
      <c r="K207" t="n">
        <v>0.64</v>
      </c>
      <c r="L207" t="n">
        <v>4.01</v>
      </c>
      <c r="M207" t="n">
        <v>4.42337</v>
      </c>
      <c r="N207" t="n">
        <v>0.1536</v>
      </c>
    </row>
    <row r="208">
      <c r="A208" s="1" t="n">
        <v>44755.31803733797</v>
      </c>
      <c r="B208" t="n">
        <v>234.63</v>
      </c>
      <c r="C208" t="n">
        <v>0.45</v>
      </c>
      <c r="D208" t="n">
        <v>-102.66</v>
      </c>
      <c r="E208" t="n">
        <v>-26.85</v>
      </c>
      <c r="F208" t="n">
        <v>106.11</v>
      </c>
      <c r="G208" t="n">
        <v>0.31</v>
      </c>
      <c r="H208" t="n">
        <v>0.97</v>
      </c>
      <c r="I208" t="n">
        <v>0.83</v>
      </c>
      <c r="J208" t="n">
        <v>0.32</v>
      </c>
      <c r="K208" t="n">
        <v>0.67</v>
      </c>
      <c r="L208" t="n">
        <v>3.85</v>
      </c>
      <c r="M208" t="n">
        <v>4.42752</v>
      </c>
      <c r="N208" t="n">
        <v>0.15774</v>
      </c>
    </row>
    <row r="209">
      <c r="A209" s="1" t="n">
        <v>44755.31959552084</v>
      </c>
      <c r="B209" t="n">
        <v>231.04</v>
      </c>
      <c r="C209" t="n">
        <v>0.52</v>
      </c>
      <c r="D209" t="n">
        <v>-108.68</v>
      </c>
      <c r="E209" t="n">
        <v>-50.57</v>
      </c>
      <c r="F209" t="n">
        <v>119.87</v>
      </c>
      <c r="G209" t="n">
        <v>0.27</v>
      </c>
      <c r="H209" t="n">
        <v>0.91</v>
      </c>
      <c r="I209" t="n">
        <v>0.86</v>
      </c>
      <c r="J209" t="n">
        <v>0.3</v>
      </c>
      <c r="K209" t="n">
        <v>0.59</v>
      </c>
      <c r="L209" t="n">
        <v>4.1</v>
      </c>
      <c r="M209" t="n">
        <v>4.4322</v>
      </c>
      <c r="N209" t="n">
        <v>0.16242</v>
      </c>
    </row>
    <row r="210">
      <c r="A210" s="1" t="n">
        <v>44755.32115400463</v>
      </c>
      <c r="B210" t="n">
        <v>234.06</v>
      </c>
      <c r="C210" t="n">
        <v>0.55</v>
      </c>
      <c r="D210" t="n">
        <v>-124.66</v>
      </c>
      <c r="E210" t="n">
        <v>-35.37</v>
      </c>
      <c r="F210" t="n">
        <v>129.58</v>
      </c>
      <c r="G210" t="n">
        <v>0.27</v>
      </c>
      <c r="H210" t="n">
        <v>0.96</v>
      </c>
      <c r="I210" t="n">
        <v>0.83</v>
      </c>
      <c r="J210" t="n">
        <v>0.28</v>
      </c>
      <c r="K210" t="n">
        <v>0.68</v>
      </c>
      <c r="L210" t="n">
        <v>4.29</v>
      </c>
      <c r="M210" t="n">
        <v>4.43726</v>
      </c>
      <c r="N210" t="n">
        <v>0.16748</v>
      </c>
    </row>
    <row r="211">
      <c r="A211" s="1" t="n">
        <v>44755.32271260417</v>
      </c>
      <c r="B211" t="n">
        <v>232.21</v>
      </c>
      <c r="C211" t="n">
        <v>0.49</v>
      </c>
      <c r="D211" t="n">
        <v>-109.53</v>
      </c>
      <c r="E211" t="n">
        <v>-33.78</v>
      </c>
      <c r="F211" t="n">
        <v>114.62</v>
      </c>
      <c r="G211" t="n">
        <v>0.28</v>
      </c>
      <c r="H211" t="n">
        <v>0.96</v>
      </c>
      <c r="I211" t="n">
        <v>0.84</v>
      </c>
      <c r="J211" t="n">
        <v>0.29</v>
      </c>
      <c r="K211" t="n">
        <v>0.63</v>
      </c>
      <c r="L211" t="n">
        <v>4.12</v>
      </c>
      <c r="M211" t="n">
        <v>4.44173</v>
      </c>
      <c r="N211" t="n">
        <v>0.17196</v>
      </c>
    </row>
    <row r="212">
      <c r="A212" s="1" t="n">
        <v>44755.32407615741</v>
      </c>
      <c r="B212" t="n">
        <v>229.73</v>
      </c>
      <c r="C212" t="n">
        <v>0.45</v>
      </c>
      <c r="D212" t="n">
        <v>-91.23999999999999</v>
      </c>
      <c r="E212" t="n">
        <v>-46.74</v>
      </c>
      <c r="F212" t="n">
        <v>102.51</v>
      </c>
      <c r="G212" t="n">
        <v>0.26</v>
      </c>
      <c r="H212" t="n">
        <v>0.89</v>
      </c>
      <c r="I212" t="n">
        <v>0.84</v>
      </c>
      <c r="J212" t="n">
        <v>0.3</v>
      </c>
      <c r="K212" t="n">
        <v>0.64</v>
      </c>
      <c r="L212" t="n">
        <v>4.11</v>
      </c>
      <c r="M212" t="n">
        <v>4.44524</v>
      </c>
      <c r="N212" t="n">
        <v>0.17546</v>
      </c>
    </row>
    <row r="213">
      <c r="A213" s="1" t="n">
        <v>44755.32621902777</v>
      </c>
      <c r="B213" t="n">
        <v>233.97</v>
      </c>
      <c r="C213" t="n">
        <v>0.1</v>
      </c>
      <c r="D213" t="n">
        <v>-22.21</v>
      </c>
      <c r="E213" t="n">
        <v>3.63</v>
      </c>
      <c r="F213" t="n">
        <v>22.51</v>
      </c>
      <c r="G213" t="n">
        <v>0.29</v>
      </c>
      <c r="H213" t="n">
        <v>0.99</v>
      </c>
      <c r="I213" t="n">
        <v>0.86</v>
      </c>
      <c r="J213" t="n">
        <v>0.29</v>
      </c>
      <c r="K213" t="n">
        <v>0.58</v>
      </c>
      <c r="L213" t="n">
        <v>4.19</v>
      </c>
      <c r="M213" t="n">
        <v>4.44645</v>
      </c>
      <c r="N213" t="n">
        <v>0.17667</v>
      </c>
    </row>
    <row r="214">
      <c r="A214" s="1" t="n">
        <v>44755.32758260416</v>
      </c>
      <c r="B214" t="n">
        <v>230.8</v>
      </c>
      <c r="C214" t="n">
        <v>0.06</v>
      </c>
      <c r="D214" t="n">
        <v>-11.53</v>
      </c>
      <c r="E214" t="n">
        <v>8.119999999999999</v>
      </c>
      <c r="F214" t="n">
        <v>14.1</v>
      </c>
      <c r="G214" t="n">
        <v>0.13</v>
      </c>
      <c r="H214" t="n">
        <v>0.82</v>
      </c>
      <c r="I214" t="n">
        <v>0.86</v>
      </c>
      <c r="J214" t="n">
        <v>0.16</v>
      </c>
      <c r="K214" t="n">
        <v>0.59</v>
      </c>
      <c r="L214" t="n">
        <v>7.29</v>
      </c>
      <c r="M214" t="n">
        <v>4.44693</v>
      </c>
      <c r="N214" t="n">
        <v>0.17715</v>
      </c>
    </row>
    <row r="215">
      <c r="A215" s="1" t="n">
        <v>44755.32914104166</v>
      </c>
      <c r="B215" t="n">
        <v>232.97</v>
      </c>
      <c r="C215" t="n">
        <v>0.06</v>
      </c>
      <c r="D215" t="n">
        <v>-13.13</v>
      </c>
      <c r="E215" t="n">
        <v>4.88</v>
      </c>
      <c r="F215" t="n">
        <v>14.01</v>
      </c>
      <c r="G215" t="n">
        <v>0.1</v>
      </c>
      <c r="H215" t="n">
        <v>0.9399999999999999</v>
      </c>
      <c r="I215" t="n">
        <v>0.87</v>
      </c>
      <c r="J215" t="n">
        <v>0.11</v>
      </c>
      <c r="K215" t="n">
        <v>0.5600000000000001</v>
      </c>
      <c r="L215" t="n">
        <v>10.07</v>
      </c>
      <c r="M215" t="n">
        <v>4.44747</v>
      </c>
      <c r="N215" t="n">
        <v>0.1777</v>
      </c>
    </row>
    <row r="216">
      <c r="A216" s="1" t="n">
        <v>44755.33069965278</v>
      </c>
      <c r="B216" t="n">
        <v>233.36</v>
      </c>
      <c r="C216" t="n">
        <v>0.07000000000000001</v>
      </c>
      <c r="D216" t="n">
        <v>-14.87</v>
      </c>
      <c r="E216" t="n">
        <v>6.14</v>
      </c>
      <c r="F216" t="n">
        <v>16.09</v>
      </c>
      <c r="G216" t="n">
        <v>0.16</v>
      </c>
      <c r="H216" t="n">
        <v>0.92</v>
      </c>
      <c r="I216" t="n">
        <v>0.86</v>
      </c>
      <c r="J216" t="n">
        <v>0.17</v>
      </c>
      <c r="K216" t="n">
        <v>0.59</v>
      </c>
      <c r="L216" t="n">
        <v>6.76</v>
      </c>
      <c r="M216" t="n">
        <v>4.4481</v>
      </c>
      <c r="N216" t="n">
        <v>0.17833</v>
      </c>
    </row>
    <row r="217">
      <c r="A217" s="1" t="n">
        <v>44755.33225806713</v>
      </c>
      <c r="B217" t="n">
        <v>233.44</v>
      </c>
      <c r="C217" t="n">
        <v>0.08</v>
      </c>
      <c r="D217" t="n">
        <v>-17.69</v>
      </c>
      <c r="E217" t="n">
        <v>-2.88</v>
      </c>
      <c r="F217" t="n">
        <v>17.92</v>
      </c>
      <c r="G217" t="n">
        <v>0.11</v>
      </c>
      <c r="H217" t="n">
        <v>0.99</v>
      </c>
      <c r="I217" t="n">
        <v>0.87</v>
      </c>
      <c r="J217" t="n">
        <v>0.11</v>
      </c>
      <c r="K217" t="n">
        <v>0.58</v>
      </c>
      <c r="L217" t="n">
        <v>9.869999999999999</v>
      </c>
      <c r="M217" t="n">
        <v>4.4488</v>
      </c>
      <c r="N217" t="n">
        <v>0.17903</v>
      </c>
    </row>
    <row r="218">
      <c r="A218" s="1" t="n">
        <v>44755.33401140046</v>
      </c>
      <c r="B218" t="n">
        <v>235.04</v>
      </c>
      <c r="C218" t="n">
        <v>0.05</v>
      </c>
      <c r="D218" t="n">
        <v>-12.2</v>
      </c>
      <c r="E218" t="n">
        <v>2.9</v>
      </c>
      <c r="F218" t="n">
        <v>12.54</v>
      </c>
      <c r="G218" t="n">
        <v>0.12</v>
      </c>
      <c r="H218" t="n">
        <v>0.97</v>
      </c>
      <c r="I218" t="n">
        <v>0.86</v>
      </c>
      <c r="J218" t="n">
        <v>0.12</v>
      </c>
      <c r="K218" t="n">
        <v>0.59</v>
      </c>
      <c r="L218" t="n">
        <v>9.16</v>
      </c>
      <c r="M218" t="n">
        <v>4.44935</v>
      </c>
      <c r="N218" t="n">
        <v>0.17958</v>
      </c>
    </row>
    <row r="219">
      <c r="A219" s="1" t="n">
        <v>44755.3359596875</v>
      </c>
      <c r="B219" t="n">
        <v>233.49</v>
      </c>
      <c r="C219" t="n">
        <v>0.06</v>
      </c>
      <c r="D219" t="n">
        <v>-12.9</v>
      </c>
      <c r="E219" t="n">
        <v>1.19</v>
      </c>
      <c r="F219" t="n">
        <v>12.96</v>
      </c>
      <c r="G219" t="n">
        <v>0.12</v>
      </c>
      <c r="H219" t="n">
        <v>1</v>
      </c>
      <c r="I219" t="n">
        <v>0.86</v>
      </c>
      <c r="J219" t="n">
        <v>0.12</v>
      </c>
      <c r="K219" t="n">
        <v>0.58</v>
      </c>
      <c r="L219" t="n">
        <v>9.31</v>
      </c>
      <c r="M219" t="n">
        <v>4.44999</v>
      </c>
      <c r="N219" t="n">
        <v>0.00063</v>
      </c>
    </row>
    <row r="220">
      <c r="A220" s="1" t="n">
        <v>44755.33751818287</v>
      </c>
      <c r="B220" t="n">
        <v>235.17</v>
      </c>
      <c r="C220" t="n">
        <v>0.07000000000000001</v>
      </c>
      <c r="D220" t="n">
        <v>-15.72</v>
      </c>
      <c r="E220" t="n">
        <v>-2.99</v>
      </c>
      <c r="F220" t="n">
        <v>16</v>
      </c>
      <c r="G220" t="n">
        <v>-0.13</v>
      </c>
      <c r="H220" t="n">
        <v>-0.98</v>
      </c>
      <c r="I220" t="n">
        <v>0.84</v>
      </c>
      <c r="J220" t="n">
        <v>0.13</v>
      </c>
      <c r="K220" t="n">
        <v>0.64</v>
      </c>
      <c r="L220" t="n">
        <v>8.51</v>
      </c>
      <c r="M220" t="n">
        <v>4.45061</v>
      </c>
      <c r="N220" t="n">
        <v>0.00126</v>
      </c>
    </row>
    <row r="221">
      <c r="A221" s="1" t="n">
        <v>44755.33907666666</v>
      </c>
      <c r="B221" t="n">
        <v>229.21</v>
      </c>
      <c r="C221" t="n">
        <v>0.06</v>
      </c>
      <c r="D221" t="n">
        <v>-10.84</v>
      </c>
      <c r="E221" t="n">
        <v>8.359999999999999</v>
      </c>
      <c r="F221" t="n">
        <v>13.69</v>
      </c>
      <c r="G221" t="n">
        <v>0.09</v>
      </c>
      <c r="H221" t="n">
        <v>0.79</v>
      </c>
      <c r="I221" t="n">
        <v>0.86</v>
      </c>
      <c r="J221" t="n">
        <v>0.11</v>
      </c>
      <c r="K221" t="n">
        <v>0.59</v>
      </c>
      <c r="L221" t="n">
        <v>9.76</v>
      </c>
      <c r="M221" t="n">
        <v>4.45115</v>
      </c>
      <c r="N221" t="n">
        <v>0.00179</v>
      </c>
    </row>
    <row r="222">
      <c r="A222" s="1" t="n">
        <v>44755.34063509259</v>
      </c>
      <c r="B222" t="n">
        <v>234.17</v>
      </c>
      <c r="C222" t="n">
        <v>0.17</v>
      </c>
      <c r="D222" t="n">
        <v>-36.9</v>
      </c>
      <c r="E222" t="n">
        <v>-12.68</v>
      </c>
      <c r="F222" t="n">
        <v>39.02</v>
      </c>
      <c r="G222" t="n">
        <v>0.2</v>
      </c>
      <c r="H222" t="n">
        <v>0.95</v>
      </c>
      <c r="I222" t="n">
        <v>0.85</v>
      </c>
      <c r="J222" t="n">
        <v>0.21</v>
      </c>
      <c r="K222" t="n">
        <v>0.62</v>
      </c>
      <c r="L222" t="n">
        <v>5.51</v>
      </c>
      <c r="M222" t="n">
        <v>4.45267</v>
      </c>
      <c r="N222" t="n">
        <v>0.00332</v>
      </c>
    </row>
    <row r="223">
      <c r="A223" s="1" t="n">
        <v>44755.3421934838</v>
      </c>
      <c r="B223" t="n">
        <v>231.28</v>
      </c>
      <c r="C223" t="n">
        <v>0.16</v>
      </c>
      <c r="D223" t="n">
        <v>-37.28</v>
      </c>
      <c r="E223" t="n">
        <v>-2.6</v>
      </c>
      <c r="F223" t="n">
        <v>37.37</v>
      </c>
      <c r="G223" t="n">
        <v>0.2</v>
      </c>
      <c r="H223" t="n">
        <v>1</v>
      </c>
      <c r="I223" t="n">
        <v>0.86</v>
      </c>
      <c r="J223" t="n">
        <v>0.2</v>
      </c>
      <c r="K223" t="n">
        <v>0.59</v>
      </c>
      <c r="L223" t="n">
        <v>5.84</v>
      </c>
      <c r="M223" t="n">
        <v>4.45413</v>
      </c>
      <c r="N223" t="n">
        <v>0.00477</v>
      </c>
    </row>
    <row r="224">
      <c r="A224" s="1" t="n">
        <v>44755.34375197917</v>
      </c>
      <c r="B224" t="n">
        <v>231.22</v>
      </c>
      <c r="C224" t="n">
        <v>0.05</v>
      </c>
      <c r="D224" t="n">
        <v>-9</v>
      </c>
      <c r="E224" t="n">
        <v>6.28</v>
      </c>
      <c r="F224" t="n">
        <v>10.97</v>
      </c>
      <c r="G224" t="n">
        <v>0.1</v>
      </c>
      <c r="H224" t="n">
        <v>0.82</v>
      </c>
      <c r="I224" t="n">
        <v>0.87</v>
      </c>
      <c r="J224" t="n">
        <v>0.12</v>
      </c>
      <c r="K224" t="n">
        <v>0.55</v>
      </c>
      <c r="L224" t="n">
        <v>9</v>
      </c>
      <c r="M224" t="n">
        <v>4.45456</v>
      </c>
      <c r="N224" t="n">
        <v>0.0052</v>
      </c>
    </row>
    <row r="225">
      <c r="A225" s="1" t="n">
        <v>44755.3455053125</v>
      </c>
      <c r="B225" t="n">
        <v>232.08</v>
      </c>
      <c r="C225" t="n">
        <v>0.07000000000000001</v>
      </c>
      <c r="D225" t="n">
        <v>-14.69</v>
      </c>
      <c r="E225" t="n">
        <v>8.199999999999999</v>
      </c>
      <c r="F225" t="n">
        <v>16.82</v>
      </c>
      <c r="G225" t="n">
        <v>0.12</v>
      </c>
      <c r="H225" t="n">
        <v>0.87</v>
      </c>
      <c r="I225" t="n">
        <v>0.87</v>
      </c>
      <c r="J225" t="n">
        <v>0.13</v>
      </c>
      <c r="K225" t="n">
        <v>0.5600000000000001</v>
      </c>
      <c r="L225" t="n">
        <v>8.359999999999999</v>
      </c>
      <c r="M225" t="n">
        <v>4.4553</v>
      </c>
      <c r="N225" t="n">
        <v>0.00594</v>
      </c>
    </row>
    <row r="226">
      <c r="A226" s="1" t="n">
        <v>44755.34725848379</v>
      </c>
      <c r="B226" t="n">
        <v>235.8</v>
      </c>
      <c r="C226" t="n">
        <v>0.06</v>
      </c>
      <c r="D226" t="n">
        <v>-13.94</v>
      </c>
      <c r="E226" t="n">
        <v>1.25</v>
      </c>
      <c r="F226" t="n">
        <v>14</v>
      </c>
      <c r="G226" t="n">
        <v>0.09</v>
      </c>
      <c r="H226" t="n">
        <v>1</v>
      </c>
      <c r="I226" t="n">
        <v>0.85</v>
      </c>
      <c r="J226" t="n">
        <v>0.09</v>
      </c>
      <c r="K226" t="n">
        <v>0.62</v>
      </c>
      <c r="L226" t="n">
        <v>12.26</v>
      </c>
      <c r="M226" t="n">
        <v>4.45591</v>
      </c>
      <c r="N226" t="n">
        <v>0.00656</v>
      </c>
    </row>
    <row r="227">
      <c r="A227" s="1" t="n">
        <v>44755.34881689815</v>
      </c>
      <c r="B227" t="n">
        <v>234.06</v>
      </c>
      <c r="C227" t="n">
        <v>0.06</v>
      </c>
      <c r="D227" t="n">
        <v>-12.22</v>
      </c>
      <c r="E227" t="n">
        <v>5.88</v>
      </c>
      <c r="F227" t="n">
        <v>13.57</v>
      </c>
      <c r="G227" t="n">
        <v>0.12</v>
      </c>
      <c r="H227" t="n">
        <v>0.9</v>
      </c>
      <c r="I227" t="n">
        <v>0.87</v>
      </c>
      <c r="J227" t="n">
        <v>0.13</v>
      </c>
      <c r="K227" t="n">
        <v>0.58</v>
      </c>
      <c r="L227" t="n">
        <v>8.58</v>
      </c>
      <c r="M227" t="n">
        <v>4.45644</v>
      </c>
      <c r="N227" t="n">
        <v>0.00709</v>
      </c>
    </row>
    <row r="228">
      <c r="A228" s="1" t="n">
        <v>44755.35037520833</v>
      </c>
      <c r="B228" t="n">
        <v>232.56</v>
      </c>
      <c r="C228" t="n">
        <v>0.05</v>
      </c>
      <c r="D228" t="n">
        <v>-9.57</v>
      </c>
      <c r="E228" t="n">
        <v>4.92</v>
      </c>
      <c r="F228" t="n">
        <v>10.76</v>
      </c>
      <c r="G228" t="n">
        <v>0.1</v>
      </c>
      <c r="H228" t="n">
        <v>0.89</v>
      </c>
      <c r="I228" t="n">
        <v>0.86</v>
      </c>
      <c r="J228" t="n">
        <v>0.11</v>
      </c>
      <c r="K228" t="n">
        <v>0.59</v>
      </c>
      <c r="L228" t="n">
        <v>9.640000000000001</v>
      </c>
      <c r="M228" t="n">
        <v>4.45686</v>
      </c>
      <c r="N228" t="n">
        <v>0.00751</v>
      </c>
    </row>
    <row r="229">
      <c r="A229" s="1" t="n">
        <v>44755.35212841435</v>
      </c>
      <c r="B229" t="n">
        <v>233.49</v>
      </c>
      <c r="C229" t="n">
        <v>0.07000000000000001</v>
      </c>
      <c r="D229" t="n">
        <v>-14.05</v>
      </c>
      <c r="E229" t="n">
        <v>9.960000000000001</v>
      </c>
      <c r="F229" t="n">
        <v>17.22</v>
      </c>
      <c r="G229" t="n">
        <v>0.09</v>
      </c>
      <c r="H229" t="n">
        <v>0.82</v>
      </c>
      <c r="I229" t="n">
        <v>0.85</v>
      </c>
      <c r="J229" t="n">
        <v>0.11</v>
      </c>
      <c r="K229" t="n">
        <v>0.61</v>
      </c>
      <c r="L229" t="n">
        <v>9.83</v>
      </c>
      <c r="M229" t="n">
        <v>4.45762</v>
      </c>
      <c r="N229" t="n">
        <v>0.00826</v>
      </c>
    </row>
    <row r="230">
      <c r="A230" s="1" t="n">
        <v>44755.3536868287</v>
      </c>
      <c r="B230" t="n">
        <v>233.48</v>
      </c>
      <c r="C230" t="n">
        <v>0.06</v>
      </c>
      <c r="D230" t="n">
        <v>-13.83</v>
      </c>
      <c r="E230" t="n">
        <v>2.2</v>
      </c>
      <c r="F230" t="n">
        <v>14</v>
      </c>
      <c r="G230" t="n">
        <v>0.16</v>
      </c>
      <c r="H230" t="n">
        <v>0.99</v>
      </c>
      <c r="I230" t="n">
        <v>0.84</v>
      </c>
      <c r="J230" t="n">
        <v>0.16</v>
      </c>
      <c r="K230" t="n">
        <v>0.65</v>
      </c>
      <c r="L230" t="n">
        <v>7.03</v>
      </c>
      <c r="M230" t="n">
        <v>4.45816</v>
      </c>
      <c r="N230" t="n">
        <v>0.00881</v>
      </c>
    </row>
    <row r="231">
      <c r="A231" s="1" t="n">
        <v>44755.35524517361</v>
      </c>
      <c r="B231" t="n">
        <v>232.7</v>
      </c>
      <c r="C231" t="n">
        <v>0.08</v>
      </c>
      <c r="D231" t="n">
        <v>-3.26</v>
      </c>
      <c r="E231" t="n">
        <v>-17.36</v>
      </c>
      <c r="F231" t="n">
        <v>17.66</v>
      </c>
      <c r="G231" t="n">
        <v>-0.02</v>
      </c>
      <c r="H231" t="n">
        <v>-0.18</v>
      </c>
      <c r="I231" t="n">
        <v>0.89</v>
      </c>
      <c r="J231" t="n">
        <v>0.09</v>
      </c>
      <c r="K231" t="n">
        <v>0.53</v>
      </c>
      <c r="L231" t="n">
        <v>12.21</v>
      </c>
      <c r="M231" t="n">
        <v>4.45885</v>
      </c>
      <c r="N231" t="n">
        <v>0.0095</v>
      </c>
    </row>
    <row r="232">
      <c r="A232" s="1" t="n">
        <v>44755.35719319445</v>
      </c>
      <c r="B232" t="n">
        <v>227.58</v>
      </c>
      <c r="C232" t="n">
        <v>0.09</v>
      </c>
      <c r="D232" t="n">
        <v>-18.12</v>
      </c>
      <c r="E232" t="n">
        <v>8.77</v>
      </c>
      <c r="F232" t="n">
        <v>20.13</v>
      </c>
      <c r="G232" t="n">
        <v>0.12</v>
      </c>
      <c r="H232" t="n">
        <v>0.9</v>
      </c>
      <c r="I232" t="n">
        <v>0.87</v>
      </c>
      <c r="J232" t="n">
        <v>0.13</v>
      </c>
      <c r="K232" t="n">
        <v>0.58</v>
      </c>
      <c r="L232" t="n">
        <v>8.460000000000001</v>
      </c>
      <c r="M232" t="n">
        <v>4.45984</v>
      </c>
      <c r="N232" t="n">
        <v>0.01048</v>
      </c>
    </row>
    <row r="233">
      <c r="A233" s="1" t="n">
        <v>44755.35894646991</v>
      </c>
      <c r="B233" t="n">
        <v>230.56</v>
      </c>
      <c r="C233" t="n">
        <v>0.05</v>
      </c>
      <c r="D233" t="n">
        <v>-8.56</v>
      </c>
      <c r="E233" t="n">
        <v>7.69</v>
      </c>
      <c r="F233" t="n">
        <v>11.5</v>
      </c>
      <c r="G233" t="n">
        <v>0.12</v>
      </c>
      <c r="H233" t="n">
        <v>0.74</v>
      </c>
      <c r="I233" t="n">
        <v>0.86</v>
      </c>
      <c r="J233" t="n">
        <v>0.16</v>
      </c>
      <c r="K233" t="n">
        <v>0.59</v>
      </c>
      <c r="L233" t="n">
        <v>7.17</v>
      </c>
      <c r="M233" t="n">
        <v>4.46034</v>
      </c>
      <c r="N233" t="n">
        <v>0.01099</v>
      </c>
    </row>
    <row r="234">
      <c r="A234" s="1" t="n">
        <v>44755.36069965277</v>
      </c>
      <c r="B234" t="n">
        <v>230.07</v>
      </c>
      <c r="C234" t="n">
        <v>0.05</v>
      </c>
      <c r="D234" t="n">
        <v>-5.07</v>
      </c>
      <c r="E234" t="n">
        <v>9.359999999999999</v>
      </c>
      <c r="F234" t="n">
        <v>10.64</v>
      </c>
      <c r="G234" t="n">
        <v>0.07000000000000001</v>
      </c>
      <c r="H234" t="n">
        <v>0.48</v>
      </c>
      <c r="I234" t="n">
        <v>0.85</v>
      </c>
      <c r="J234" t="n">
        <v>0.14</v>
      </c>
      <c r="K234" t="n">
        <v>0.62</v>
      </c>
      <c r="L234" t="n">
        <v>7.82</v>
      </c>
      <c r="M234" t="n">
        <v>4.46081</v>
      </c>
      <c r="N234" t="n">
        <v>0.01146</v>
      </c>
    </row>
    <row r="235">
      <c r="A235" s="1" t="n">
        <v>44755.36245292824</v>
      </c>
      <c r="B235" t="n">
        <v>232.66</v>
      </c>
      <c r="C235" t="n">
        <v>0.05</v>
      </c>
      <c r="D235" t="n">
        <v>-11.24</v>
      </c>
      <c r="E235" t="n">
        <v>5.85</v>
      </c>
      <c r="F235" t="n">
        <v>12.67</v>
      </c>
      <c r="G235" t="n">
        <v>0.11</v>
      </c>
      <c r="H235" t="n">
        <v>0.89</v>
      </c>
      <c r="I235" t="n">
        <v>0.86</v>
      </c>
      <c r="J235" t="n">
        <v>0.13</v>
      </c>
      <c r="K235" t="n">
        <v>0.59</v>
      </c>
      <c r="L235" t="n">
        <v>8.73</v>
      </c>
      <c r="M235" t="n">
        <v>4.46137</v>
      </c>
      <c r="N235" t="n">
        <v>0.01201</v>
      </c>
    </row>
    <row r="236">
      <c r="A236" s="1" t="n">
        <v>44755.36420615741</v>
      </c>
      <c r="B236" t="n">
        <v>229.65</v>
      </c>
      <c r="C236" t="n">
        <v>0.06</v>
      </c>
      <c r="D236" t="n">
        <v>-9.35</v>
      </c>
      <c r="E236" t="n">
        <v>-8.859999999999999</v>
      </c>
      <c r="F236" t="n">
        <v>12.88</v>
      </c>
      <c r="G236" t="n">
        <v>-0.12</v>
      </c>
      <c r="H236" t="n">
        <v>-0.73</v>
      </c>
      <c r="I236" t="n">
        <v>0.88</v>
      </c>
      <c r="J236" t="n">
        <v>0.17</v>
      </c>
      <c r="K236" t="n">
        <v>0.55</v>
      </c>
      <c r="L236" t="n">
        <v>6.83</v>
      </c>
      <c r="M236" t="n">
        <v>4.46193</v>
      </c>
      <c r="N236" t="n">
        <v>0.01258</v>
      </c>
    </row>
    <row r="237">
      <c r="A237" s="1" t="n">
        <v>44755.36595942129</v>
      </c>
      <c r="B237" t="n">
        <v>230.32</v>
      </c>
      <c r="C237" t="n">
        <v>0.06</v>
      </c>
      <c r="D237" t="n">
        <v>-13.15</v>
      </c>
      <c r="E237" t="n">
        <v>-6.74</v>
      </c>
      <c r="F237" t="n">
        <v>14.78</v>
      </c>
      <c r="G237" t="n">
        <v>-0.14</v>
      </c>
      <c r="H237" t="n">
        <v>-0.89</v>
      </c>
      <c r="I237" t="n">
        <v>0.87</v>
      </c>
      <c r="J237" t="n">
        <v>0.16</v>
      </c>
      <c r="K237" t="n">
        <v>0.5600000000000001</v>
      </c>
      <c r="L237" t="n">
        <v>7.07</v>
      </c>
      <c r="M237" t="n">
        <v>4.46258</v>
      </c>
      <c r="N237" t="n">
        <v>0.01323</v>
      </c>
    </row>
    <row r="238">
      <c r="A238" s="1" t="n">
        <v>44755.36810246528</v>
      </c>
      <c r="B238" t="n">
        <v>235.39</v>
      </c>
      <c r="C238" t="n">
        <v>0.06</v>
      </c>
      <c r="D238" t="n">
        <v>-6.56</v>
      </c>
      <c r="E238" t="n">
        <v>11.53</v>
      </c>
      <c r="F238" t="n">
        <v>13.26</v>
      </c>
      <c r="G238" t="n">
        <v>0.06</v>
      </c>
      <c r="H238" t="n">
        <v>0.49</v>
      </c>
      <c r="I238" t="n">
        <v>0.86</v>
      </c>
      <c r="J238" t="n">
        <v>0.12</v>
      </c>
      <c r="K238" t="n">
        <v>0.59</v>
      </c>
      <c r="L238" t="n">
        <v>9.4</v>
      </c>
      <c r="M238" t="n">
        <v>4.46329</v>
      </c>
      <c r="N238" t="n">
        <v>0.01394</v>
      </c>
    </row>
    <row r="239">
      <c r="A239" s="1" t="n">
        <v>44755.36985592593</v>
      </c>
      <c r="B239" t="n">
        <v>233.17</v>
      </c>
      <c r="C239" t="n">
        <v>0.05</v>
      </c>
      <c r="D239" t="n">
        <v>-10.56</v>
      </c>
      <c r="E239" t="n">
        <v>-4.77</v>
      </c>
      <c r="F239" t="n">
        <v>11.58</v>
      </c>
      <c r="G239" t="n">
        <v>0.1</v>
      </c>
      <c r="H239" t="n">
        <v>0.91</v>
      </c>
      <c r="I239" t="n">
        <v>0.86</v>
      </c>
      <c r="J239" t="n">
        <v>0.11</v>
      </c>
      <c r="K239" t="n">
        <v>0.58</v>
      </c>
      <c r="L239" t="n">
        <v>9.91</v>
      </c>
      <c r="M239" t="n">
        <v>4.4638</v>
      </c>
      <c r="N239" t="n">
        <v>0.01445</v>
      </c>
    </row>
    <row r="240">
      <c r="A240" s="1" t="n">
        <v>44755.37160907407</v>
      </c>
      <c r="B240" t="n">
        <v>232.67</v>
      </c>
      <c r="C240" t="n">
        <v>0.07000000000000001</v>
      </c>
      <c r="D240" t="n">
        <v>-12.9</v>
      </c>
      <c r="E240" t="n">
        <v>-9.970000000000001</v>
      </c>
      <c r="F240" t="n">
        <v>16.31</v>
      </c>
      <c r="G240" t="n">
        <v>-0.12</v>
      </c>
      <c r="H240" t="n">
        <v>-0.79</v>
      </c>
      <c r="I240" t="n">
        <v>0.88</v>
      </c>
      <c r="J240" t="n">
        <v>0.16</v>
      </c>
      <c r="K240" t="n">
        <v>0.55</v>
      </c>
      <c r="L240" t="n">
        <v>7.24</v>
      </c>
      <c r="M240" t="n">
        <v>4.46452</v>
      </c>
      <c r="N240" t="n">
        <v>0.01516</v>
      </c>
    </row>
    <row r="241">
      <c r="A241" s="1" t="n">
        <v>44755.37355711806</v>
      </c>
      <c r="B241" t="n">
        <v>237.87</v>
      </c>
      <c r="C241" t="n">
        <v>0.05</v>
      </c>
      <c r="D241" t="n">
        <v>-7.41</v>
      </c>
      <c r="E241" t="n">
        <v>10.41</v>
      </c>
      <c r="F241" t="n">
        <v>12.78</v>
      </c>
      <c r="G241" t="n">
        <v>0.09</v>
      </c>
      <c r="H241" t="n">
        <v>0.58</v>
      </c>
      <c r="I241" t="n">
        <v>0.87</v>
      </c>
      <c r="J241" t="n">
        <v>0.15</v>
      </c>
      <c r="K241" t="n">
        <v>0.57</v>
      </c>
      <c r="L241" t="n">
        <v>7.45</v>
      </c>
      <c r="M241" t="n">
        <v>4.46514</v>
      </c>
      <c r="N241" t="n">
        <v>0.01579</v>
      </c>
    </row>
    <row r="242">
      <c r="A242" s="1" t="n">
        <v>44755.37531047453</v>
      </c>
      <c r="B242" t="n">
        <v>236.71</v>
      </c>
      <c r="C242" t="n">
        <v>0.06</v>
      </c>
      <c r="D242" t="n">
        <v>-10.63</v>
      </c>
      <c r="E242" t="n">
        <v>7.54</v>
      </c>
      <c r="F242" t="n">
        <v>13.03</v>
      </c>
      <c r="G242" t="n">
        <v>0.1</v>
      </c>
      <c r="H242" t="n">
        <v>0.82</v>
      </c>
      <c r="I242" t="n">
        <v>0.87</v>
      </c>
      <c r="J242" t="n">
        <v>0.13</v>
      </c>
      <c r="K242" t="n">
        <v>0.5600000000000001</v>
      </c>
      <c r="L242" t="n">
        <v>8.869999999999999</v>
      </c>
      <c r="M242" t="n">
        <v>4.46571</v>
      </c>
      <c r="N242" t="n">
        <v>0.01636</v>
      </c>
    </row>
    <row r="243">
      <c r="A243" s="1" t="n">
        <v>44755.37764818287</v>
      </c>
      <c r="B243" t="n">
        <v>230.2</v>
      </c>
      <c r="C243" t="n">
        <v>0.06</v>
      </c>
      <c r="D243" t="n">
        <v>-12.18</v>
      </c>
      <c r="E243" t="n">
        <v>3.85</v>
      </c>
      <c r="F243" t="n">
        <v>12.78</v>
      </c>
      <c r="G243" t="n">
        <v>0.12</v>
      </c>
      <c r="H243" t="n">
        <v>0.95</v>
      </c>
      <c r="I243" t="n">
        <v>0.87</v>
      </c>
      <c r="J243" t="n">
        <v>0.12</v>
      </c>
      <c r="K243" t="n">
        <v>0.57</v>
      </c>
      <c r="L243" t="n">
        <v>8.91</v>
      </c>
      <c r="M243" t="n">
        <v>4.46646</v>
      </c>
      <c r="N243" t="n">
        <v>0.00075</v>
      </c>
    </row>
    <row r="244">
      <c r="A244" s="1" t="n">
        <v>44755.37940134259</v>
      </c>
      <c r="B244" t="n">
        <v>233.6</v>
      </c>
      <c r="C244" t="n">
        <v>0.06</v>
      </c>
      <c r="D244" t="n">
        <v>-12.21</v>
      </c>
      <c r="E244" t="n">
        <v>-5.38</v>
      </c>
      <c r="F244" t="n">
        <v>13.35</v>
      </c>
      <c r="G244" t="n">
        <v>0.12</v>
      </c>
      <c r="H244" t="n">
        <v>0.92</v>
      </c>
      <c r="I244" t="n">
        <v>0.87</v>
      </c>
      <c r="J244" t="n">
        <v>0.13</v>
      </c>
      <c r="K244" t="n">
        <v>0.58</v>
      </c>
      <c r="L244" t="n">
        <v>8.449999999999999</v>
      </c>
      <c r="M244" t="n">
        <v>4.46705</v>
      </c>
      <c r="N244" t="n">
        <v>0.00133</v>
      </c>
    </row>
    <row r="245">
      <c r="A245" s="1" t="n">
        <v>44755.38095974537</v>
      </c>
      <c r="B245" t="n">
        <v>232.04</v>
      </c>
      <c r="C245" t="n">
        <v>0.13</v>
      </c>
      <c r="D245" t="n">
        <v>-25.33</v>
      </c>
      <c r="E245" t="n">
        <v>16.45</v>
      </c>
      <c r="F245" t="n">
        <v>30.21</v>
      </c>
      <c r="G245" t="n">
        <v>0.1</v>
      </c>
      <c r="H245" t="n">
        <v>0.84</v>
      </c>
      <c r="I245" t="n">
        <v>0.87</v>
      </c>
      <c r="J245" t="n">
        <v>0.12</v>
      </c>
      <c r="K245" t="n">
        <v>0.58</v>
      </c>
      <c r="L245" t="n">
        <v>9.460000000000001</v>
      </c>
      <c r="M245" t="n">
        <v>4.46823</v>
      </c>
      <c r="N245" t="n">
        <v>0.00251</v>
      </c>
    </row>
    <row r="246">
      <c r="A246" s="1" t="n">
        <v>44755.38271309028</v>
      </c>
      <c r="B246" t="n">
        <v>230.8</v>
      </c>
      <c r="C246" t="n">
        <v>0.07000000000000001</v>
      </c>
      <c r="D246" t="n">
        <v>-8.67</v>
      </c>
      <c r="E246" t="n">
        <v>13.72</v>
      </c>
      <c r="F246" t="n">
        <v>16.23</v>
      </c>
      <c r="G246" t="n">
        <v>0.04</v>
      </c>
      <c r="H246" t="n">
        <v>0.53</v>
      </c>
      <c r="I246" t="n">
        <v>0.86</v>
      </c>
      <c r="J246" t="n">
        <v>0.07000000000000001</v>
      </c>
      <c r="K246" t="n">
        <v>0.59</v>
      </c>
      <c r="L246" t="n">
        <v>15.58</v>
      </c>
      <c r="M246" t="n">
        <v>4.46894</v>
      </c>
      <c r="N246" t="n">
        <v>0.00323</v>
      </c>
    </row>
    <row r="247">
      <c r="A247" s="1" t="n">
        <v>44755.38446629629</v>
      </c>
      <c r="B247" t="n">
        <v>235.9</v>
      </c>
      <c r="C247" t="n">
        <v>0.08</v>
      </c>
      <c r="D247" t="n">
        <v>-16.78</v>
      </c>
      <c r="E247" t="n">
        <v>5.94</v>
      </c>
      <c r="F247" t="n">
        <v>17.8</v>
      </c>
      <c r="G247" t="n">
        <v>0.14</v>
      </c>
      <c r="H247" t="n">
        <v>0.9399999999999999</v>
      </c>
      <c r="I247" t="n">
        <v>0.87</v>
      </c>
      <c r="J247" t="n">
        <v>0.15</v>
      </c>
      <c r="K247" t="n">
        <v>0.5600000000000001</v>
      </c>
      <c r="L247" t="n">
        <v>7.64</v>
      </c>
      <c r="M247" t="n">
        <v>4.46972</v>
      </c>
      <c r="N247" t="n">
        <v>0.00401</v>
      </c>
    </row>
    <row r="248">
      <c r="A248" s="1" t="n">
        <v>44755.38641431713</v>
      </c>
      <c r="B248" t="n">
        <v>229.44</v>
      </c>
      <c r="C248" t="n">
        <v>0.05</v>
      </c>
      <c r="D248" t="n">
        <v>-10.26</v>
      </c>
      <c r="E248" t="n">
        <v>4.32</v>
      </c>
      <c r="F248" t="n">
        <v>11.13</v>
      </c>
      <c r="G248" t="n">
        <v>0.12</v>
      </c>
      <c r="H248" t="n">
        <v>0.92</v>
      </c>
      <c r="I248" t="n">
        <v>0.86</v>
      </c>
      <c r="J248" t="n">
        <v>0.13</v>
      </c>
      <c r="K248" t="n">
        <v>0.6</v>
      </c>
      <c r="L248" t="n">
        <v>8.58</v>
      </c>
      <c r="M248" t="n">
        <v>4.47027</v>
      </c>
      <c r="N248" t="n">
        <v>0.00455</v>
      </c>
    </row>
    <row r="249">
      <c r="A249" s="1" t="n">
        <v>44755.3883625</v>
      </c>
      <c r="B249" t="n">
        <v>229.99</v>
      </c>
      <c r="C249" t="n">
        <v>0.07000000000000001</v>
      </c>
      <c r="D249" t="n">
        <v>-13.33</v>
      </c>
      <c r="E249" t="n">
        <v>7.17</v>
      </c>
      <c r="F249" t="n">
        <v>15.13</v>
      </c>
      <c r="G249" t="n">
        <v>0.15</v>
      </c>
      <c r="H249" t="n">
        <v>0.88</v>
      </c>
      <c r="I249" t="n">
        <v>0.86</v>
      </c>
      <c r="J249" t="n">
        <v>0.17</v>
      </c>
      <c r="K249" t="n">
        <v>0.59</v>
      </c>
      <c r="L249" t="n">
        <v>6.77</v>
      </c>
      <c r="M249" t="n">
        <v>4.47101</v>
      </c>
      <c r="N249" t="n">
        <v>0.00529</v>
      </c>
    </row>
    <row r="250">
      <c r="A250" s="1" t="n">
        <v>44755.39031063658</v>
      </c>
      <c r="B250" t="n">
        <v>233.42</v>
      </c>
      <c r="C250" t="n">
        <v>0.05</v>
      </c>
      <c r="D250" t="n">
        <v>-11.38</v>
      </c>
      <c r="E250" t="n">
        <v>4.77</v>
      </c>
      <c r="F250" t="n">
        <v>12.34</v>
      </c>
      <c r="G250" t="n">
        <v>0.15</v>
      </c>
      <c r="H250" t="n">
        <v>0.92</v>
      </c>
      <c r="I250" t="n">
        <v>0.88</v>
      </c>
      <c r="J250" t="n">
        <v>0.16</v>
      </c>
      <c r="K250" t="n">
        <v>0.53</v>
      </c>
      <c r="L250" t="n">
        <v>6.91</v>
      </c>
      <c r="M250" t="n">
        <v>4.47161</v>
      </c>
      <c r="N250" t="n">
        <v>0.00589</v>
      </c>
    </row>
    <row r="251">
      <c r="A251" s="1" t="n">
        <v>44755.39186917824</v>
      </c>
      <c r="B251" t="n">
        <v>236.51</v>
      </c>
      <c r="C251" t="n">
        <v>0.07000000000000001</v>
      </c>
      <c r="D251" t="n">
        <v>-15.1</v>
      </c>
      <c r="E251" t="n">
        <v>9</v>
      </c>
      <c r="F251" t="n">
        <v>17.58</v>
      </c>
      <c r="G251" t="n">
        <v>0.12</v>
      </c>
      <c r="H251" t="n">
        <v>0.86</v>
      </c>
      <c r="I251" t="n">
        <v>0.85</v>
      </c>
      <c r="J251" t="n">
        <v>0.14</v>
      </c>
      <c r="K251" t="n">
        <v>0.61</v>
      </c>
      <c r="L251" t="n">
        <v>8.25</v>
      </c>
      <c r="M251" t="n">
        <v>4.47229</v>
      </c>
      <c r="N251" t="n">
        <v>0.00658</v>
      </c>
    </row>
    <row r="252">
      <c r="A252" s="1" t="n">
        <v>44755.39362241898</v>
      </c>
      <c r="B252" t="n">
        <v>230.84</v>
      </c>
      <c r="C252" t="n">
        <v>0.05</v>
      </c>
      <c r="D252" t="n">
        <v>-10.24</v>
      </c>
      <c r="E252" t="n">
        <v>4.58</v>
      </c>
      <c r="F252" t="n">
        <v>11.22</v>
      </c>
      <c r="G252" t="n">
        <v>0.15</v>
      </c>
      <c r="H252" t="n">
        <v>0.91</v>
      </c>
      <c r="I252" t="n">
        <v>0.88</v>
      </c>
      <c r="J252" t="n">
        <v>0.16</v>
      </c>
      <c r="K252" t="n">
        <v>0.53</v>
      </c>
      <c r="L252" t="n">
        <v>7.12</v>
      </c>
      <c r="M252" t="n">
        <v>4.47279</v>
      </c>
      <c r="N252" t="n">
        <v>0.00707</v>
      </c>
    </row>
    <row r="253">
      <c r="A253" s="1" t="n">
        <v>44755.39557026621</v>
      </c>
      <c r="B253" t="n">
        <v>234.34</v>
      </c>
      <c r="C253" t="n">
        <v>0.05</v>
      </c>
      <c r="D253" t="n">
        <v>-11.22</v>
      </c>
      <c r="E253" t="n">
        <v>-0.11</v>
      </c>
      <c r="F253" t="n">
        <v>11.22</v>
      </c>
      <c r="G253" t="n">
        <v>0.19</v>
      </c>
      <c r="H253" t="n">
        <v>1</v>
      </c>
      <c r="I253" t="n">
        <v>0.38</v>
      </c>
      <c r="J253" t="n">
        <v>0.19</v>
      </c>
      <c r="K253" t="n">
        <v>2.42</v>
      </c>
      <c r="L253" t="n">
        <v>6.23</v>
      </c>
      <c r="M253" t="n">
        <v>4.47334</v>
      </c>
      <c r="N253" t="n">
        <v>0.00762</v>
      </c>
    </row>
    <row r="254">
      <c r="A254" s="1" t="n">
        <v>44755.3973233912</v>
      </c>
      <c r="B254" t="n">
        <v>229.94</v>
      </c>
      <c r="C254" t="n">
        <v>0.05</v>
      </c>
      <c r="D254" t="n">
        <v>-10.4</v>
      </c>
      <c r="E254" t="n">
        <v>4.36</v>
      </c>
      <c r="F254" t="n">
        <v>11.28</v>
      </c>
      <c r="G254" t="n">
        <v>0.13</v>
      </c>
      <c r="H254" t="n">
        <v>0.92</v>
      </c>
      <c r="I254" t="n">
        <v>0.87</v>
      </c>
      <c r="J254" t="n">
        <v>0.14</v>
      </c>
      <c r="K254" t="n">
        <v>0.57</v>
      </c>
      <c r="L254" t="n">
        <v>7.89</v>
      </c>
      <c r="M254" t="n">
        <v>4.47383</v>
      </c>
      <c r="N254" t="n">
        <v>0.00812</v>
      </c>
    </row>
    <row r="255">
      <c r="A255" s="1" t="n">
        <v>44755.39927133102</v>
      </c>
      <c r="B255" t="n">
        <v>232.46</v>
      </c>
      <c r="C255" t="n">
        <v>0.08</v>
      </c>
      <c r="D255" t="n">
        <v>-15.85</v>
      </c>
      <c r="E255" t="n">
        <v>7.82</v>
      </c>
      <c r="F255" t="n">
        <v>17.68</v>
      </c>
      <c r="G255" t="n">
        <v>0.13</v>
      </c>
      <c r="H255" t="n">
        <v>0.9</v>
      </c>
      <c r="I255" t="n">
        <v>0.88</v>
      </c>
      <c r="J255" t="n">
        <v>0.15</v>
      </c>
      <c r="K255" t="n">
        <v>0.54</v>
      </c>
      <c r="L255" t="n">
        <v>7.59</v>
      </c>
      <c r="M255" t="n">
        <v>4.47469</v>
      </c>
      <c r="N255" t="n">
        <v>0.00898</v>
      </c>
    </row>
    <row r="256">
      <c r="A256" s="1" t="n">
        <v>44755.4010246875</v>
      </c>
      <c r="B256" t="n">
        <v>234.9</v>
      </c>
      <c r="C256" t="n">
        <v>0.04</v>
      </c>
      <c r="D256" t="n">
        <v>-8.07</v>
      </c>
      <c r="E256" t="n">
        <v>6.47</v>
      </c>
      <c r="F256" t="n">
        <v>10.34</v>
      </c>
      <c r="G256" t="n">
        <v>0.11</v>
      </c>
      <c r="H256" t="n">
        <v>0.78</v>
      </c>
      <c r="I256" t="n">
        <v>0.86</v>
      </c>
      <c r="J256" t="n">
        <v>0.15</v>
      </c>
      <c r="K256" t="n">
        <v>0.6</v>
      </c>
      <c r="L256" t="n">
        <v>7.68</v>
      </c>
      <c r="M256" t="n">
        <v>4.47515</v>
      </c>
      <c r="N256" t="n">
        <v>0.009429999999999999</v>
      </c>
    </row>
    <row r="257">
      <c r="A257" s="1" t="n">
        <v>44755.40277800926</v>
      </c>
      <c r="B257" t="n">
        <v>232.28</v>
      </c>
      <c r="C257" t="n">
        <v>0.08</v>
      </c>
      <c r="D257" t="n">
        <v>-18.28</v>
      </c>
      <c r="E257" t="n">
        <v>-6.83</v>
      </c>
      <c r="F257" t="n">
        <v>19.51</v>
      </c>
      <c r="G257" t="n">
        <v>0.1</v>
      </c>
      <c r="H257" t="n">
        <v>0.9399999999999999</v>
      </c>
      <c r="I257" t="n">
        <v>0.87</v>
      </c>
      <c r="J257" t="n">
        <v>0.11</v>
      </c>
      <c r="K257" t="n">
        <v>0.5600000000000001</v>
      </c>
      <c r="L257" t="n">
        <v>10.07</v>
      </c>
      <c r="M257" t="n">
        <v>4.47601</v>
      </c>
      <c r="N257" t="n">
        <v>0.01029</v>
      </c>
    </row>
    <row r="258">
      <c r="A258" s="1" t="n">
        <v>44755.40453125</v>
      </c>
      <c r="B258" t="n">
        <v>232.62</v>
      </c>
      <c r="C258" t="n">
        <v>0.07000000000000001</v>
      </c>
      <c r="D258" t="n">
        <v>-14.91</v>
      </c>
      <c r="E258" t="n">
        <v>5.17</v>
      </c>
      <c r="F258" t="n">
        <v>15.78</v>
      </c>
      <c r="G258" t="n">
        <v>0.18</v>
      </c>
      <c r="H258" t="n">
        <v>0.9399999999999999</v>
      </c>
      <c r="I258" t="n">
        <v>0.87</v>
      </c>
      <c r="J258" t="n">
        <v>0.19</v>
      </c>
      <c r="K258" t="n">
        <v>0.5600000000000001</v>
      </c>
      <c r="L258" t="n">
        <v>6.07</v>
      </c>
      <c r="M258" t="n">
        <v>4.4767</v>
      </c>
      <c r="N258" t="n">
        <v>0.01098</v>
      </c>
    </row>
    <row r="259">
      <c r="A259" s="1" t="n">
        <v>44755.40628450231</v>
      </c>
      <c r="B259" t="n">
        <v>234.47</v>
      </c>
      <c r="C259" t="n">
        <v>0.06</v>
      </c>
      <c r="D259" t="n">
        <v>-12.33</v>
      </c>
      <c r="E259" t="n">
        <v>4.01</v>
      </c>
      <c r="F259" t="n">
        <v>12.97</v>
      </c>
      <c r="G259" t="n">
        <v>0.12</v>
      </c>
      <c r="H259" t="n">
        <v>0.95</v>
      </c>
      <c r="I259" t="n">
        <v>0.86</v>
      </c>
      <c r="J259" t="n">
        <v>0.12</v>
      </c>
      <c r="K259" t="n">
        <v>0.59</v>
      </c>
      <c r="L259" t="n">
        <v>8.92</v>
      </c>
      <c r="M259" t="n">
        <v>4.47727</v>
      </c>
      <c r="N259" t="n">
        <v>0.01155</v>
      </c>
    </row>
    <row r="260">
      <c r="A260" s="1" t="n">
        <v>44755.40842744213</v>
      </c>
      <c r="B260" t="n">
        <v>228.77</v>
      </c>
      <c r="C260" t="n">
        <v>0.06</v>
      </c>
      <c r="D260" t="n">
        <v>-8.699999999999999</v>
      </c>
      <c r="E260" t="n">
        <v>11.06</v>
      </c>
      <c r="F260" t="n">
        <v>14.07</v>
      </c>
      <c r="G260" t="n">
        <v>0.05</v>
      </c>
      <c r="H260" t="n">
        <v>0.62</v>
      </c>
      <c r="I260" t="n">
        <v>0.86</v>
      </c>
      <c r="J260" t="n">
        <v>0.08</v>
      </c>
      <c r="K260" t="n">
        <v>0.61</v>
      </c>
      <c r="L260" t="n">
        <v>14.18</v>
      </c>
      <c r="M260" t="n">
        <v>4.47802</v>
      </c>
      <c r="N260" t="n">
        <v>0.01231</v>
      </c>
    </row>
    <row r="261">
      <c r="A261" s="1" t="n">
        <v>44755.41018075232</v>
      </c>
      <c r="B261" t="n">
        <v>231.64</v>
      </c>
      <c r="C261" t="n">
        <v>0.05</v>
      </c>
      <c r="D261" t="n">
        <v>-11.52</v>
      </c>
      <c r="E261" t="n">
        <v>3.49</v>
      </c>
      <c r="F261" t="n">
        <v>12.04</v>
      </c>
      <c r="G261" t="n">
        <v>0.1</v>
      </c>
      <c r="H261" t="n">
        <v>0.96</v>
      </c>
      <c r="I261" t="n">
        <v>0.86</v>
      </c>
      <c r="J261" t="n">
        <v>0.11</v>
      </c>
      <c r="K261" t="n">
        <v>0.6</v>
      </c>
      <c r="L261" t="n">
        <v>10.18</v>
      </c>
      <c r="M261" t="n">
        <v>4.47855</v>
      </c>
      <c r="N261" t="n">
        <v>0.01284</v>
      </c>
    </row>
    <row r="262">
      <c r="A262" s="1" t="n">
        <v>44755.41193399305</v>
      </c>
      <c r="B262" t="n">
        <v>234.05</v>
      </c>
      <c r="C262" t="n">
        <v>0.05</v>
      </c>
      <c r="D262" t="n">
        <v>-2.97</v>
      </c>
      <c r="E262" t="n">
        <v>12.51</v>
      </c>
      <c r="F262" t="n">
        <v>12.85</v>
      </c>
      <c r="G262" t="n">
        <v>0.03</v>
      </c>
      <c r="H262" t="n">
        <v>0.23</v>
      </c>
      <c r="I262" t="n">
        <v>0.88</v>
      </c>
      <c r="J262" t="n">
        <v>0.13</v>
      </c>
      <c r="K262" t="n">
        <v>0.55</v>
      </c>
      <c r="L262" t="n">
        <v>8.359999999999999</v>
      </c>
      <c r="M262" t="n">
        <v>4.47912</v>
      </c>
      <c r="N262" t="n">
        <v>0.0134</v>
      </c>
    </row>
    <row r="263">
      <c r="A263" s="1" t="n">
        <v>44755.41368715278</v>
      </c>
      <c r="B263" t="n">
        <v>233.32</v>
      </c>
      <c r="C263" t="n">
        <v>0.05</v>
      </c>
      <c r="D263" t="n">
        <v>-8.23</v>
      </c>
      <c r="E263" t="n">
        <v>6.72</v>
      </c>
      <c r="F263" t="n">
        <v>10.63</v>
      </c>
      <c r="G263" t="n">
        <v>0.09</v>
      </c>
      <c r="H263" t="n">
        <v>0.77</v>
      </c>
      <c r="I263" t="n">
        <v>0.86</v>
      </c>
      <c r="J263" t="n">
        <v>0.12</v>
      </c>
      <c r="K263" t="n">
        <v>0.61</v>
      </c>
      <c r="L263" t="n">
        <v>9.130000000000001</v>
      </c>
      <c r="M263" t="n">
        <v>4.47958</v>
      </c>
      <c r="N263" t="n">
        <v>0.01387</v>
      </c>
    </row>
    <row r="264">
      <c r="A264" s="1" t="n">
        <v>44755.41544038194</v>
      </c>
      <c r="B264" t="n">
        <v>231.94</v>
      </c>
      <c r="C264" t="n">
        <v>0.05</v>
      </c>
      <c r="D264" t="n">
        <v>-10.69</v>
      </c>
      <c r="E264" t="n">
        <v>4.78</v>
      </c>
      <c r="F264" t="n">
        <v>11.71</v>
      </c>
      <c r="G264" t="n">
        <v>0.08</v>
      </c>
      <c r="H264" t="n">
        <v>0.91</v>
      </c>
      <c r="I264" t="n">
        <v>0.86</v>
      </c>
      <c r="J264" t="n">
        <v>0.09</v>
      </c>
      <c r="K264" t="n">
        <v>0.59</v>
      </c>
      <c r="L264" t="n">
        <v>12.21</v>
      </c>
      <c r="M264" t="n">
        <v>4.4801</v>
      </c>
      <c r="N264" t="n">
        <v>0.01438</v>
      </c>
    </row>
    <row r="265">
      <c r="A265" s="1" t="n">
        <v>44755.41719347223</v>
      </c>
      <c r="B265" t="n">
        <v>230.26</v>
      </c>
      <c r="C265" t="n">
        <v>0.06</v>
      </c>
      <c r="D265" t="n">
        <v>-8.880000000000001</v>
      </c>
      <c r="E265" t="n">
        <v>9.18</v>
      </c>
      <c r="F265" t="n">
        <v>12.77</v>
      </c>
      <c r="G265" t="n">
        <v>0.06</v>
      </c>
      <c r="H265" t="n">
        <v>0.7</v>
      </c>
      <c r="I265" t="n">
        <v>0.88</v>
      </c>
      <c r="J265" t="n">
        <v>0.09</v>
      </c>
      <c r="K265" t="n">
        <v>0.54</v>
      </c>
      <c r="L265" t="n">
        <v>12.48</v>
      </c>
      <c r="M265" t="n">
        <v>4.48066</v>
      </c>
      <c r="N265" t="n">
        <v>0.01494</v>
      </c>
    </row>
    <row r="266">
      <c r="A266" s="1" t="n">
        <v>44755.41933619213</v>
      </c>
      <c r="B266" t="n">
        <v>234.26</v>
      </c>
      <c r="C266" t="n">
        <v>0.07000000000000001</v>
      </c>
      <c r="D266" t="n">
        <v>-13.89</v>
      </c>
      <c r="E266" t="n">
        <v>10.59</v>
      </c>
      <c r="F266" t="n">
        <v>17.47</v>
      </c>
      <c r="G266" t="n">
        <v>0.12</v>
      </c>
      <c r="H266" t="n">
        <v>0.8</v>
      </c>
      <c r="I266" t="n">
        <v>0.85</v>
      </c>
      <c r="J266" t="n">
        <v>0.15</v>
      </c>
      <c r="K266" t="n">
        <v>0.62</v>
      </c>
      <c r="L266" t="n">
        <v>7.72</v>
      </c>
      <c r="M266" t="n">
        <v>4.4816</v>
      </c>
      <c r="N266" t="n">
        <v>0.00094</v>
      </c>
    </row>
    <row r="267">
      <c r="A267" s="1" t="n">
        <v>44755.421089375</v>
      </c>
      <c r="B267" t="n">
        <v>232.63</v>
      </c>
      <c r="C267" t="n">
        <v>0.06</v>
      </c>
      <c r="D267" t="n">
        <v>-10.03</v>
      </c>
      <c r="E267" t="n">
        <v>8.25</v>
      </c>
      <c r="F267" t="n">
        <v>12.98</v>
      </c>
      <c r="G267" t="n">
        <v>0.11</v>
      </c>
      <c r="H267" t="n">
        <v>0.77</v>
      </c>
      <c r="I267" t="n">
        <v>0.87</v>
      </c>
      <c r="J267" t="n">
        <v>0.15</v>
      </c>
      <c r="K267" t="n">
        <v>0.5600000000000001</v>
      </c>
      <c r="L267" t="n">
        <v>7.61</v>
      </c>
      <c r="M267" t="n">
        <v>4.48217</v>
      </c>
      <c r="N267" t="n">
        <v>0.00151</v>
      </c>
    </row>
    <row r="268">
      <c r="A268" s="1" t="n">
        <v>44755.42284255787</v>
      </c>
      <c r="B268" t="n">
        <v>231.88</v>
      </c>
      <c r="C268" t="n">
        <v>0.05</v>
      </c>
      <c r="D268" t="n">
        <v>-5.38</v>
      </c>
      <c r="E268" t="n">
        <v>9.51</v>
      </c>
      <c r="F268" t="n">
        <v>10.93</v>
      </c>
      <c r="G268" t="n">
        <v>0.05</v>
      </c>
      <c r="H268" t="n">
        <v>0.49</v>
      </c>
      <c r="I268" t="n">
        <v>0.85</v>
      </c>
      <c r="J268" t="n">
        <v>0.09</v>
      </c>
      <c r="K268" t="n">
        <v>0.61</v>
      </c>
      <c r="L268" t="n">
        <v>11.72</v>
      </c>
      <c r="M268" t="n">
        <v>4.48265</v>
      </c>
      <c r="N268" t="n">
        <v>0.00199</v>
      </c>
    </row>
    <row r="269">
      <c r="A269" s="1" t="n">
        <v>44755.42459581018</v>
      </c>
      <c r="B269" t="n">
        <v>230.49</v>
      </c>
      <c r="C269" t="n">
        <v>0.05</v>
      </c>
      <c r="D269" t="n">
        <v>-9.960000000000001</v>
      </c>
      <c r="E269" t="n">
        <v>7.08</v>
      </c>
      <c r="F269" t="n">
        <v>12.22</v>
      </c>
      <c r="G269" t="n">
        <v>0.11</v>
      </c>
      <c r="H269" t="n">
        <v>0.8100000000000001</v>
      </c>
      <c r="I269" t="n">
        <v>0.87</v>
      </c>
      <c r="J269" t="n">
        <v>0.13</v>
      </c>
      <c r="K269" t="n">
        <v>0.5600000000000001</v>
      </c>
      <c r="L269" t="n">
        <v>8.52</v>
      </c>
      <c r="M269" t="n">
        <v>4.48318</v>
      </c>
      <c r="N269" t="n">
        <v>0.00252</v>
      </c>
    </row>
    <row r="270">
      <c r="A270" s="1" t="n">
        <v>44755.42634913194</v>
      </c>
      <c r="B270" t="n">
        <v>231.04</v>
      </c>
      <c r="C270" t="n">
        <v>0.06</v>
      </c>
      <c r="D270" t="n">
        <v>-13.61</v>
      </c>
      <c r="E270" t="n">
        <v>-3.87</v>
      </c>
      <c r="F270" t="n">
        <v>14.14</v>
      </c>
      <c r="G270" t="n">
        <v>0.09</v>
      </c>
      <c r="H270" t="n">
        <v>0.96</v>
      </c>
      <c r="I270" t="n">
        <v>0.85</v>
      </c>
      <c r="J270" t="n">
        <v>0.09</v>
      </c>
      <c r="K270" t="n">
        <v>0.61</v>
      </c>
      <c r="L270" t="n">
        <v>11.76</v>
      </c>
      <c r="M270" t="n">
        <v>4.48381</v>
      </c>
      <c r="N270" t="n">
        <v>0.00315</v>
      </c>
    </row>
    <row r="271">
      <c r="A271" s="1" t="n">
        <v>44755.42829721064</v>
      </c>
      <c r="B271" t="n">
        <v>234.12</v>
      </c>
      <c r="C271" t="n">
        <v>0.04</v>
      </c>
      <c r="D271" t="n">
        <v>-9.06</v>
      </c>
      <c r="E271" t="n">
        <v>4.44</v>
      </c>
      <c r="F271" t="n">
        <v>10.08</v>
      </c>
      <c r="G271" t="n">
        <v>0.11</v>
      </c>
      <c r="H271" t="n">
        <v>0.9</v>
      </c>
      <c r="I271" t="n">
        <v>0.86</v>
      </c>
      <c r="J271" t="n">
        <v>0.13</v>
      </c>
      <c r="K271" t="n">
        <v>0.6</v>
      </c>
      <c r="L271" t="n">
        <v>8.699999999999999</v>
      </c>
      <c r="M271" t="n">
        <v>4.4843</v>
      </c>
      <c r="N271" t="n">
        <v>0.00364</v>
      </c>
    </row>
    <row r="272">
      <c r="A272" s="1" t="n">
        <v>44755.43024538195</v>
      </c>
      <c r="B272" t="n">
        <v>233.03</v>
      </c>
      <c r="C272" t="n">
        <v>0.06</v>
      </c>
      <c r="D272" t="n">
        <v>-9.23</v>
      </c>
      <c r="E272" t="n">
        <v>-9.300000000000001</v>
      </c>
      <c r="F272" t="n">
        <v>13.11</v>
      </c>
      <c r="G272" t="n">
        <v>-0.08</v>
      </c>
      <c r="H272" t="n">
        <v>-0.7</v>
      </c>
      <c r="I272" t="n">
        <v>0.87</v>
      </c>
      <c r="J272" t="n">
        <v>0.11</v>
      </c>
      <c r="K272" t="n">
        <v>0.57</v>
      </c>
      <c r="L272" t="n">
        <v>9.82</v>
      </c>
      <c r="M272" t="n">
        <v>4.48494</v>
      </c>
      <c r="N272" t="n">
        <v>0.00428</v>
      </c>
    </row>
    <row r="273">
      <c r="A273" s="1" t="n">
        <v>44755.4318037037</v>
      </c>
      <c r="B273" t="n">
        <v>232.93</v>
      </c>
      <c r="C273" t="n">
        <v>0.07000000000000001</v>
      </c>
      <c r="D273" t="n">
        <v>-15.2</v>
      </c>
      <c r="E273" t="n">
        <v>-0.05</v>
      </c>
      <c r="F273" t="n">
        <v>15.2</v>
      </c>
      <c r="G273" t="n">
        <v>0.1</v>
      </c>
      <c r="H273" t="n">
        <v>1</v>
      </c>
      <c r="I273" t="n">
        <v>0.88</v>
      </c>
      <c r="J273" t="n">
        <v>0.1</v>
      </c>
      <c r="K273" t="n">
        <v>0.55</v>
      </c>
      <c r="L273" t="n">
        <v>11.29</v>
      </c>
      <c r="M273" t="n">
        <v>4.48553</v>
      </c>
      <c r="N273" t="n">
        <v>0.00487</v>
      </c>
    </row>
    <row r="274">
      <c r="A274" s="1" t="n">
        <v>44755.43375174769</v>
      </c>
      <c r="B274" t="n">
        <v>228.87</v>
      </c>
      <c r="C274" t="n">
        <v>0.07000000000000001</v>
      </c>
      <c r="D274" t="n">
        <v>-13.95</v>
      </c>
      <c r="E274" t="n">
        <v>5.95</v>
      </c>
      <c r="F274" t="n">
        <v>15.17</v>
      </c>
      <c r="G274" t="n">
        <v>0.09</v>
      </c>
      <c r="H274" t="n">
        <v>0.92</v>
      </c>
      <c r="I274" t="n">
        <v>0.85</v>
      </c>
      <c r="J274" t="n">
        <v>0.1</v>
      </c>
      <c r="K274" t="n">
        <v>0.62</v>
      </c>
      <c r="L274" t="n">
        <v>10.85</v>
      </c>
      <c r="M274" t="n">
        <v>4.48627</v>
      </c>
      <c r="N274" t="n">
        <v>0.00561</v>
      </c>
    </row>
    <row r="275">
      <c r="A275" s="1" t="n">
        <v>44755.43550497685</v>
      </c>
      <c r="B275" t="n">
        <v>232.95</v>
      </c>
      <c r="C275" t="n">
        <v>0.05</v>
      </c>
      <c r="D275" t="n">
        <v>-9.17</v>
      </c>
      <c r="E275" t="n">
        <v>-7.19</v>
      </c>
      <c r="F275" t="n">
        <v>11.65</v>
      </c>
      <c r="G275" t="n">
        <v>0.09</v>
      </c>
      <c r="H275" t="n">
        <v>0.79</v>
      </c>
      <c r="I275" t="n">
        <v>0.88</v>
      </c>
      <c r="J275" t="n">
        <v>0.11</v>
      </c>
      <c r="K275" t="n">
        <v>0.54</v>
      </c>
      <c r="L275" t="n">
        <v>9.6</v>
      </c>
      <c r="M275" t="n">
        <v>4.48678</v>
      </c>
      <c r="N275" t="n">
        <v>0.00612</v>
      </c>
    </row>
    <row r="276">
      <c r="A276" s="1" t="n">
        <v>44755.43725818287</v>
      </c>
      <c r="B276" t="n">
        <v>232.68</v>
      </c>
      <c r="C276" t="n">
        <v>0.06</v>
      </c>
      <c r="D276" t="n">
        <v>-12.56</v>
      </c>
      <c r="E276" t="n">
        <v>-4.48</v>
      </c>
      <c r="F276" t="n">
        <v>13.34</v>
      </c>
      <c r="G276" t="n">
        <v>-0.12</v>
      </c>
      <c r="H276" t="n">
        <v>-0.9399999999999999</v>
      </c>
      <c r="I276" t="n">
        <v>0.88</v>
      </c>
      <c r="J276" t="n">
        <v>0.12</v>
      </c>
      <c r="K276" t="n">
        <v>0.55</v>
      </c>
      <c r="L276" t="n">
        <v>9.07</v>
      </c>
      <c r="M276" t="n">
        <v>4.48737</v>
      </c>
      <c r="N276" t="n">
        <v>0.00671</v>
      </c>
    </row>
    <row r="277">
      <c r="A277" s="1" t="n">
        <v>44755.43940092593</v>
      </c>
      <c r="B277" t="n">
        <v>230.63</v>
      </c>
      <c r="C277" t="n">
        <v>0.08</v>
      </c>
      <c r="D277" t="n">
        <v>-17.8</v>
      </c>
      <c r="E277" t="n">
        <v>4.09</v>
      </c>
      <c r="F277" t="n">
        <v>18.26</v>
      </c>
      <c r="G277" t="n">
        <v>0.14</v>
      </c>
      <c r="H277" t="n">
        <v>0.97</v>
      </c>
      <c r="I277" t="n">
        <v>0.86</v>
      </c>
      <c r="J277" t="n">
        <v>0.15</v>
      </c>
      <c r="K277" t="n">
        <v>0.59</v>
      </c>
      <c r="L277" t="n">
        <v>7.65</v>
      </c>
      <c r="M277" t="n">
        <v>4.48835</v>
      </c>
      <c r="N277" t="n">
        <v>0.00769</v>
      </c>
    </row>
    <row r="278">
      <c r="A278" s="1" t="n">
        <v>44755.44115408565</v>
      </c>
      <c r="B278" t="n">
        <v>233.15</v>
      </c>
      <c r="C278" t="n">
        <v>0.07000000000000001</v>
      </c>
      <c r="D278" t="n">
        <v>-15.2</v>
      </c>
      <c r="E278" t="n">
        <v>8.140000000000001</v>
      </c>
      <c r="F278" t="n">
        <v>17.25</v>
      </c>
      <c r="G278" t="n">
        <v>0.13</v>
      </c>
      <c r="H278" t="n">
        <v>0.88</v>
      </c>
      <c r="I278" t="n">
        <v>0.87</v>
      </c>
      <c r="J278" t="n">
        <v>0.15</v>
      </c>
      <c r="K278" t="n">
        <v>0.58</v>
      </c>
      <c r="L278" t="n">
        <v>7.4</v>
      </c>
      <c r="M278" t="n">
        <v>4.48911</v>
      </c>
      <c r="N278" t="n">
        <v>0.008449999999999999</v>
      </c>
    </row>
    <row r="279">
      <c r="A279" s="1" t="n">
        <v>44755.44290726852</v>
      </c>
      <c r="B279" t="n">
        <v>229.75</v>
      </c>
      <c r="C279" t="n">
        <v>0.07000000000000001</v>
      </c>
      <c r="D279" t="n">
        <v>-6.4</v>
      </c>
      <c r="E279" t="n">
        <v>14.2</v>
      </c>
      <c r="F279" t="n">
        <v>15.57</v>
      </c>
      <c r="G279" t="n">
        <v>0.05</v>
      </c>
      <c r="H279" t="n">
        <v>0.41</v>
      </c>
      <c r="I279" t="n">
        <v>0.86</v>
      </c>
      <c r="J279" t="n">
        <v>0.13</v>
      </c>
      <c r="K279" t="n">
        <v>0.58</v>
      </c>
      <c r="L279" t="n">
        <v>8.52</v>
      </c>
      <c r="M279" t="n">
        <v>4.48979</v>
      </c>
      <c r="N279" t="n">
        <v>0.009129999999999999</v>
      </c>
    </row>
    <row r="280">
      <c r="A280" s="1" t="n">
        <v>44755.44466042824</v>
      </c>
      <c r="B280" t="n">
        <v>228.5</v>
      </c>
      <c r="C280" t="n">
        <v>0.05</v>
      </c>
      <c r="D280" t="n">
        <v>-8.789999999999999</v>
      </c>
      <c r="E280" t="n">
        <v>6.12</v>
      </c>
      <c r="F280" t="n">
        <v>10.71</v>
      </c>
      <c r="G280" t="n">
        <v>0.09</v>
      </c>
      <c r="H280" t="n">
        <v>0.82</v>
      </c>
      <c r="I280" t="n">
        <v>0.85</v>
      </c>
      <c r="J280" t="n">
        <v>0.11</v>
      </c>
      <c r="K280" t="n">
        <v>0.62</v>
      </c>
      <c r="L280" t="n">
        <v>9.800000000000001</v>
      </c>
      <c r="M280" t="n">
        <v>4.49026</v>
      </c>
      <c r="N280" t="n">
        <v>0.009599999999999999</v>
      </c>
    </row>
    <row r="281">
      <c r="A281" s="1" t="n">
        <v>44755.44641361111</v>
      </c>
      <c r="B281" t="n">
        <v>230.36</v>
      </c>
      <c r="C281" t="n">
        <v>0.05</v>
      </c>
      <c r="D281" t="n">
        <v>-10.9</v>
      </c>
      <c r="E281" t="n">
        <v>6.2</v>
      </c>
      <c r="F281" t="n">
        <v>12.54</v>
      </c>
      <c r="G281" t="n">
        <v>0.1</v>
      </c>
      <c r="H281" t="n">
        <v>0.87</v>
      </c>
      <c r="I281" t="n">
        <v>0.84</v>
      </c>
      <c r="J281" t="n">
        <v>0.12</v>
      </c>
      <c r="K281" t="n">
        <v>0.63</v>
      </c>
      <c r="L281" t="n">
        <v>9.16</v>
      </c>
      <c r="M281" t="n">
        <v>4.49081</v>
      </c>
      <c r="N281" t="n">
        <v>0.01015</v>
      </c>
    </row>
    <row r="282">
      <c r="A282" s="1" t="n">
        <v>44755.44855635417</v>
      </c>
      <c r="B282" t="n">
        <v>230.43</v>
      </c>
      <c r="C282" t="n">
        <v>0.06</v>
      </c>
      <c r="D282" t="n">
        <v>-11.3</v>
      </c>
      <c r="E282" t="n">
        <v>5.91</v>
      </c>
      <c r="F282" t="n">
        <v>12.75</v>
      </c>
      <c r="G282" t="n">
        <v>0.12</v>
      </c>
      <c r="H282" t="n">
        <v>0.89</v>
      </c>
      <c r="I282" t="n">
        <v>0.85</v>
      </c>
      <c r="J282" t="n">
        <v>0.14</v>
      </c>
      <c r="K282" t="n">
        <v>0.61</v>
      </c>
      <c r="L282" t="n">
        <v>8.24</v>
      </c>
      <c r="M282" t="n">
        <v>4.4915</v>
      </c>
      <c r="N282" t="n">
        <v>0.01084</v>
      </c>
    </row>
    <row r="283">
      <c r="A283" s="1" t="n">
        <v>44755.45030954861</v>
      </c>
      <c r="B283" t="n">
        <v>233.33</v>
      </c>
      <c r="C283" t="n">
        <v>0.07000000000000001</v>
      </c>
      <c r="D283" t="n">
        <v>-15.9</v>
      </c>
      <c r="E283" t="n">
        <v>-1.37</v>
      </c>
      <c r="F283" t="n">
        <v>15.96</v>
      </c>
      <c r="G283" t="n">
        <v>0.12</v>
      </c>
      <c r="H283" t="n">
        <v>1</v>
      </c>
      <c r="I283" t="n">
        <v>0.87</v>
      </c>
      <c r="J283" t="n">
        <v>0.12</v>
      </c>
      <c r="K283" t="n">
        <v>0.5600000000000001</v>
      </c>
      <c r="L283" t="n">
        <v>9.17</v>
      </c>
      <c r="M283" t="n">
        <v>4.4922</v>
      </c>
      <c r="N283" t="n">
        <v>0.01154</v>
      </c>
    </row>
    <row r="284">
      <c r="A284" s="1" t="n">
        <v>44755.45206263889</v>
      </c>
      <c r="B284" t="n">
        <v>235.71</v>
      </c>
      <c r="C284" t="n">
        <v>0.05</v>
      </c>
      <c r="D284" t="n">
        <v>-9.84</v>
      </c>
      <c r="E284" t="n">
        <v>6.84</v>
      </c>
      <c r="F284" t="n">
        <v>11.99</v>
      </c>
      <c r="G284" t="n">
        <v>0.1</v>
      </c>
      <c r="H284" t="n">
        <v>0.82</v>
      </c>
      <c r="I284" t="n">
        <v>0.85</v>
      </c>
      <c r="J284" t="n">
        <v>0.12</v>
      </c>
      <c r="K284" t="n">
        <v>0.61</v>
      </c>
      <c r="L284" t="n">
        <v>9.25</v>
      </c>
      <c r="M284" t="n">
        <v>4.49272</v>
      </c>
      <c r="N284" t="n">
        <v>0.01207</v>
      </c>
    </row>
    <row r="285">
      <c r="A285" s="1" t="n">
        <v>44755.45381582176</v>
      </c>
      <c r="B285" t="n">
        <v>236.06</v>
      </c>
      <c r="C285" t="n">
        <v>0.06</v>
      </c>
      <c r="D285" t="n">
        <v>-5.61</v>
      </c>
      <c r="E285" t="n">
        <v>13.33</v>
      </c>
      <c r="F285" t="n">
        <v>14.46</v>
      </c>
      <c r="G285" t="n">
        <v>0.04</v>
      </c>
      <c r="H285" t="n">
        <v>0.39</v>
      </c>
      <c r="I285" t="n">
        <v>0.87</v>
      </c>
      <c r="J285" t="n">
        <v>0.11</v>
      </c>
      <c r="K285" t="n">
        <v>0.58</v>
      </c>
      <c r="L285" t="n">
        <v>9.890000000000001</v>
      </c>
      <c r="M285" t="n">
        <v>4.49336</v>
      </c>
      <c r="N285" t="n">
        <v>0.0127</v>
      </c>
    </row>
    <row r="286">
      <c r="A286" s="1" t="n">
        <v>44755.45556894676</v>
      </c>
      <c r="B286" t="n">
        <v>232.59</v>
      </c>
      <c r="C286" t="n">
        <v>0.09</v>
      </c>
      <c r="D286" t="n">
        <v>-15.05</v>
      </c>
      <c r="E286" t="n">
        <v>13.14</v>
      </c>
      <c r="F286" t="n">
        <v>19.98</v>
      </c>
      <c r="G286" t="n">
        <v>0.14</v>
      </c>
      <c r="H286" t="n">
        <v>0.75</v>
      </c>
      <c r="I286" t="n">
        <v>0.86</v>
      </c>
      <c r="J286" t="n">
        <v>0.18</v>
      </c>
      <c r="K286" t="n">
        <v>0.58</v>
      </c>
      <c r="L286" t="n">
        <v>6.4</v>
      </c>
      <c r="M286" t="n">
        <v>4.49424</v>
      </c>
      <c r="N286" t="n">
        <v>0.01358</v>
      </c>
    </row>
    <row r="287">
      <c r="A287" s="1" t="n">
        <v>44755.45732216435</v>
      </c>
      <c r="B287" t="n">
        <v>233.72</v>
      </c>
      <c r="C287" t="n">
        <v>0.06</v>
      </c>
      <c r="D287" t="n">
        <v>-11.35</v>
      </c>
      <c r="E287" t="n">
        <v>6.65</v>
      </c>
      <c r="F287" t="n">
        <v>13.15</v>
      </c>
      <c r="G287" t="n">
        <v>0.15</v>
      </c>
      <c r="H287" t="n">
        <v>0.86</v>
      </c>
      <c r="I287" t="n">
        <v>0.87</v>
      </c>
      <c r="J287" t="n">
        <v>0.17</v>
      </c>
      <c r="K287" t="n">
        <v>0.57</v>
      </c>
      <c r="L287" t="n">
        <v>6.68</v>
      </c>
      <c r="M287" t="n">
        <v>4.49482</v>
      </c>
      <c r="N287" t="n">
        <v>0.01416</v>
      </c>
    </row>
    <row r="288">
      <c r="A288" s="1" t="n">
        <v>44755.4592700463</v>
      </c>
      <c r="B288" t="n">
        <v>233.6</v>
      </c>
      <c r="C288" t="n">
        <v>0.07000000000000001</v>
      </c>
      <c r="D288" t="n">
        <v>-11.45</v>
      </c>
      <c r="E288" t="n">
        <v>12.45</v>
      </c>
      <c r="F288" t="n">
        <v>16.92</v>
      </c>
      <c r="G288" t="n">
        <v>0.09</v>
      </c>
      <c r="H288" t="n">
        <v>0.68</v>
      </c>
      <c r="I288" t="n">
        <v>0.88</v>
      </c>
      <c r="J288" t="n">
        <v>0.13</v>
      </c>
      <c r="K288" t="n">
        <v>0.53</v>
      </c>
      <c r="L288" t="n">
        <v>8.380000000000001</v>
      </c>
      <c r="M288" t="n">
        <v>4.49564</v>
      </c>
      <c r="N288" t="n">
        <v>0.01498</v>
      </c>
    </row>
    <row r="289">
      <c r="A289" s="1" t="n">
        <v>44755.46121802084</v>
      </c>
      <c r="B289" t="n">
        <v>235.21</v>
      </c>
      <c r="C289" t="n">
        <v>0.05</v>
      </c>
      <c r="D289" t="n">
        <v>-9.380000000000001</v>
      </c>
      <c r="E289" t="n">
        <v>-6.75</v>
      </c>
      <c r="F289" t="n">
        <v>11.55</v>
      </c>
      <c r="G289" t="n">
        <v>0.09</v>
      </c>
      <c r="H289" t="n">
        <v>0.8100000000000001</v>
      </c>
      <c r="I289" t="n">
        <v>0.87</v>
      </c>
      <c r="J289" t="n">
        <v>0.12</v>
      </c>
      <c r="K289" t="n">
        <v>0.5600000000000001</v>
      </c>
      <c r="L289" t="n">
        <v>9.48</v>
      </c>
      <c r="M289" t="n">
        <v>4.4962</v>
      </c>
      <c r="N289" t="n">
        <v>0.00056</v>
      </c>
    </row>
    <row r="290">
      <c r="A290" s="1" t="n">
        <v>44755.46297119213</v>
      </c>
      <c r="B290" t="n">
        <v>234.04</v>
      </c>
      <c r="C290" t="n">
        <v>0.06</v>
      </c>
      <c r="D290" t="n">
        <v>-10.07</v>
      </c>
      <c r="E290" t="n">
        <v>-8.74</v>
      </c>
      <c r="F290" t="n">
        <v>13.34</v>
      </c>
      <c r="G290" t="n">
        <v>-0.11</v>
      </c>
      <c r="H290" t="n">
        <v>-0.76</v>
      </c>
      <c r="I290" t="n">
        <v>0.88</v>
      </c>
      <c r="J290" t="n">
        <v>0.15</v>
      </c>
      <c r="K290" t="n">
        <v>0.55</v>
      </c>
      <c r="L290" t="n">
        <v>7.75</v>
      </c>
      <c r="M290" t="n">
        <v>4.49679</v>
      </c>
      <c r="N290" t="n">
        <v>0.00115</v>
      </c>
    </row>
    <row r="291">
      <c r="A291" s="1" t="n">
        <v>44755.46472447916</v>
      </c>
      <c r="B291" t="n">
        <v>233.56</v>
      </c>
      <c r="C291" t="n">
        <v>0.06</v>
      </c>
      <c r="D291" t="n">
        <v>-11.88</v>
      </c>
      <c r="E291" t="n">
        <v>5.3</v>
      </c>
      <c r="F291" t="n">
        <v>13</v>
      </c>
      <c r="G291" t="n">
        <v>0.09</v>
      </c>
      <c r="H291" t="n">
        <v>0.91</v>
      </c>
      <c r="I291" t="n">
        <v>0.86</v>
      </c>
      <c r="J291" t="n">
        <v>0.1</v>
      </c>
      <c r="K291" t="n">
        <v>0.58</v>
      </c>
      <c r="L291" t="n">
        <v>11.17</v>
      </c>
      <c r="M291" t="n">
        <v>4.49736</v>
      </c>
      <c r="N291" t="n">
        <v>0.00172</v>
      </c>
    </row>
    <row r="292">
      <c r="A292" s="1" t="n">
        <v>44755.46647769676</v>
      </c>
      <c r="B292" t="n">
        <v>231.14</v>
      </c>
      <c r="C292" t="n">
        <v>0.05</v>
      </c>
      <c r="D292" t="n">
        <v>-10.01</v>
      </c>
      <c r="E292" t="n">
        <v>7.06</v>
      </c>
      <c r="F292" t="n">
        <v>12.24</v>
      </c>
      <c r="G292" t="n">
        <v>0.09</v>
      </c>
      <c r="H292" t="n">
        <v>0.82</v>
      </c>
      <c r="I292" t="n">
        <v>0.86</v>
      </c>
      <c r="J292" t="n">
        <v>0.11</v>
      </c>
      <c r="K292" t="n">
        <v>0.59</v>
      </c>
      <c r="L292" t="n">
        <v>10.42</v>
      </c>
      <c r="M292" t="n">
        <v>4.4979</v>
      </c>
      <c r="N292" t="n">
        <v>0.00226</v>
      </c>
    </row>
    <row r="293">
      <c r="A293" s="1" t="n">
        <v>44755.46823079861</v>
      </c>
      <c r="B293" t="n">
        <v>232.76</v>
      </c>
      <c r="C293" t="n">
        <v>0.06</v>
      </c>
      <c r="D293" t="n">
        <v>-11.07</v>
      </c>
      <c r="E293" t="n">
        <v>6.63</v>
      </c>
      <c r="F293" t="n">
        <v>12.9</v>
      </c>
      <c r="G293" t="n">
        <v>0.15</v>
      </c>
      <c r="H293" t="n">
        <v>0.86</v>
      </c>
      <c r="I293" t="n">
        <v>0.86</v>
      </c>
      <c r="J293" t="n">
        <v>0.17</v>
      </c>
      <c r="K293" t="n">
        <v>0.6</v>
      </c>
      <c r="L293" t="n">
        <v>6.71</v>
      </c>
      <c r="M293" t="n">
        <v>4.49847</v>
      </c>
      <c r="N293" t="n">
        <v>0.00283</v>
      </c>
    </row>
    <row r="294">
      <c r="A294" s="1" t="n">
        <v>44755.47037356481</v>
      </c>
      <c r="B294" t="n">
        <v>231.16</v>
      </c>
      <c r="C294" t="n">
        <v>0.06</v>
      </c>
      <c r="D294" t="n">
        <v>-11.92</v>
      </c>
      <c r="E294" t="n">
        <v>8.039999999999999</v>
      </c>
      <c r="F294" t="n">
        <v>14.37</v>
      </c>
      <c r="G294" t="n">
        <v>0.09</v>
      </c>
      <c r="H294" t="n">
        <v>0.83</v>
      </c>
      <c r="I294" t="n">
        <v>0.85</v>
      </c>
      <c r="J294" t="n">
        <v>0.11</v>
      </c>
      <c r="K294" t="n">
        <v>0.61</v>
      </c>
      <c r="L294" t="n">
        <v>9.68</v>
      </c>
      <c r="M294" t="n">
        <v>4.49924</v>
      </c>
      <c r="N294" t="n">
        <v>0.0036</v>
      </c>
    </row>
    <row r="295">
      <c r="A295" s="1" t="n">
        <v>44755.47212680556</v>
      </c>
      <c r="B295" t="n">
        <v>235.16</v>
      </c>
      <c r="C295" t="n">
        <v>0.05</v>
      </c>
      <c r="D295" t="n">
        <v>-10.28</v>
      </c>
      <c r="E295" t="n">
        <v>3.97</v>
      </c>
      <c r="F295" t="n">
        <v>11.02</v>
      </c>
      <c r="G295" t="n">
        <v>0.09</v>
      </c>
      <c r="H295" t="n">
        <v>0.93</v>
      </c>
      <c r="I295" t="n">
        <v>0.86</v>
      </c>
      <c r="J295" t="n">
        <v>0.1</v>
      </c>
      <c r="K295" t="n">
        <v>0.58</v>
      </c>
      <c r="L295" t="n">
        <v>10.86</v>
      </c>
      <c r="M295" t="n">
        <v>4.49972</v>
      </c>
      <c r="N295" t="n">
        <v>0.00408</v>
      </c>
    </row>
    <row r="296">
      <c r="A296" s="1" t="n">
        <v>44755.47388004629</v>
      </c>
      <c r="B296" t="n">
        <v>229.37</v>
      </c>
      <c r="C296" t="n">
        <v>0.06</v>
      </c>
      <c r="D296" t="n">
        <v>-12.56</v>
      </c>
      <c r="E296" t="n">
        <v>4.1</v>
      </c>
      <c r="F296" t="n">
        <v>13.22</v>
      </c>
      <c r="G296" t="n">
        <v>0.12</v>
      </c>
      <c r="H296" t="n">
        <v>0.95</v>
      </c>
      <c r="I296" t="n">
        <v>0.88</v>
      </c>
      <c r="J296" t="n">
        <v>0.12</v>
      </c>
      <c r="K296" t="n">
        <v>0.55</v>
      </c>
      <c r="L296" t="n">
        <v>9.08</v>
      </c>
      <c r="M296" t="n">
        <v>4.5003</v>
      </c>
      <c r="N296" t="n">
        <v>0.00466</v>
      </c>
    </row>
    <row r="297">
      <c r="A297" s="1" t="n">
        <v>44755.47563328704</v>
      </c>
      <c r="B297" t="n">
        <v>231.78</v>
      </c>
      <c r="C297" t="n">
        <v>0.05</v>
      </c>
      <c r="D297" t="n">
        <v>-10.63</v>
      </c>
      <c r="E297" t="n">
        <v>4.1</v>
      </c>
      <c r="F297" t="n">
        <v>11.39</v>
      </c>
      <c r="G297" t="n">
        <v>0.16</v>
      </c>
      <c r="H297" t="n">
        <v>0.93</v>
      </c>
      <c r="I297" t="n">
        <v>0.84</v>
      </c>
      <c r="J297" t="n">
        <v>0.17</v>
      </c>
      <c r="K297" t="n">
        <v>0.64</v>
      </c>
      <c r="L297" t="n">
        <v>6.8</v>
      </c>
      <c r="M297" t="n">
        <v>4.5008</v>
      </c>
      <c r="N297" t="n">
        <v>0.00516</v>
      </c>
    </row>
    <row r="298">
      <c r="A298" s="1" t="n">
        <v>44755.47738659722</v>
      </c>
      <c r="B298" t="n">
        <v>233.88</v>
      </c>
      <c r="C298" t="n">
        <v>0.04</v>
      </c>
      <c r="D298" t="n">
        <v>-6.84</v>
      </c>
      <c r="E298" t="n">
        <v>6.87</v>
      </c>
      <c r="F298" t="n">
        <v>9.69</v>
      </c>
      <c r="G298" t="n">
        <v>0.14</v>
      </c>
      <c r="H298" t="n">
        <v>0.71</v>
      </c>
      <c r="I298" t="n">
        <v>0.88</v>
      </c>
      <c r="J298" t="n">
        <v>0.19</v>
      </c>
      <c r="K298" t="n">
        <v>0.53</v>
      </c>
      <c r="L298" t="n">
        <v>6.03</v>
      </c>
      <c r="M298" t="n">
        <v>4.50123</v>
      </c>
      <c r="N298" t="n">
        <v>0.00559</v>
      </c>
    </row>
    <row r="299">
      <c r="A299" s="1" t="n">
        <v>44755.47913981482</v>
      </c>
      <c r="B299" t="n">
        <v>232.4</v>
      </c>
      <c r="C299" t="n">
        <v>0.05</v>
      </c>
      <c r="D299" t="n">
        <v>-12.22</v>
      </c>
      <c r="E299" t="n">
        <v>-1.29</v>
      </c>
      <c r="F299" t="n">
        <v>12.29</v>
      </c>
      <c r="G299" t="n">
        <v>-0.15</v>
      </c>
      <c r="H299" t="n">
        <v>-0.99</v>
      </c>
      <c r="I299" t="n">
        <v>0.88</v>
      </c>
      <c r="J299" t="n">
        <v>0.15</v>
      </c>
      <c r="K299" t="n">
        <v>0.55</v>
      </c>
      <c r="L299" t="n">
        <v>7.67</v>
      </c>
      <c r="M299" t="n">
        <v>4.50177</v>
      </c>
      <c r="N299" t="n">
        <v>0.00613</v>
      </c>
    </row>
    <row r="300">
      <c r="A300" s="1" t="n">
        <v>44755.48108787037</v>
      </c>
      <c r="B300" t="n">
        <v>234.35</v>
      </c>
      <c r="C300" t="n">
        <v>0.05</v>
      </c>
      <c r="D300" t="n">
        <v>-10.06</v>
      </c>
      <c r="E300" t="n">
        <v>3.43</v>
      </c>
      <c r="F300" t="n">
        <v>10.63</v>
      </c>
      <c r="G300" t="n">
        <v>0.11</v>
      </c>
      <c r="H300" t="n">
        <v>0.95</v>
      </c>
      <c r="I300" t="n">
        <v>0.86</v>
      </c>
      <c r="J300" t="n">
        <v>0.11</v>
      </c>
      <c r="K300" t="n">
        <v>0.6</v>
      </c>
      <c r="L300" t="n">
        <v>9.75</v>
      </c>
      <c r="M300" t="n">
        <v>4.50229</v>
      </c>
      <c r="N300" t="n">
        <v>0.00665</v>
      </c>
    </row>
    <row r="301">
      <c r="A301" s="1" t="n">
        <v>44755.48284104167</v>
      </c>
      <c r="B301" t="n">
        <v>236.13</v>
      </c>
      <c r="C301" t="n">
        <v>0.05</v>
      </c>
      <c r="D301" t="n">
        <v>-8.289999999999999</v>
      </c>
      <c r="E301" t="n">
        <v>-9.869999999999999</v>
      </c>
      <c r="F301" t="n">
        <v>12.89</v>
      </c>
      <c r="G301" t="n">
        <v>-0.06</v>
      </c>
      <c r="H301" t="n">
        <v>-0.64</v>
      </c>
      <c r="I301" t="n">
        <v>0.88</v>
      </c>
      <c r="J301" t="n">
        <v>0.09</v>
      </c>
      <c r="K301" t="n">
        <v>0.54</v>
      </c>
      <c r="L301" t="n">
        <v>11.49</v>
      </c>
      <c r="M301" t="n">
        <v>4.50285</v>
      </c>
      <c r="N301" t="n">
        <v>0.00721</v>
      </c>
    </row>
    <row r="302">
      <c r="A302" s="1" t="n">
        <v>44755.48459425926</v>
      </c>
      <c r="B302" t="n">
        <v>234.86</v>
      </c>
      <c r="C302" t="n">
        <v>0.06</v>
      </c>
      <c r="D302" t="n">
        <v>-10.41</v>
      </c>
      <c r="E302" t="n">
        <v>8.42</v>
      </c>
      <c r="F302" t="n">
        <v>13.39</v>
      </c>
      <c r="G302" t="n">
        <v>0.12</v>
      </c>
      <c r="H302" t="n">
        <v>0.78</v>
      </c>
      <c r="I302" t="n">
        <v>0.86</v>
      </c>
      <c r="J302" t="n">
        <v>0.16</v>
      </c>
      <c r="K302" t="n">
        <v>0.58</v>
      </c>
      <c r="L302" t="n">
        <v>7.27</v>
      </c>
      <c r="M302" t="n">
        <v>4.50344</v>
      </c>
      <c r="N302" t="n">
        <v>0.0078</v>
      </c>
    </row>
    <row r="303">
      <c r="A303" s="1" t="n">
        <v>44755.4863475</v>
      </c>
      <c r="B303" t="n">
        <v>231.25</v>
      </c>
      <c r="C303" t="n">
        <v>0.05</v>
      </c>
      <c r="D303" t="n">
        <v>-9.94</v>
      </c>
      <c r="E303" t="n">
        <v>7.8</v>
      </c>
      <c r="F303" t="n">
        <v>12.63</v>
      </c>
      <c r="G303" t="n">
        <v>0.11</v>
      </c>
      <c r="H303" t="n">
        <v>0.79</v>
      </c>
      <c r="I303" t="n">
        <v>0.86</v>
      </c>
      <c r="J303" t="n">
        <v>0.14</v>
      </c>
      <c r="K303" t="n">
        <v>0.58</v>
      </c>
      <c r="L303" t="n">
        <v>8.08</v>
      </c>
      <c r="M303" t="n">
        <v>4.504</v>
      </c>
      <c r="N303" t="n">
        <v>0.008359999999999999</v>
      </c>
    </row>
    <row r="304">
      <c r="A304" s="1" t="n">
        <v>44755.48810072917</v>
      </c>
      <c r="B304" t="n">
        <v>234.94</v>
      </c>
      <c r="C304" t="n">
        <v>0.06</v>
      </c>
      <c r="D304" t="n">
        <v>-6.34</v>
      </c>
      <c r="E304" t="n">
        <v>11.87</v>
      </c>
      <c r="F304" t="n">
        <v>13.46</v>
      </c>
      <c r="G304" t="n">
        <v>0.04</v>
      </c>
      <c r="H304" t="n">
        <v>0.47</v>
      </c>
      <c r="I304" t="n">
        <v>0.86</v>
      </c>
      <c r="J304" t="n">
        <v>0.09</v>
      </c>
      <c r="K304" t="n">
        <v>0.6</v>
      </c>
      <c r="L304" t="n">
        <v>11.77</v>
      </c>
      <c r="M304" t="n">
        <v>4.50459</v>
      </c>
      <c r="N304" t="n">
        <v>0.00895</v>
      </c>
    </row>
    <row r="305">
      <c r="A305" s="1" t="n">
        <v>44755.48985395833</v>
      </c>
      <c r="B305" t="n">
        <v>235.97</v>
      </c>
      <c r="C305" t="n">
        <v>0.07000000000000001</v>
      </c>
      <c r="D305" t="n">
        <v>-15.42</v>
      </c>
      <c r="E305" t="n">
        <v>4.9</v>
      </c>
      <c r="F305" t="n">
        <v>16.18</v>
      </c>
      <c r="G305" t="n">
        <v>0.08</v>
      </c>
      <c r="H305" t="n">
        <v>0.95</v>
      </c>
      <c r="I305" t="n">
        <v>0.85</v>
      </c>
      <c r="J305" t="n">
        <v>0.08</v>
      </c>
      <c r="K305" t="n">
        <v>0.62</v>
      </c>
      <c r="L305" t="n">
        <v>13.17</v>
      </c>
      <c r="M305" t="n">
        <v>4.5053</v>
      </c>
      <c r="N305" t="n">
        <v>0.00966</v>
      </c>
    </row>
    <row r="306">
      <c r="A306" s="1" t="n">
        <v>44755.49219149305</v>
      </c>
      <c r="B306" t="n">
        <v>232.02</v>
      </c>
      <c r="C306" t="n">
        <v>0.06</v>
      </c>
      <c r="D306" t="n">
        <v>-10.4</v>
      </c>
      <c r="E306" t="n">
        <v>10.4</v>
      </c>
      <c r="F306" t="n">
        <v>14.71</v>
      </c>
      <c r="G306" t="n">
        <v>0.08</v>
      </c>
      <c r="H306" t="n">
        <v>0.71</v>
      </c>
      <c r="I306" t="n">
        <v>0.89</v>
      </c>
      <c r="J306" t="n">
        <v>0.11</v>
      </c>
      <c r="K306" t="n">
        <v>0.52</v>
      </c>
      <c r="L306" t="n">
        <v>9.6</v>
      </c>
      <c r="M306" t="n">
        <v>4.50616</v>
      </c>
      <c r="N306" t="n">
        <v>0.01052</v>
      </c>
    </row>
    <row r="307">
      <c r="A307" s="1" t="n">
        <v>44755.49394471065</v>
      </c>
      <c r="B307" t="n">
        <v>236.48</v>
      </c>
      <c r="C307" t="n">
        <v>0.12</v>
      </c>
      <c r="D307" t="n">
        <v>-26.83</v>
      </c>
      <c r="E307" t="n">
        <v>7.93</v>
      </c>
      <c r="F307" t="n">
        <v>27.98</v>
      </c>
      <c r="G307" t="n">
        <v>0.13</v>
      </c>
      <c r="H307" t="n">
        <v>0.96</v>
      </c>
      <c r="I307" t="n">
        <v>0.86</v>
      </c>
      <c r="J307" t="n">
        <v>0.14</v>
      </c>
      <c r="K307" t="n">
        <v>0.58</v>
      </c>
      <c r="L307" t="n">
        <v>8.24</v>
      </c>
      <c r="M307" t="n">
        <v>4.50739</v>
      </c>
      <c r="N307" t="n">
        <v>0.01175</v>
      </c>
    </row>
    <row r="308">
      <c r="A308" s="1" t="n">
        <v>44755.49569792824</v>
      </c>
      <c r="B308" t="n">
        <v>235.33</v>
      </c>
      <c r="C308" t="n">
        <v>0.07000000000000001</v>
      </c>
      <c r="D308" t="n">
        <v>-13.2</v>
      </c>
      <c r="E308" t="n">
        <v>9.380000000000001</v>
      </c>
      <c r="F308" t="n">
        <v>16.19</v>
      </c>
      <c r="G308" t="n">
        <v>0.14</v>
      </c>
      <c r="H308" t="n">
        <v>0.82</v>
      </c>
      <c r="I308" t="n">
        <v>0.86</v>
      </c>
      <c r="J308" t="n">
        <v>0.18</v>
      </c>
      <c r="K308" t="n">
        <v>0.6</v>
      </c>
      <c r="L308" t="n">
        <v>6.5</v>
      </c>
      <c r="M308" t="n">
        <v>4.5081</v>
      </c>
      <c r="N308" t="n">
        <v>0.01246</v>
      </c>
    </row>
    <row r="309">
      <c r="A309" s="1" t="n">
        <v>44755.49745106482</v>
      </c>
      <c r="B309" t="n">
        <v>230.26</v>
      </c>
      <c r="C309" t="n">
        <v>0.06</v>
      </c>
      <c r="D309" t="n">
        <v>-10.86</v>
      </c>
      <c r="E309" t="n">
        <v>-6.77</v>
      </c>
      <c r="F309" t="n">
        <v>12.8</v>
      </c>
      <c r="G309" t="n">
        <v>-0.15</v>
      </c>
      <c r="H309" t="n">
        <v>-0.85</v>
      </c>
      <c r="I309" t="n">
        <v>0.88</v>
      </c>
      <c r="J309" t="n">
        <v>0.17</v>
      </c>
      <c r="K309" t="n">
        <v>0.53</v>
      </c>
      <c r="L309" t="n">
        <v>6.6</v>
      </c>
      <c r="M309" t="n">
        <v>4.50866</v>
      </c>
      <c r="N309" t="n">
        <v>0.01302</v>
      </c>
    </row>
    <row r="310">
      <c r="A310" s="1" t="n">
        <v>44755.49920423611</v>
      </c>
      <c r="B310" t="n">
        <v>232.68</v>
      </c>
      <c r="C310" t="n">
        <v>0.1</v>
      </c>
      <c r="D310" t="n">
        <v>-22.18</v>
      </c>
      <c r="E310" t="n">
        <v>-4.35</v>
      </c>
      <c r="F310" t="n">
        <v>22.6</v>
      </c>
      <c r="G310" t="n">
        <v>0.11</v>
      </c>
      <c r="H310" t="n">
        <v>0.98</v>
      </c>
      <c r="I310" t="n">
        <v>0.86</v>
      </c>
      <c r="J310" t="n">
        <v>0.12</v>
      </c>
      <c r="K310" t="n">
        <v>0.6</v>
      </c>
      <c r="L310" t="n">
        <v>9.550000000000001</v>
      </c>
      <c r="M310" t="n">
        <v>4.50966</v>
      </c>
      <c r="N310" t="n">
        <v>0.01402</v>
      </c>
    </row>
    <row r="311">
      <c r="A311" s="1" t="n">
        <v>44755.50134697917</v>
      </c>
      <c r="B311" t="n">
        <v>235.16</v>
      </c>
      <c r="C311" t="n">
        <v>0.06</v>
      </c>
      <c r="D311" t="n">
        <v>-11.71</v>
      </c>
      <c r="E311" t="n">
        <v>-6.65</v>
      </c>
      <c r="F311" t="n">
        <v>13.47</v>
      </c>
      <c r="G311" t="n">
        <v>-0.16</v>
      </c>
      <c r="H311" t="n">
        <v>-0.87</v>
      </c>
      <c r="I311" t="n">
        <v>0.87</v>
      </c>
      <c r="J311" t="n">
        <v>0.18</v>
      </c>
      <c r="K311" t="n">
        <v>0.5600000000000001</v>
      </c>
      <c r="L311" t="n">
        <v>6.39</v>
      </c>
      <c r="M311" t="n">
        <v>4.51038</v>
      </c>
      <c r="N311" t="n">
        <v>0.01474</v>
      </c>
    </row>
    <row r="312">
      <c r="A312" s="1" t="n">
        <v>44755.50310018518</v>
      </c>
      <c r="B312" t="n">
        <v>231.99</v>
      </c>
      <c r="C312" t="n">
        <v>0.05</v>
      </c>
      <c r="D312" t="n">
        <v>-10.77</v>
      </c>
      <c r="E312" t="n">
        <v>4.05</v>
      </c>
      <c r="F312" t="n">
        <v>11.51</v>
      </c>
      <c r="G312" t="n">
        <v>0.08</v>
      </c>
      <c r="H312" t="n">
        <v>0.9399999999999999</v>
      </c>
      <c r="I312" t="n">
        <v>0.87</v>
      </c>
      <c r="J312" t="n">
        <v>0.09</v>
      </c>
      <c r="K312" t="n">
        <v>0.5600000000000001</v>
      </c>
      <c r="L312" t="n">
        <v>12.21</v>
      </c>
      <c r="M312" t="n">
        <v>4.51089</v>
      </c>
      <c r="N312" t="n">
        <v>0.00051</v>
      </c>
    </row>
    <row r="313">
      <c r="A313" s="1" t="n">
        <v>44755.50485331019</v>
      </c>
      <c r="B313" t="n">
        <v>232.48</v>
      </c>
      <c r="C313" t="n">
        <v>0.05</v>
      </c>
      <c r="D313" t="n">
        <v>-10.18</v>
      </c>
      <c r="E313" t="n">
        <v>7.15</v>
      </c>
      <c r="F313" t="n">
        <v>12.44</v>
      </c>
      <c r="G313" t="n">
        <v>0.13</v>
      </c>
      <c r="H313" t="n">
        <v>0.82</v>
      </c>
      <c r="I313" t="n">
        <v>0.87</v>
      </c>
      <c r="J313" t="n">
        <v>0.16</v>
      </c>
      <c r="K313" t="n">
        <v>0.57</v>
      </c>
      <c r="L313" t="n">
        <v>7.03</v>
      </c>
      <c r="M313" t="n">
        <v>4.51143</v>
      </c>
      <c r="N313" t="n">
        <v>0.00105</v>
      </c>
    </row>
    <row r="314">
      <c r="A314" s="1" t="n">
        <v>44755.50660641204</v>
      </c>
      <c r="B314" t="n">
        <v>234.57</v>
      </c>
      <c r="C314" t="n">
        <v>0.07000000000000001</v>
      </c>
      <c r="D314" t="n">
        <v>-12.38</v>
      </c>
      <c r="E314" t="n">
        <v>12.26</v>
      </c>
      <c r="F314" t="n">
        <v>17.42</v>
      </c>
      <c r="G314" t="n">
        <v>0.12</v>
      </c>
      <c r="H314" t="n">
        <v>0.71</v>
      </c>
      <c r="I314" t="n">
        <v>0.87</v>
      </c>
      <c r="J314" t="n">
        <v>0.17</v>
      </c>
      <c r="K314" t="n">
        <v>0.5600000000000001</v>
      </c>
      <c r="L314" t="n">
        <v>6.63</v>
      </c>
      <c r="M314" t="n">
        <v>4.5122</v>
      </c>
      <c r="N314" t="n">
        <v>0.00182</v>
      </c>
    </row>
    <row r="315">
      <c r="A315" s="1" t="n">
        <v>44755.50835956018</v>
      </c>
      <c r="B315" t="n">
        <v>232.1</v>
      </c>
      <c r="C315" t="n">
        <v>0.05</v>
      </c>
      <c r="D315" t="n">
        <v>-9.24</v>
      </c>
      <c r="E315" t="n">
        <v>8.06</v>
      </c>
      <c r="F315" t="n">
        <v>12.26</v>
      </c>
      <c r="G315" t="n">
        <v>0.12</v>
      </c>
      <c r="H315" t="n">
        <v>0.75</v>
      </c>
      <c r="I315" t="n">
        <v>0.86</v>
      </c>
      <c r="J315" t="n">
        <v>0.16</v>
      </c>
      <c r="K315" t="n">
        <v>0.59</v>
      </c>
      <c r="L315" t="n">
        <v>6.91</v>
      </c>
      <c r="M315" t="n">
        <v>4.51274</v>
      </c>
      <c r="N315" t="n">
        <v>0.00236</v>
      </c>
    </row>
    <row r="316">
      <c r="A316" s="1" t="n">
        <v>44755.51011275463</v>
      </c>
      <c r="B316" t="n">
        <v>234</v>
      </c>
      <c r="C316" t="n">
        <v>0.07000000000000001</v>
      </c>
      <c r="D316" t="n">
        <v>-14.92</v>
      </c>
      <c r="E316" t="n">
        <v>7.18</v>
      </c>
      <c r="F316" t="n">
        <v>16.56</v>
      </c>
      <c r="G316" t="n">
        <v>0.11</v>
      </c>
      <c r="H316" t="n">
        <v>0.9</v>
      </c>
      <c r="I316" t="n">
        <v>0.87</v>
      </c>
      <c r="J316" t="n">
        <v>0.13</v>
      </c>
      <c r="K316" t="n">
        <v>0.5600000000000001</v>
      </c>
      <c r="L316" t="n">
        <v>8.82</v>
      </c>
      <c r="M316" t="n">
        <v>4.51346</v>
      </c>
      <c r="N316" t="n">
        <v>0.00308</v>
      </c>
    </row>
    <row r="317">
      <c r="A317" s="1" t="n">
        <v>44755.51245039351</v>
      </c>
      <c r="B317" t="n">
        <v>232.77</v>
      </c>
      <c r="C317" t="n">
        <v>0.07000000000000001</v>
      </c>
      <c r="D317" t="n">
        <v>-12.17</v>
      </c>
      <c r="E317" t="n">
        <v>9.699999999999999</v>
      </c>
      <c r="F317" t="n">
        <v>15.56</v>
      </c>
      <c r="G317" t="n">
        <v>0.11</v>
      </c>
      <c r="H317" t="n">
        <v>0.78</v>
      </c>
      <c r="I317" t="n">
        <v>0.86</v>
      </c>
      <c r="J317" t="n">
        <v>0.14</v>
      </c>
      <c r="K317" t="n">
        <v>0.6</v>
      </c>
      <c r="L317" t="n">
        <v>8.279999999999999</v>
      </c>
      <c r="M317" t="n">
        <v>4.51437</v>
      </c>
      <c r="N317" t="n">
        <v>0.00399</v>
      </c>
    </row>
    <row r="318">
      <c r="A318" s="1" t="n">
        <v>44755.5142035301</v>
      </c>
      <c r="B318" t="n">
        <v>234.49</v>
      </c>
      <c r="C318" t="n">
        <v>0.1</v>
      </c>
      <c r="D318" t="n">
        <v>-14.64</v>
      </c>
      <c r="E318" t="n">
        <v>17.62</v>
      </c>
      <c r="F318" t="n">
        <v>22.91</v>
      </c>
      <c r="G318" t="n">
        <v>0.08</v>
      </c>
      <c r="H318" t="n">
        <v>0.64</v>
      </c>
      <c r="I318" t="n">
        <v>0.87</v>
      </c>
      <c r="J318" t="n">
        <v>0.12</v>
      </c>
      <c r="K318" t="n">
        <v>0.57</v>
      </c>
      <c r="L318" t="n">
        <v>9.210000000000001</v>
      </c>
      <c r="M318" t="n">
        <v>4.51538</v>
      </c>
      <c r="N318" t="n">
        <v>0.005</v>
      </c>
    </row>
    <row r="319">
      <c r="A319" s="1" t="n">
        <v>44755.51595663194</v>
      </c>
      <c r="B319" t="n">
        <v>230.03</v>
      </c>
      <c r="C319" t="n">
        <v>0.05</v>
      </c>
      <c r="D319" t="n">
        <v>-8.300000000000001</v>
      </c>
      <c r="E319" t="n">
        <v>-7.36</v>
      </c>
      <c r="F319" t="n">
        <v>11.1</v>
      </c>
      <c r="G319" t="n">
        <v>-0.08</v>
      </c>
      <c r="H319" t="n">
        <v>-0.75</v>
      </c>
      <c r="I319" t="n">
        <v>0.84</v>
      </c>
      <c r="J319" t="n">
        <v>0.11</v>
      </c>
      <c r="K319" t="n">
        <v>0.65</v>
      </c>
      <c r="L319" t="n">
        <v>9.800000000000001</v>
      </c>
      <c r="M319" t="n">
        <v>4.51587</v>
      </c>
      <c r="N319" t="n">
        <v>0.00549</v>
      </c>
    </row>
    <row r="320">
      <c r="A320" s="1" t="n">
        <v>44755.51770983796</v>
      </c>
      <c r="B320" t="n">
        <v>230.45</v>
      </c>
      <c r="C320" t="n">
        <v>0.04</v>
      </c>
      <c r="D320" t="n">
        <v>-8.06</v>
      </c>
      <c r="E320" t="n">
        <v>5.92</v>
      </c>
      <c r="F320" t="n">
        <v>10</v>
      </c>
      <c r="G320" t="n">
        <v>0.11</v>
      </c>
      <c r="H320" t="n">
        <v>0.8100000000000001</v>
      </c>
      <c r="I320" t="n">
        <v>0.86</v>
      </c>
      <c r="J320" t="n">
        <v>0.14</v>
      </c>
      <c r="K320" t="n">
        <v>0.58</v>
      </c>
      <c r="L320" t="n">
        <v>7.89</v>
      </c>
      <c r="M320" t="n">
        <v>4.51631</v>
      </c>
      <c r="N320" t="n">
        <v>0.00593</v>
      </c>
    </row>
    <row r="321">
      <c r="A321" s="1" t="n">
        <v>44755.51946296296</v>
      </c>
      <c r="B321" t="n">
        <v>231.19</v>
      </c>
      <c r="C321" t="n">
        <v>0.05</v>
      </c>
      <c r="D321" t="n">
        <v>-7.46</v>
      </c>
      <c r="E321" t="n">
        <v>-8.640000000000001</v>
      </c>
      <c r="F321" t="n">
        <v>11.42</v>
      </c>
      <c r="G321" t="n">
        <v>0.07000000000000001</v>
      </c>
      <c r="H321" t="n">
        <v>0.65</v>
      </c>
      <c r="I321" t="n">
        <v>0.87</v>
      </c>
      <c r="J321" t="n">
        <v>0.11</v>
      </c>
      <c r="K321" t="n">
        <v>0.57</v>
      </c>
      <c r="L321" t="n">
        <v>10.19</v>
      </c>
      <c r="M321" t="n">
        <v>4.51681</v>
      </c>
      <c r="N321" t="n">
        <v>0.00643</v>
      </c>
    </row>
    <row r="322">
      <c r="A322" s="1" t="n">
        <v>44755.52121607639</v>
      </c>
      <c r="B322" t="n">
        <v>229.44</v>
      </c>
      <c r="C322" t="n">
        <v>0.05</v>
      </c>
      <c r="D322" t="n">
        <v>-6.63</v>
      </c>
      <c r="E322" t="n">
        <v>-8.17</v>
      </c>
      <c r="F322" t="n">
        <v>10.52</v>
      </c>
      <c r="G322" t="n">
        <v>0.08</v>
      </c>
      <c r="H322" t="n">
        <v>0.63</v>
      </c>
      <c r="I322" t="n">
        <v>0.86</v>
      </c>
      <c r="J322" t="n">
        <v>0.12</v>
      </c>
      <c r="K322" t="n">
        <v>0.6</v>
      </c>
      <c r="L322" t="n">
        <v>9.029999999999999</v>
      </c>
      <c r="M322" t="n">
        <v>4.51727</v>
      </c>
      <c r="N322" t="n">
        <v>0.00689</v>
      </c>
    </row>
    <row r="323">
      <c r="A323" s="1" t="n">
        <v>44755.52335878473</v>
      </c>
      <c r="B323" t="n">
        <v>235.48</v>
      </c>
      <c r="C323" t="n">
        <v>0.07000000000000001</v>
      </c>
      <c r="D323" t="n">
        <v>-14.65</v>
      </c>
      <c r="E323" t="n">
        <v>-6.33</v>
      </c>
      <c r="F323" t="n">
        <v>15.96</v>
      </c>
      <c r="G323" t="n">
        <v>-0.11</v>
      </c>
      <c r="H323" t="n">
        <v>-0.92</v>
      </c>
      <c r="I323" t="n">
        <v>0.87</v>
      </c>
      <c r="J323" t="n">
        <v>0.12</v>
      </c>
      <c r="K323" t="n">
        <v>0.57</v>
      </c>
      <c r="L323" t="n">
        <v>9.42</v>
      </c>
      <c r="M323" t="n">
        <v>4.51813</v>
      </c>
      <c r="N323" t="n">
        <v>0.00775</v>
      </c>
    </row>
    <row r="324">
      <c r="A324" s="1" t="n">
        <v>44755.5251119213</v>
      </c>
      <c r="B324" t="n">
        <v>231.41</v>
      </c>
      <c r="C324" t="n">
        <v>0.06</v>
      </c>
      <c r="D324" t="n">
        <v>-5</v>
      </c>
      <c r="E324" t="n">
        <v>11.88</v>
      </c>
      <c r="F324" t="n">
        <v>12.89</v>
      </c>
      <c r="G324" t="n">
        <v>0.05</v>
      </c>
      <c r="H324" t="n">
        <v>0.39</v>
      </c>
      <c r="I324" t="n">
        <v>0.86</v>
      </c>
      <c r="J324" t="n">
        <v>0.12</v>
      </c>
      <c r="K324" t="n">
        <v>0.6</v>
      </c>
      <c r="L324" t="n">
        <v>9</v>
      </c>
      <c r="M324" t="n">
        <v>4.51869</v>
      </c>
      <c r="N324" t="n">
        <v>0.00831</v>
      </c>
    </row>
    <row r="325">
      <c r="A325" s="1" t="n">
        <v>44755.52686498842</v>
      </c>
      <c r="B325" t="n">
        <v>235.67</v>
      </c>
      <c r="C325" t="n">
        <v>0.07000000000000001</v>
      </c>
      <c r="D325" t="n">
        <v>-14.14</v>
      </c>
      <c r="E325" t="n">
        <v>7.36</v>
      </c>
      <c r="F325" t="n">
        <v>15.94</v>
      </c>
      <c r="G325" t="n">
        <v>0.11</v>
      </c>
      <c r="H325" t="n">
        <v>0.89</v>
      </c>
      <c r="I325" t="n">
        <v>0.87</v>
      </c>
      <c r="J325" t="n">
        <v>0.13</v>
      </c>
      <c r="K325" t="n">
        <v>0.57</v>
      </c>
      <c r="L325" t="n">
        <v>8.65</v>
      </c>
      <c r="M325" t="n">
        <v>4.51939</v>
      </c>
      <c r="N325" t="n">
        <v>0.009010000000000001</v>
      </c>
    </row>
    <row r="326">
      <c r="A326" s="1" t="n">
        <v>44755.52861815973</v>
      </c>
      <c r="B326" t="n">
        <v>230.98</v>
      </c>
      <c r="C326" t="n">
        <v>0.05</v>
      </c>
      <c r="D326" t="n">
        <v>-10.75</v>
      </c>
      <c r="E326" t="n">
        <v>-6.68</v>
      </c>
      <c r="F326" t="n">
        <v>12.65</v>
      </c>
      <c r="G326" t="n">
        <v>-0.14</v>
      </c>
      <c r="H326" t="n">
        <v>-0.85</v>
      </c>
      <c r="I326" t="n">
        <v>0.87</v>
      </c>
      <c r="J326" t="n">
        <v>0.17</v>
      </c>
      <c r="K326" t="n">
        <v>0.5600000000000001</v>
      </c>
      <c r="L326" t="n">
        <v>6.8</v>
      </c>
      <c r="M326" t="n">
        <v>4.51995</v>
      </c>
      <c r="N326" t="n">
        <v>0.00957</v>
      </c>
    </row>
    <row r="327">
      <c r="A327" s="1" t="n">
        <v>44755.53037135417</v>
      </c>
      <c r="B327" t="n">
        <v>232.86</v>
      </c>
      <c r="C327" t="n">
        <v>0.06</v>
      </c>
      <c r="D327" t="n">
        <v>-14.02</v>
      </c>
      <c r="E327" t="n">
        <v>4.53</v>
      </c>
      <c r="F327" t="n">
        <v>14.73</v>
      </c>
      <c r="G327" t="n">
        <v>0.11</v>
      </c>
      <c r="H327" t="n">
        <v>0.95</v>
      </c>
      <c r="I327" t="n">
        <v>0.85</v>
      </c>
      <c r="J327" t="n">
        <v>0.12</v>
      </c>
      <c r="K327" t="n">
        <v>0.61</v>
      </c>
      <c r="L327" t="n">
        <v>9.44</v>
      </c>
      <c r="M327" t="n">
        <v>4.5206</v>
      </c>
      <c r="N327" t="n">
        <v>0.01022</v>
      </c>
    </row>
    <row r="328">
      <c r="A328" s="1" t="n">
        <v>44755.53212447916</v>
      </c>
      <c r="B328" t="n">
        <v>236.02</v>
      </c>
      <c r="C328" t="n">
        <v>0.05</v>
      </c>
      <c r="D328" t="n">
        <v>-8.77</v>
      </c>
      <c r="E328" t="n">
        <v>7.17</v>
      </c>
      <c r="F328" t="n">
        <v>11.32</v>
      </c>
      <c r="G328" t="n">
        <v>0.11</v>
      </c>
      <c r="H328" t="n">
        <v>0.77</v>
      </c>
      <c r="I328" t="n">
        <v>0.87</v>
      </c>
      <c r="J328" t="n">
        <v>0.15</v>
      </c>
      <c r="K328" t="n">
        <v>0.57</v>
      </c>
      <c r="L328" t="n">
        <v>7.68</v>
      </c>
      <c r="M328" t="n">
        <v>4.5211</v>
      </c>
      <c r="N328" t="n">
        <v>0.01072</v>
      </c>
    </row>
    <row r="329">
      <c r="A329" s="1" t="n">
        <v>44755.53446186343</v>
      </c>
      <c r="B329" t="n">
        <v>231.7</v>
      </c>
      <c r="C329" t="n">
        <v>0.07000000000000001</v>
      </c>
      <c r="D329" t="n">
        <v>-15.9</v>
      </c>
      <c r="E329" t="n">
        <v>-1.28</v>
      </c>
      <c r="F329" t="n">
        <v>15.95</v>
      </c>
      <c r="G329" t="n">
        <v>0.15</v>
      </c>
      <c r="H329" t="n">
        <v>1</v>
      </c>
      <c r="I329" t="n">
        <v>0.76</v>
      </c>
      <c r="J329" t="n">
        <v>0.15</v>
      </c>
      <c r="K329" t="n">
        <v>0.86</v>
      </c>
      <c r="L329" t="n">
        <v>7.41</v>
      </c>
      <c r="M329" t="n">
        <v>4.52203</v>
      </c>
      <c r="N329" t="n">
        <v>0.01165</v>
      </c>
    </row>
    <row r="330">
      <c r="A330" s="1" t="n">
        <v>44755.53621528935</v>
      </c>
      <c r="B330" t="n">
        <v>234.35</v>
      </c>
      <c r="C330" t="n">
        <v>0.07000000000000001</v>
      </c>
      <c r="D330" t="n">
        <v>-14.59</v>
      </c>
      <c r="E330" t="n">
        <v>5.47</v>
      </c>
      <c r="F330" t="n">
        <v>15.58</v>
      </c>
      <c r="G330" t="n">
        <v>0.13</v>
      </c>
      <c r="H330" t="n">
        <v>0.9399999999999999</v>
      </c>
      <c r="I330" t="n">
        <v>0.86</v>
      </c>
      <c r="J330" t="n">
        <v>0.13</v>
      </c>
      <c r="K330" t="n">
        <v>0.58</v>
      </c>
      <c r="L330" t="n">
        <v>8.300000000000001</v>
      </c>
      <c r="M330" t="n">
        <v>4.52271</v>
      </c>
      <c r="N330" t="n">
        <v>0.01233</v>
      </c>
    </row>
    <row r="331">
      <c r="A331" s="1" t="n">
        <v>44755.53796844908</v>
      </c>
      <c r="B331" t="n">
        <v>232.17</v>
      </c>
      <c r="C331" t="n">
        <v>0.06</v>
      </c>
      <c r="D331" t="n">
        <v>-12.98</v>
      </c>
      <c r="E331" t="n">
        <v>3.48</v>
      </c>
      <c r="F331" t="n">
        <v>13.44</v>
      </c>
      <c r="G331" t="n">
        <v>0.16</v>
      </c>
      <c r="H331" t="n">
        <v>0.97</v>
      </c>
      <c r="I331" t="n">
        <v>0.83</v>
      </c>
      <c r="J331" t="n">
        <v>0.16</v>
      </c>
      <c r="K331" t="n">
        <v>0.66</v>
      </c>
      <c r="L331" t="n">
        <v>7.04</v>
      </c>
      <c r="M331" t="n">
        <v>4.5233</v>
      </c>
      <c r="N331" t="n">
        <v>0.01292</v>
      </c>
    </row>
    <row r="332">
      <c r="A332" s="1" t="n">
        <v>44755.53972160879</v>
      </c>
      <c r="B332" t="n">
        <v>233.07</v>
      </c>
      <c r="C332" t="n">
        <v>0.05</v>
      </c>
      <c r="D332" t="n">
        <v>-9.68</v>
      </c>
      <c r="E332" t="n">
        <v>5.11</v>
      </c>
      <c r="F332" t="n">
        <v>10.94</v>
      </c>
      <c r="G332" t="n">
        <v>0.14</v>
      </c>
      <c r="H332" t="n">
        <v>0.88</v>
      </c>
      <c r="I332" t="n">
        <v>0.87</v>
      </c>
      <c r="J332" t="n">
        <v>0.16</v>
      </c>
      <c r="K332" t="n">
        <v>0.5600000000000001</v>
      </c>
      <c r="L332" t="n">
        <v>7.09</v>
      </c>
      <c r="M332" t="n">
        <v>4.52378</v>
      </c>
      <c r="N332" t="n">
        <v>0.0134</v>
      </c>
    </row>
    <row r="333">
      <c r="A333" s="1" t="n">
        <v>44755.54147481482</v>
      </c>
      <c r="B333" t="n">
        <v>229.26</v>
      </c>
      <c r="C333" t="n">
        <v>0.07000000000000001</v>
      </c>
      <c r="D333" t="n">
        <v>-16.19</v>
      </c>
      <c r="E333" t="n">
        <v>3.08</v>
      </c>
      <c r="F333" t="n">
        <v>16.48</v>
      </c>
      <c r="G333" t="n">
        <v>0.12</v>
      </c>
      <c r="H333" t="n">
        <v>0.98</v>
      </c>
      <c r="I333" t="n">
        <v>0.87</v>
      </c>
      <c r="J333" t="n">
        <v>0.12</v>
      </c>
      <c r="K333" t="n">
        <v>0.5600000000000001</v>
      </c>
      <c r="L333" t="n">
        <v>9.1</v>
      </c>
      <c r="M333" t="n">
        <v>4.52451</v>
      </c>
      <c r="N333" t="n">
        <v>0.01413</v>
      </c>
    </row>
    <row r="334">
      <c r="A334" s="1" t="n">
        <v>44755.54387113426</v>
      </c>
      <c r="B334" t="n">
        <v>230.65</v>
      </c>
      <c r="C334" t="n">
        <v>0.05</v>
      </c>
      <c r="D334" t="n">
        <v>-11.77</v>
      </c>
      <c r="E334" t="n">
        <v>-0.48</v>
      </c>
      <c r="F334" t="n">
        <v>11.78</v>
      </c>
      <c r="G334" t="n">
        <v>0.11</v>
      </c>
      <c r="H334" t="n">
        <v>1</v>
      </c>
      <c r="I334" t="n">
        <v>0.86</v>
      </c>
      <c r="J334" t="n">
        <v>0.11</v>
      </c>
      <c r="K334" t="n">
        <v>0.59</v>
      </c>
      <c r="L334" t="n">
        <v>9.960000000000001</v>
      </c>
      <c r="M334" t="n">
        <v>4.52522</v>
      </c>
      <c r="N334" t="n">
        <v>0.00071</v>
      </c>
    </row>
    <row r="335">
      <c r="A335" s="1" t="n">
        <v>44755.54556565972</v>
      </c>
      <c r="B335" t="n">
        <v>232.27</v>
      </c>
      <c r="C335" t="n">
        <v>0.09</v>
      </c>
      <c r="D335" t="n">
        <v>-18.28</v>
      </c>
      <c r="E335" t="n">
        <v>10.65</v>
      </c>
      <c r="F335" t="n">
        <v>21.15</v>
      </c>
      <c r="G335" t="n">
        <v>0.18</v>
      </c>
      <c r="H335" t="n">
        <v>0.86</v>
      </c>
      <c r="I335" t="n">
        <v>0.75</v>
      </c>
      <c r="J335" t="n">
        <v>0.21</v>
      </c>
      <c r="K335" t="n">
        <v>0.89</v>
      </c>
      <c r="L335" t="n">
        <v>5.65</v>
      </c>
      <c r="M335" t="n">
        <v>4.52611</v>
      </c>
      <c r="N335" t="n">
        <v>0.00161</v>
      </c>
    </row>
    <row r="336">
      <c r="A336" s="1" t="n">
        <v>44755.54731884259</v>
      </c>
      <c r="B336" t="n">
        <v>230.52</v>
      </c>
      <c r="C336" t="n">
        <v>0.05</v>
      </c>
      <c r="D336" t="n">
        <v>-9.119999999999999</v>
      </c>
      <c r="E336" t="n">
        <v>-5.67</v>
      </c>
      <c r="F336" t="n">
        <v>10.74</v>
      </c>
      <c r="G336" t="n">
        <v>-0.08</v>
      </c>
      <c r="H336" t="n">
        <v>-0.85</v>
      </c>
      <c r="I336" t="n">
        <v>0.87</v>
      </c>
      <c r="J336" t="n">
        <v>0.09</v>
      </c>
      <c r="K336" t="n">
        <v>0.57</v>
      </c>
      <c r="L336" t="n">
        <v>11.75</v>
      </c>
      <c r="M336" t="n">
        <v>4.52659</v>
      </c>
      <c r="N336" t="n">
        <v>0.00208</v>
      </c>
    </row>
    <row r="337">
      <c r="A337" s="1" t="n">
        <v>44755.54907197916</v>
      </c>
      <c r="B337" t="n">
        <v>229.21</v>
      </c>
      <c r="C337" t="n">
        <v>0.05</v>
      </c>
      <c r="D337" t="n">
        <v>-3.05</v>
      </c>
      <c r="E337" t="n">
        <v>11.89</v>
      </c>
      <c r="F337" t="n">
        <v>12.27</v>
      </c>
      <c r="G337" t="n">
        <v>0.02</v>
      </c>
      <c r="H337" t="n">
        <v>0.25</v>
      </c>
      <c r="I337" t="n">
        <v>0.86</v>
      </c>
      <c r="J337" t="n">
        <v>0.09</v>
      </c>
      <c r="K337" t="n">
        <v>0.6</v>
      </c>
      <c r="L337" t="n">
        <v>12.35</v>
      </c>
      <c r="M337" t="n">
        <v>4.52712</v>
      </c>
      <c r="N337" t="n">
        <v>0.00262</v>
      </c>
    </row>
    <row r="338">
      <c r="A338" s="1" t="n">
        <v>44755.55082518519</v>
      </c>
      <c r="B338" t="n">
        <v>233.12</v>
      </c>
      <c r="C338" t="n">
        <v>0.09</v>
      </c>
      <c r="D338" t="n">
        <v>-18.06</v>
      </c>
      <c r="E338" t="n">
        <v>-9.66</v>
      </c>
      <c r="F338" t="n">
        <v>20.49</v>
      </c>
      <c r="G338" t="n">
        <v>-0.11</v>
      </c>
      <c r="H338" t="n">
        <v>-0.88</v>
      </c>
      <c r="I338" t="n">
        <v>0.88</v>
      </c>
      <c r="J338" t="n">
        <v>0.12</v>
      </c>
      <c r="K338" t="n">
        <v>0.55</v>
      </c>
      <c r="L338" t="n">
        <v>9.029999999999999</v>
      </c>
      <c r="M338" t="n">
        <v>4.52802</v>
      </c>
      <c r="N338" t="n">
        <v>0.00352</v>
      </c>
    </row>
    <row r="339">
      <c r="A339" s="1" t="n">
        <v>44755.55296792824</v>
      </c>
      <c r="B339" t="n">
        <v>234.59</v>
      </c>
      <c r="C339" t="n">
        <v>0.07000000000000001</v>
      </c>
      <c r="D339" t="n">
        <v>-14.83</v>
      </c>
      <c r="E339" t="n">
        <v>4.12</v>
      </c>
      <c r="F339" t="n">
        <v>15.39</v>
      </c>
      <c r="G339" t="n">
        <v>0.1</v>
      </c>
      <c r="H339" t="n">
        <v>0.96</v>
      </c>
      <c r="I339" t="n">
        <v>0.84</v>
      </c>
      <c r="J339" t="n">
        <v>0.11</v>
      </c>
      <c r="K339" t="n">
        <v>0.64</v>
      </c>
      <c r="L339" t="n">
        <v>10.35</v>
      </c>
      <c r="M339" t="n">
        <v>4.52885</v>
      </c>
      <c r="N339" t="n">
        <v>0.00434</v>
      </c>
    </row>
    <row r="340">
      <c r="A340" s="1" t="n">
        <v>44755.55491590278</v>
      </c>
      <c r="B340" t="n">
        <v>234.93</v>
      </c>
      <c r="C340" t="n">
        <v>0.08</v>
      </c>
      <c r="D340" t="n">
        <v>-16.96</v>
      </c>
      <c r="E340" t="n">
        <v>5.97</v>
      </c>
      <c r="F340" t="n">
        <v>17.98</v>
      </c>
      <c r="G340" t="n">
        <v>0.08</v>
      </c>
      <c r="H340" t="n">
        <v>0.9399999999999999</v>
      </c>
      <c r="I340" t="n">
        <v>0.85</v>
      </c>
      <c r="J340" t="n">
        <v>0.09</v>
      </c>
      <c r="K340" t="n">
        <v>0.62</v>
      </c>
      <c r="L340" t="n">
        <v>12.34</v>
      </c>
      <c r="M340" t="n">
        <v>4.52973</v>
      </c>
      <c r="N340" t="n">
        <v>0.00522</v>
      </c>
    </row>
    <row r="341">
      <c r="A341" s="1" t="n">
        <v>44755.55666907407</v>
      </c>
      <c r="B341" t="n">
        <v>231.56</v>
      </c>
      <c r="C341" t="n">
        <v>0.07000000000000001</v>
      </c>
      <c r="D341" t="n">
        <v>-11.22</v>
      </c>
      <c r="E341" t="n">
        <v>-10.64</v>
      </c>
      <c r="F341" t="n">
        <v>15.46</v>
      </c>
      <c r="G341" t="n">
        <v>-0.11</v>
      </c>
      <c r="H341" t="n">
        <v>-0.73</v>
      </c>
      <c r="I341" t="n">
        <v>0.86</v>
      </c>
      <c r="J341" t="n">
        <v>0.15</v>
      </c>
      <c r="K341" t="n">
        <v>0.59</v>
      </c>
      <c r="L341" t="n">
        <v>7.68</v>
      </c>
      <c r="M341" t="n">
        <v>4.53041</v>
      </c>
      <c r="N341" t="n">
        <v>0.0059</v>
      </c>
    </row>
    <row r="342">
      <c r="A342" s="1" t="n">
        <v>44755.55842223379</v>
      </c>
      <c r="B342" t="n">
        <v>229.13</v>
      </c>
      <c r="C342" t="n">
        <v>0.05</v>
      </c>
      <c r="D342" t="n">
        <v>-9.32</v>
      </c>
      <c r="E342" t="n">
        <v>6.78</v>
      </c>
      <c r="F342" t="n">
        <v>11.53</v>
      </c>
      <c r="G342" t="n">
        <v>0.13</v>
      </c>
      <c r="H342" t="n">
        <v>0.8100000000000001</v>
      </c>
      <c r="I342" t="n">
        <v>0.87</v>
      </c>
      <c r="J342" t="n">
        <v>0.16</v>
      </c>
      <c r="K342" t="n">
        <v>0.57</v>
      </c>
      <c r="L342" t="n">
        <v>6.96</v>
      </c>
      <c r="M342" t="n">
        <v>4.53091</v>
      </c>
      <c r="N342" t="n">
        <v>0.00641</v>
      </c>
    </row>
    <row r="343">
      <c r="A343" s="1" t="n">
        <v>44755.56017546296</v>
      </c>
      <c r="B343" t="n">
        <v>233.32</v>
      </c>
      <c r="C343" t="n">
        <v>0.06</v>
      </c>
      <c r="D343" t="n">
        <v>-13.65</v>
      </c>
      <c r="E343" t="n">
        <v>1.7</v>
      </c>
      <c r="F343" t="n">
        <v>13.75</v>
      </c>
      <c r="G343" t="n">
        <v>0.14</v>
      </c>
      <c r="H343" t="n">
        <v>0.99</v>
      </c>
      <c r="I343" t="n">
        <v>0.87</v>
      </c>
      <c r="J343" t="n">
        <v>0.14</v>
      </c>
      <c r="K343" t="n">
        <v>0.5600000000000001</v>
      </c>
      <c r="L343" t="n">
        <v>7.98</v>
      </c>
      <c r="M343" t="n">
        <v>4.53152</v>
      </c>
      <c r="N343" t="n">
        <v>0.00701</v>
      </c>
    </row>
    <row r="344">
      <c r="A344" s="1" t="n">
        <v>44755.56192861111</v>
      </c>
      <c r="B344" t="n">
        <v>236.03</v>
      </c>
      <c r="C344" t="n">
        <v>0.06</v>
      </c>
      <c r="D344" t="n">
        <v>-13.45</v>
      </c>
      <c r="E344" t="n">
        <v>7.17</v>
      </c>
      <c r="F344" t="n">
        <v>15.24</v>
      </c>
      <c r="G344" t="n">
        <v>0.12</v>
      </c>
      <c r="H344" t="n">
        <v>0.88</v>
      </c>
      <c r="I344" t="n">
        <v>0.87</v>
      </c>
      <c r="J344" t="n">
        <v>0.14</v>
      </c>
      <c r="K344" t="n">
        <v>0.57</v>
      </c>
      <c r="L344" t="n">
        <v>8</v>
      </c>
      <c r="M344" t="n">
        <v>4.53219</v>
      </c>
      <c r="N344" t="n">
        <v>0.00768</v>
      </c>
    </row>
    <row r="345">
      <c r="A345" s="1" t="n">
        <v>44755.56407150463</v>
      </c>
      <c r="B345" t="n">
        <v>233.23</v>
      </c>
      <c r="C345" t="n">
        <v>0.05</v>
      </c>
      <c r="D345" t="n">
        <v>-12.48</v>
      </c>
      <c r="E345" t="n">
        <v>1.49</v>
      </c>
      <c r="F345" t="n">
        <v>12.57</v>
      </c>
      <c r="G345" t="n">
        <v>0.12</v>
      </c>
      <c r="H345" t="n">
        <v>0.99</v>
      </c>
      <c r="I345" t="n">
        <v>0.87</v>
      </c>
      <c r="J345" t="n">
        <v>0.13</v>
      </c>
      <c r="K345" t="n">
        <v>0.57</v>
      </c>
      <c r="L345" t="n">
        <v>8.869999999999999</v>
      </c>
      <c r="M345" t="n">
        <v>4.53286</v>
      </c>
      <c r="N345" t="n">
        <v>0.00835</v>
      </c>
    </row>
    <row r="346">
      <c r="A346" s="1" t="n">
        <v>44755.56582464121</v>
      </c>
      <c r="B346" t="n">
        <v>229.54</v>
      </c>
      <c r="C346" t="n">
        <v>0.05</v>
      </c>
      <c r="D346" t="n">
        <v>-10.8</v>
      </c>
      <c r="E346" t="n">
        <v>-2.52</v>
      </c>
      <c r="F346" t="n">
        <v>11.09</v>
      </c>
      <c r="G346" t="n">
        <v>0.16</v>
      </c>
      <c r="H346" t="n">
        <v>0.97</v>
      </c>
      <c r="I346" t="n">
        <v>0.87</v>
      </c>
      <c r="J346" t="n">
        <v>0.16</v>
      </c>
      <c r="K346" t="n">
        <v>0.5600000000000001</v>
      </c>
      <c r="L346" t="n">
        <v>7.11</v>
      </c>
      <c r="M346" t="n">
        <v>4.53335</v>
      </c>
      <c r="N346" t="n">
        <v>0.008840000000000001</v>
      </c>
    </row>
    <row r="347">
      <c r="A347" s="1" t="n">
        <v>44755.5675778125</v>
      </c>
      <c r="B347" t="n">
        <v>230.1</v>
      </c>
      <c r="C347" t="n">
        <v>0.05</v>
      </c>
      <c r="D347" t="n">
        <v>-12.38</v>
      </c>
      <c r="E347" t="n">
        <v>-1.93</v>
      </c>
      <c r="F347" t="n">
        <v>12.53</v>
      </c>
      <c r="G347" t="n">
        <v>0.13</v>
      </c>
      <c r="H347" t="n">
        <v>0.99</v>
      </c>
      <c r="I347" t="n">
        <v>0.87</v>
      </c>
      <c r="J347" t="n">
        <v>0.13</v>
      </c>
      <c r="K347" t="n">
        <v>0.5600000000000001</v>
      </c>
      <c r="L347" t="n">
        <v>8.58</v>
      </c>
      <c r="M347" t="n">
        <v>4.5339</v>
      </c>
      <c r="N347" t="n">
        <v>0.009390000000000001</v>
      </c>
    </row>
    <row r="348">
      <c r="A348" s="1" t="n">
        <v>44755.56933105324</v>
      </c>
      <c r="B348" t="n">
        <v>230.75</v>
      </c>
      <c r="C348" t="n">
        <v>0.06</v>
      </c>
      <c r="D348" t="n">
        <v>-13.9</v>
      </c>
      <c r="E348" t="n">
        <v>-3.07</v>
      </c>
      <c r="F348" t="n">
        <v>14.24</v>
      </c>
      <c r="G348" t="n">
        <v>0.14</v>
      </c>
      <c r="H348" t="n">
        <v>0.98</v>
      </c>
      <c r="I348" t="n">
        <v>0.87</v>
      </c>
      <c r="J348" t="n">
        <v>0.15</v>
      </c>
      <c r="K348" t="n">
        <v>0.5600000000000001</v>
      </c>
      <c r="L348" t="n">
        <v>7.65</v>
      </c>
      <c r="M348" t="n">
        <v>4.53453</v>
      </c>
      <c r="N348" t="n">
        <v>0.01002</v>
      </c>
    </row>
    <row r="349">
      <c r="A349" s="1" t="n">
        <v>44755.57108435185</v>
      </c>
      <c r="B349" t="n">
        <v>228.76</v>
      </c>
      <c r="C349" t="n">
        <v>0.05</v>
      </c>
      <c r="D349" t="n">
        <v>-7.03</v>
      </c>
      <c r="E349" t="n">
        <v>-8.27</v>
      </c>
      <c r="F349" t="n">
        <v>10.85</v>
      </c>
      <c r="G349" t="n">
        <v>0.07000000000000001</v>
      </c>
      <c r="H349" t="n">
        <v>0.65</v>
      </c>
      <c r="I349" t="n">
        <v>0.87</v>
      </c>
      <c r="J349" t="n">
        <v>0.11</v>
      </c>
      <c r="K349" t="n">
        <v>0.57</v>
      </c>
      <c r="L349" t="n">
        <v>9.640000000000001</v>
      </c>
      <c r="M349" t="n">
        <v>4.535</v>
      </c>
      <c r="N349" t="n">
        <v>0.01049</v>
      </c>
    </row>
    <row r="350">
      <c r="A350" s="1" t="n">
        <v>44755.57303224537</v>
      </c>
      <c r="B350" t="n">
        <v>233</v>
      </c>
      <c r="C350" t="n">
        <v>0.05</v>
      </c>
      <c r="D350" t="n">
        <v>-11.46</v>
      </c>
      <c r="E350" t="n">
        <v>3.03</v>
      </c>
      <c r="F350" t="n">
        <v>11.85</v>
      </c>
      <c r="G350" t="n">
        <v>0.13</v>
      </c>
      <c r="H350" t="n">
        <v>0.97</v>
      </c>
      <c r="I350" t="n">
        <v>0.86</v>
      </c>
      <c r="J350" t="n">
        <v>0.13</v>
      </c>
      <c r="K350" t="n">
        <v>0.59</v>
      </c>
      <c r="L350" t="n">
        <v>8.470000000000001</v>
      </c>
      <c r="M350" t="n">
        <v>4.53558</v>
      </c>
      <c r="N350" t="n">
        <v>0.01107</v>
      </c>
    </row>
    <row r="351">
      <c r="A351" s="1" t="n">
        <v>44755.57536987268</v>
      </c>
      <c r="B351" t="n">
        <v>232.26</v>
      </c>
      <c r="C351" t="n">
        <v>0.06</v>
      </c>
      <c r="D351" t="n">
        <v>-12.1</v>
      </c>
      <c r="E351" t="n">
        <v>7.96</v>
      </c>
      <c r="F351" t="n">
        <v>14.49</v>
      </c>
      <c r="G351" t="n">
        <v>0.14</v>
      </c>
      <c r="H351" t="n">
        <v>0.84</v>
      </c>
      <c r="I351" t="n">
        <v>0.88</v>
      </c>
      <c r="J351" t="n">
        <v>0.16</v>
      </c>
      <c r="K351" t="n">
        <v>0.55</v>
      </c>
      <c r="L351" t="n">
        <v>6.93</v>
      </c>
      <c r="M351" t="n">
        <v>4.53643</v>
      </c>
      <c r="N351" t="n">
        <v>0.01192</v>
      </c>
    </row>
    <row r="352">
      <c r="A352" s="1" t="n">
        <v>44755.57731773148</v>
      </c>
      <c r="B352" t="n">
        <v>234.39</v>
      </c>
      <c r="C352" t="n">
        <v>0.05</v>
      </c>
      <c r="D352" t="n">
        <v>-8.6</v>
      </c>
      <c r="E352" t="n">
        <v>6.62</v>
      </c>
      <c r="F352" t="n">
        <v>10.85</v>
      </c>
      <c r="G352" t="n">
        <v>0.12</v>
      </c>
      <c r="H352" t="n">
        <v>0.79</v>
      </c>
      <c r="I352" t="n">
        <v>0.88</v>
      </c>
      <c r="J352" t="n">
        <v>0.15</v>
      </c>
      <c r="K352" t="n">
        <v>0.54</v>
      </c>
      <c r="L352" t="n">
        <v>7.52</v>
      </c>
      <c r="M352" t="n">
        <v>4.53696</v>
      </c>
      <c r="N352" t="n">
        <v>0.01245</v>
      </c>
    </row>
    <row r="353">
      <c r="A353" s="1" t="n">
        <v>44755.57887612269</v>
      </c>
      <c r="B353" t="n">
        <v>231.67</v>
      </c>
      <c r="C353" t="n">
        <v>0.06</v>
      </c>
      <c r="D353" t="n">
        <v>-13.35</v>
      </c>
      <c r="E353" t="n">
        <v>-6.01</v>
      </c>
      <c r="F353" t="n">
        <v>14.64</v>
      </c>
      <c r="G353" t="n">
        <v>-0.09</v>
      </c>
      <c r="H353" t="n">
        <v>-0.91</v>
      </c>
      <c r="I353" t="n">
        <v>0.88</v>
      </c>
      <c r="J353" t="n">
        <v>0.1</v>
      </c>
      <c r="K353" t="n">
        <v>0.54</v>
      </c>
      <c r="L353" t="n">
        <v>10.72</v>
      </c>
      <c r="M353" t="n">
        <v>4.53753</v>
      </c>
      <c r="N353" t="n">
        <v>0.01302</v>
      </c>
    </row>
    <row r="354">
      <c r="A354" s="1" t="n">
        <v>44755.58062929398</v>
      </c>
      <c r="B354" t="n">
        <v>234.22</v>
      </c>
      <c r="C354" t="n">
        <v>0.07000000000000001</v>
      </c>
      <c r="D354" t="n">
        <v>-15.52</v>
      </c>
      <c r="E354" t="n">
        <v>7.96</v>
      </c>
      <c r="F354" t="n">
        <v>17.44</v>
      </c>
      <c r="G354" t="n">
        <v>0.07000000000000001</v>
      </c>
      <c r="H354" t="n">
        <v>0.89</v>
      </c>
      <c r="I354" t="n">
        <v>0.87</v>
      </c>
      <c r="J354" t="n">
        <v>0.08</v>
      </c>
      <c r="K354" t="n">
        <v>0.5600000000000001</v>
      </c>
      <c r="L354" t="n">
        <v>13.1</v>
      </c>
      <c r="M354" t="n">
        <v>4.5383</v>
      </c>
      <c r="N354" t="n">
        <v>0.01379</v>
      </c>
    </row>
    <row r="355">
      <c r="A355" s="1" t="n">
        <v>44755.58238255787</v>
      </c>
      <c r="B355" t="n">
        <v>232.29</v>
      </c>
      <c r="C355" t="n">
        <v>0.05</v>
      </c>
      <c r="D355" t="n">
        <v>-9.76</v>
      </c>
      <c r="E355" t="n">
        <v>-5.12</v>
      </c>
      <c r="F355" t="n">
        <v>11.02</v>
      </c>
      <c r="G355" t="n">
        <v>-0.1</v>
      </c>
      <c r="H355" t="n">
        <v>-0.89</v>
      </c>
      <c r="I355" t="n">
        <v>0.87</v>
      </c>
      <c r="J355" t="n">
        <v>0.11</v>
      </c>
      <c r="K355" t="n">
        <v>0.58</v>
      </c>
      <c r="L355" t="n">
        <v>10.07</v>
      </c>
      <c r="M355" t="n">
        <v>4.53878</v>
      </c>
      <c r="N355" t="n">
        <v>0.01427</v>
      </c>
    </row>
    <row r="356">
      <c r="A356" s="1" t="n">
        <v>44755.58413577546</v>
      </c>
      <c r="B356" t="n">
        <v>228.92</v>
      </c>
      <c r="C356" t="n">
        <v>0.06</v>
      </c>
      <c r="D356" t="n">
        <v>-3.73</v>
      </c>
      <c r="E356" t="n">
        <v>-12.81</v>
      </c>
      <c r="F356" t="n">
        <v>13.34</v>
      </c>
      <c r="G356" t="n">
        <v>-0.03</v>
      </c>
      <c r="H356" t="n">
        <v>-0.28</v>
      </c>
      <c r="I356" t="n">
        <v>0.86</v>
      </c>
      <c r="J356" t="n">
        <v>0.11</v>
      </c>
      <c r="K356" t="n">
        <v>0.6</v>
      </c>
      <c r="L356" t="n">
        <v>10.09</v>
      </c>
      <c r="M356" t="n">
        <v>4.53937</v>
      </c>
      <c r="N356" t="n">
        <v>0.01486</v>
      </c>
    </row>
    <row r="357">
      <c r="A357" s="1" t="n">
        <v>44755.58627877315</v>
      </c>
      <c r="B357" t="n">
        <v>233.09</v>
      </c>
      <c r="C357" t="n">
        <v>0.09</v>
      </c>
      <c r="D357" t="n">
        <v>-18.39</v>
      </c>
      <c r="E357" t="n">
        <v>-8.460000000000001</v>
      </c>
      <c r="F357" t="n">
        <v>20.25</v>
      </c>
      <c r="G357" t="n">
        <v>-0.13</v>
      </c>
      <c r="H357" t="n">
        <v>-0.91</v>
      </c>
      <c r="I357" t="n">
        <v>0.89</v>
      </c>
      <c r="J357" t="n">
        <v>0.15</v>
      </c>
      <c r="K357" t="n">
        <v>0.51</v>
      </c>
      <c r="L357" t="n">
        <v>7.61</v>
      </c>
      <c r="M357" t="n">
        <v>4.54045</v>
      </c>
      <c r="N357" t="n">
        <v>0.00109</v>
      </c>
    </row>
    <row r="358">
      <c r="A358" s="1" t="n">
        <v>44755.5882269213</v>
      </c>
      <c r="B358" t="n">
        <v>234.85</v>
      </c>
      <c r="C358" t="n">
        <v>0.05</v>
      </c>
      <c r="D358" t="n">
        <v>-11.5</v>
      </c>
      <c r="E358" t="n">
        <v>1.89</v>
      </c>
      <c r="F358" t="n">
        <v>11.65</v>
      </c>
      <c r="G358" t="n">
        <v>0.15</v>
      </c>
      <c r="H358" t="n">
        <v>0.99</v>
      </c>
      <c r="I358" t="n">
        <v>0.87</v>
      </c>
      <c r="J358" t="n">
        <v>0.15</v>
      </c>
      <c r="K358" t="n">
        <v>0.57</v>
      </c>
      <c r="L358" t="n">
        <v>7.41</v>
      </c>
      <c r="M358" t="n">
        <v>4.54102</v>
      </c>
      <c r="N358" t="n">
        <v>0.00166</v>
      </c>
    </row>
    <row r="359">
      <c r="A359" s="1" t="n">
        <v>44755.59017496528</v>
      </c>
      <c r="B359" t="n">
        <v>234.82</v>
      </c>
      <c r="C359" t="n">
        <v>0.05</v>
      </c>
      <c r="D359" t="n">
        <v>-10.01</v>
      </c>
      <c r="E359" t="n">
        <v>-3.44</v>
      </c>
      <c r="F359" t="n">
        <v>10.58</v>
      </c>
      <c r="G359" t="n">
        <v>-0.12</v>
      </c>
      <c r="H359" t="n">
        <v>-0.95</v>
      </c>
      <c r="I359" t="n">
        <v>0.87</v>
      </c>
      <c r="J359" t="n">
        <v>0.12</v>
      </c>
      <c r="K359" t="n">
        <v>0.57</v>
      </c>
      <c r="L359" t="n">
        <v>8.949999999999999</v>
      </c>
      <c r="M359" t="n">
        <v>4.54154</v>
      </c>
      <c r="N359" t="n">
        <v>0.00217</v>
      </c>
    </row>
    <row r="360">
      <c r="A360" s="1" t="n">
        <v>44755.59192805555</v>
      </c>
      <c r="B360" t="n">
        <v>228.55</v>
      </c>
      <c r="C360" t="n">
        <v>0.09</v>
      </c>
      <c r="D360" t="n">
        <v>-13.57</v>
      </c>
      <c r="E360" t="n">
        <v>-14.04</v>
      </c>
      <c r="F360" t="n">
        <v>19.53</v>
      </c>
      <c r="G360" t="n">
        <v>-0.09</v>
      </c>
      <c r="H360" t="n">
        <v>-0.6899999999999999</v>
      </c>
      <c r="I360" t="n">
        <v>0.85</v>
      </c>
      <c r="J360" t="n">
        <v>0.13</v>
      </c>
      <c r="K360" t="n">
        <v>0.61</v>
      </c>
      <c r="L360" t="n">
        <v>8.76</v>
      </c>
      <c r="M360" t="n">
        <v>4.5424</v>
      </c>
      <c r="N360" t="n">
        <v>0.00303</v>
      </c>
    </row>
    <row r="361">
      <c r="A361" s="1" t="n">
        <v>44755.59426568287</v>
      </c>
      <c r="B361" t="n">
        <v>234.27</v>
      </c>
      <c r="C361" t="n">
        <v>0.06</v>
      </c>
      <c r="D361" t="n">
        <v>-11.88</v>
      </c>
      <c r="E361" t="n">
        <v>8.25</v>
      </c>
      <c r="F361" t="n">
        <v>14.46</v>
      </c>
      <c r="G361" t="n">
        <v>0.08</v>
      </c>
      <c r="H361" t="n">
        <v>0.82</v>
      </c>
      <c r="I361" t="n">
        <v>0.87</v>
      </c>
      <c r="J361" t="n">
        <v>0.1</v>
      </c>
      <c r="K361" t="n">
        <v>0.58</v>
      </c>
      <c r="L361" t="n">
        <v>10.73</v>
      </c>
      <c r="M361" t="n">
        <v>4.54324</v>
      </c>
      <c r="N361" t="n">
        <v>0.00388</v>
      </c>
    </row>
    <row r="362">
      <c r="A362" s="1" t="n">
        <v>44755.59621390046</v>
      </c>
      <c r="B362" t="n">
        <v>231.48</v>
      </c>
      <c r="C362" t="n">
        <v>0.05</v>
      </c>
      <c r="D362" t="n">
        <v>-11.24</v>
      </c>
      <c r="E362" t="n">
        <v>4.5</v>
      </c>
      <c r="F362" t="n">
        <v>12.11</v>
      </c>
      <c r="G362" t="n">
        <v>0.14</v>
      </c>
      <c r="H362" t="n">
        <v>0.93</v>
      </c>
      <c r="I362" t="n">
        <v>0.87</v>
      </c>
      <c r="J362" t="n">
        <v>0.15</v>
      </c>
      <c r="K362" t="n">
        <v>0.58</v>
      </c>
      <c r="L362" t="n">
        <v>7.39</v>
      </c>
      <c r="M362" t="n">
        <v>4.54384</v>
      </c>
      <c r="N362" t="n">
        <v>0.00447</v>
      </c>
    </row>
    <row r="363">
      <c r="A363" s="1" t="n">
        <v>44755.59835680555</v>
      </c>
      <c r="B363" t="n">
        <v>234.86</v>
      </c>
      <c r="C363" t="n">
        <v>0.07000000000000001</v>
      </c>
      <c r="D363" t="n">
        <v>-12.45</v>
      </c>
      <c r="E363" t="n">
        <v>9.630000000000001</v>
      </c>
      <c r="F363" t="n">
        <v>15.73</v>
      </c>
      <c r="G363" t="n">
        <v>0.12</v>
      </c>
      <c r="H363" t="n">
        <v>0.79</v>
      </c>
      <c r="I363" t="n">
        <v>0.88</v>
      </c>
      <c r="J363" t="n">
        <v>0.15</v>
      </c>
      <c r="K363" t="n">
        <v>0.54</v>
      </c>
      <c r="L363" t="n">
        <v>7.72</v>
      </c>
      <c r="M363" t="n">
        <v>4.54468</v>
      </c>
      <c r="N363" t="n">
        <v>0.00531</v>
      </c>
    </row>
    <row r="364">
      <c r="A364" s="1" t="n">
        <v>44755.60030488426</v>
      </c>
      <c r="B364" t="n">
        <v>231.14</v>
      </c>
      <c r="C364" t="n">
        <v>0.07000000000000001</v>
      </c>
      <c r="D364" t="n">
        <v>-3.01</v>
      </c>
      <c r="E364" t="n">
        <v>15.65</v>
      </c>
      <c r="F364" t="n">
        <v>15.94</v>
      </c>
      <c r="G364" t="n">
        <v>0.03</v>
      </c>
      <c r="H364" t="n">
        <v>0.19</v>
      </c>
      <c r="I364" t="n">
        <v>0.88</v>
      </c>
      <c r="J364" t="n">
        <v>0.15</v>
      </c>
      <c r="K364" t="n">
        <v>0.54</v>
      </c>
      <c r="L364" t="n">
        <v>7.57</v>
      </c>
      <c r="M364" t="n">
        <v>4.54546</v>
      </c>
      <c r="N364" t="n">
        <v>0.00609</v>
      </c>
    </row>
    <row r="365">
      <c r="A365" s="1" t="n">
        <v>44755.60244769676</v>
      </c>
      <c r="B365" t="n">
        <v>233.13</v>
      </c>
      <c r="C365" t="n">
        <v>0.06</v>
      </c>
      <c r="D365" t="n">
        <v>-6.76</v>
      </c>
      <c r="E365" t="n">
        <v>-12.36</v>
      </c>
      <c r="F365" t="n">
        <v>14.08</v>
      </c>
      <c r="G365" t="n">
        <v>-0.05</v>
      </c>
      <c r="H365" t="n">
        <v>-0.48</v>
      </c>
      <c r="I365" t="n">
        <v>0.87</v>
      </c>
      <c r="J365" t="n">
        <v>0.09</v>
      </c>
      <c r="K365" t="n">
        <v>0.5600000000000001</v>
      </c>
      <c r="L365" t="n">
        <v>11.49</v>
      </c>
      <c r="M365" t="n">
        <v>4.54621</v>
      </c>
      <c r="N365" t="n">
        <v>0.00685</v>
      </c>
    </row>
    <row r="366">
      <c r="A366" s="1" t="n">
        <v>44755.60439586805</v>
      </c>
      <c r="B366" t="n">
        <v>232.14</v>
      </c>
      <c r="C366" t="n">
        <v>0.05</v>
      </c>
      <c r="D366" t="n">
        <v>-9.800000000000001</v>
      </c>
      <c r="E366" t="n">
        <v>6.34</v>
      </c>
      <c r="F366" t="n">
        <v>11.67</v>
      </c>
      <c r="G366" t="n">
        <v>0.1</v>
      </c>
      <c r="H366" t="n">
        <v>0.84</v>
      </c>
      <c r="I366" t="n">
        <v>0.87</v>
      </c>
      <c r="J366" t="n">
        <v>0.12</v>
      </c>
      <c r="K366" t="n">
        <v>0.5600000000000001</v>
      </c>
      <c r="L366" t="n">
        <v>8.99</v>
      </c>
      <c r="M366" t="n">
        <v>4.54678</v>
      </c>
      <c r="N366" t="n">
        <v>0.00742</v>
      </c>
    </row>
    <row r="367">
      <c r="A367" s="1" t="n">
        <v>44755.60614923611</v>
      </c>
      <c r="B367" t="n">
        <v>232.47</v>
      </c>
      <c r="C367" t="n">
        <v>0.07000000000000001</v>
      </c>
      <c r="D367" t="n">
        <v>-13.98</v>
      </c>
      <c r="E367" t="n">
        <v>-6.92</v>
      </c>
      <c r="F367" t="n">
        <v>15.6</v>
      </c>
      <c r="G367" t="n">
        <v>-0.12</v>
      </c>
      <c r="H367" t="n">
        <v>-0.9</v>
      </c>
      <c r="I367" t="n">
        <v>0.87</v>
      </c>
      <c r="J367" t="n">
        <v>0.14</v>
      </c>
      <c r="K367" t="n">
        <v>0.5600000000000001</v>
      </c>
      <c r="L367" t="n">
        <v>8.18</v>
      </c>
      <c r="M367" t="n">
        <v>4.54747</v>
      </c>
      <c r="N367" t="n">
        <v>0.0081</v>
      </c>
    </row>
    <row r="368">
      <c r="A368" s="1" t="n">
        <v>44755.60809721065</v>
      </c>
      <c r="B368" t="n">
        <v>233.31</v>
      </c>
      <c r="C368" t="n">
        <v>0.06</v>
      </c>
      <c r="D368" t="n">
        <v>-10.56</v>
      </c>
      <c r="E368" t="n">
        <v>8.43</v>
      </c>
      <c r="F368" t="n">
        <v>13.52</v>
      </c>
      <c r="G368" t="n">
        <v>0.1</v>
      </c>
      <c r="H368" t="n">
        <v>0.78</v>
      </c>
      <c r="I368" t="n">
        <v>0.87</v>
      </c>
      <c r="J368" t="n">
        <v>0.13</v>
      </c>
      <c r="K368" t="n">
        <v>0.57</v>
      </c>
      <c r="L368" t="n">
        <v>8.85</v>
      </c>
      <c r="M368" t="n">
        <v>4.54813</v>
      </c>
      <c r="N368" t="n">
        <v>0.00876</v>
      </c>
    </row>
    <row r="369">
      <c r="A369" s="1" t="n">
        <v>44755.61004524305</v>
      </c>
      <c r="B369" t="n">
        <v>234.35</v>
      </c>
      <c r="C369" t="n">
        <v>0.05</v>
      </c>
      <c r="D369" t="n">
        <v>-6.41</v>
      </c>
      <c r="E369" t="n">
        <v>8.69</v>
      </c>
      <c r="F369" t="n">
        <v>10.79</v>
      </c>
      <c r="G369" t="n">
        <v>0.09</v>
      </c>
      <c r="H369" t="n">
        <v>0.59</v>
      </c>
      <c r="I369" t="n">
        <v>0.87</v>
      </c>
      <c r="J369" t="n">
        <v>0.16</v>
      </c>
      <c r="K369" t="n">
        <v>0.5600000000000001</v>
      </c>
      <c r="L369" t="n">
        <v>7.2</v>
      </c>
      <c r="M369" t="n">
        <v>4.54866</v>
      </c>
      <c r="N369" t="n">
        <v>0.00929</v>
      </c>
    </row>
    <row r="370">
      <c r="A370" s="1" t="n">
        <v>44755.61199325231</v>
      </c>
      <c r="B370" t="n">
        <v>236.23</v>
      </c>
      <c r="C370" t="n">
        <v>0.05</v>
      </c>
      <c r="D370" t="n">
        <v>-11.21</v>
      </c>
      <c r="E370" t="n">
        <v>4.1</v>
      </c>
      <c r="F370" t="n">
        <v>11.94</v>
      </c>
      <c r="G370" t="n">
        <v>0.13</v>
      </c>
      <c r="H370" t="n">
        <v>0.9399999999999999</v>
      </c>
      <c r="I370" t="n">
        <v>0.87</v>
      </c>
      <c r="J370" t="n">
        <v>0.14</v>
      </c>
      <c r="K370" t="n">
        <v>0.57</v>
      </c>
      <c r="L370" t="n">
        <v>8.140000000000001</v>
      </c>
      <c r="M370" t="n">
        <v>4.54924</v>
      </c>
      <c r="N370" t="n">
        <v>0.00987</v>
      </c>
    </row>
    <row r="371">
      <c r="A371" s="1" t="n">
        <v>44755.61413613426</v>
      </c>
      <c r="B371" t="n">
        <v>235.22</v>
      </c>
      <c r="C371" t="n">
        <v>0.05</v>
      </c>
      <c r="D371" t="n">
        <v>-10.32</v>
      </c>
      <c r="E371" t="n">
        <v>4.49</v>
      </c>
      <c r="F371" t="n">
        <v>11.26</v>
      </c>
      <c r="G371" t="n">
        <v>0.12</v>
      </c>
      <c r="H371" t="n">
        <v>0.92</v>
      </c>
      <c r="I371" t="n">
        <v>0.86</v>
      </c>
      <c r="J371" t="n">
        <v>0.13</v>
      </c>
      <c r="K371" t="n">
        <v>0.58</v>
      </c>
      <c r="L371" t="n">
        <v>8.68</v>
      </c>
      <c r="M371" t="n">
        <v>4.54984</v>
      </c>
      <c r="N371" t="n">
        <v>0.01048</v>
      </c>
    </row>
    <row r="372">
      <c r="A372" s="1" t="n">
        <v>44755.61627898148</v>
      </c>
      <c r="B372" t="n">
        <v>229.45</v>
      </c>
      <c r="C372" t="n">
        <v>0.07000000000000001</v>
      </c>
      <c r="D372" t="n">
        <v>-11.55</v>
      </c>
      <c r="E372" t="n">
        <v>9.81</v>
      </c>
      <c r="F372" t="n">
        <v>15.16</v>
      </c>
      <c r="G372" t="n">
        <v>0.1</v>
      </c>
      <c r="H372" t="n">
        <v>0.76</v>
      </c>
      <c r="I372" t="n">
        <v>0.87</v>
      </c>
      <c r="J372" t="n">
        <v>0.13</v>
      </c>
      <c r="K372" t="n">
        <v>0.57</v>
      </c>
      <c r="L372" t="n">
        <v>8.859999999999999</v>
      </c>
      <c r="M372" t="n">
        <v>4.55066</v>
      </c>
      <c r="N372" t="n">
        <v>0.01129</v>
      </c>
    </row>
    <row r="373">
      <c r="A373" s="1" t="n">
        <v>44755.61842174768</v>
      </c>
      <c r="B373" t="n">
        <v>234.54</v>
      </c>
      <c r="C373" t="n">
        <v>0.05</v>
      </c>
      <c r="D373" t="n">
        <v>-10.68</v>
      </c>
      <c r="E373" t="n">
        <v>3.72</v>
      </c>
      <c r="F373" t="n">
        <v>11.31</v>
      </c>
      <c r="G373" t="n">
        <v>0.15</v>
      </c>
      <c r="H373" t="n">
        <v>0.9399999999999999</v>
      </c>
      <c r="I373" t="n">
        <v>0.86</v>
      </c>
      <c r="J373" t="n">
        <v>0.16</v>
      </c>
      <c r="K373" t="n">
        <v>0.61</v>
      </c>
      <c r="L373" t="n">
        <v>7.11</v>
      </c>
      <c r="M373" t="n">
        <v>4.55126</v>
      </c>
      <c r="N373" t="n">
        <v>0.0119</v>
      </c>
    </row>
    <row r="374">
      <c r="A374" s="1" t="n">
        <v>44755.62036981482</v>
      </c>
      <c r="B374" t="n">
        <v>231.63</v>
      </c>
      <c r="C374" t="n">
        <v>0.05</v>
      </c>
      <c r="D374" t="n">
        <v>-11.52</v>
      </c>
      <c r="E374" t="n">
        <v>4.08</v>
      </c>
      <c r="F374" t="n">
        <v>12.22</v>
      </c>
      <c r="G374" t="n">
        <v>0.12</v>
      </c>
      <c r="H374" t="n">
        <v>0.9399999999999999</v>
      </c>
      <c r="I374" t="n">
        <v>0.87</v>
      </c>
      <c r="J374" t="n">
        <v>0.13</v>
      </c>
      <c r="K374" t="n">
        <v>0.5600000000000001</v>
      </c>
      <c r="L374" t="n">
        <v>8.460000000000001</v>
      </c>
      <c r="M374" t="n">
        <v>4.55186</v>
      </c>
      <c r="N374" t="n">
        <v>0.01249</v>
      </c>
    </row>
    <row r="375">
      <c r="A375" s="1" t="n">
        <v>44755.62231774306</v>
      </c>
      <c r="B375" t="n">
        <v>234.16</v>
      </c>
      <c r="C375" t="n">
        <v>0.06</v>
      </c>
      <c r="D375" t="n">
        <v>-8.960000000000001</v>
      </c>
      <c r="E375" t="n">
        <v>9.390000000000001</v>
      </c>
      <c r="F375" t="n">
        <v>12.98</v>
      </c>
      <c r="G375" t="n">
        <v>0.08</v>
      </c>
      <c r="H375" t="n">
        <v>0.6899999999999999</v>
      </c>
      <c r="I375" t="n">
        <v>0.84</v>
      </c>
      <c r="J375" t="n">
        <v>0.12</v>
      </c>
      <c r="K375" t="n">
        <v>0.63</v>
      </c>
      <c r="L375" t="n">
        <v>9.23</v>
      </c>
      <c r="M375" t="n">
        <v>4.55249</v>
      </c>
      <c r="N375" t="n">
        <v>0.01313</v>
      </c>
    </row>
    <row r="376">
      <c r="A376" s="1" t="n">
        <v>44755.62407082176</v>
      </c>
      <c r="B376" t="n">
        <v>231.85</v>
      </c>
      <c r="C376" t="n">
        <v>0.06</v>
      </c>
      <c r="D376" t="n">
        <v>-13.01</v>
      </c>
      <c r="E376" t="n">
        <v>6.46</v>
      </c>
      <c r="F376" t="n">
        <v>14.53</v>
      </c>
      <c r="G376" t="n">
        <v>0.14</v>
      </c>
      <c r="H376" t="n">
        <v>0.9</v>
      </c>
      <c r="I376" t="n">
        <v>0.86</v>
      </c>
      <c r="J376" t="n">
        <v>0.16</v>
      </c>
      <c r="K376" t="n">
        <v>0.58</v>
      </c>
      <c r="L376" t="n">
        <v>7.13</v>
      </c>
      <c r="M376" t="n">
        <v>4.55313</v>
      </c>
      <c r="N376" t="n">
        <v>0.01377</v>
      </c>
    </row>
    <row r="377">
      <c r="A377" s="1" t="n">
        <v>44755.62621361111</v>
      </c>
      <c r="B377" t="n">
        <v>231.22</v>
      </c>
      <c r="C377" t="n">
        <v>0.05</v>
      </c>
      <c r="D377" t="n">
        <v>-9.73</v>
      </c>
      <c r="E377" t="n">
        <v>-6.27</v>
      </c>
      <c r="F377" t="n">
        <v>11.57</v>
      </c>
      <c r="G377" t="n">
        <v>-0.12</v>
      </c>
      <c r="H377" t="n">
        <v>-0.84</v>
      </c>
      <c r="I377" t="n">
        <v>0.87</v>
      </c>
      <c r="J377" t="n">
        <v>0.14</v>
      </c>
      <c r="K377" t="n">
        <v>0.58</v>
      </c>
      <c r="L377" t="n">
        <v>7.83</v>
      </c>
      <c r="M377" t="n">
        <v>4.55375</v>
      </c>
      <c r="N377" t="n">
        <v>0.01439</v>
      </c>
    </row>
    <row r="378">
      <c r="A378" s="1" t="n">
        <v>44755.62835650463</v>
      </c>
      <c r="B378" t="n">
        <v>235.07</v>
      </c>
      <c r="C378" t="n">
        <v>0.05</v>
      </c>
      <c r="D378" t="n">
        <v>-8.93</v>
      </c>
      <c r="E378" t="n">
        <v>5.93</v>
      </c>
      <c r="F378" t="n">
        <v>10.72</v>
      </c>
      <c r="G378" t="n">
        <v>0.13</v>
      </c>
      <c r="H378" t="n">
        <v>0.83</v>
      </c>
      <c r="I378" t="n">
        <v>0.87</v>
      </c>
      <c r="J378" t="n">
        <v>0.15</v>
      </c>
      <c r="K378" t="n">
        <v>0.57</v>
      </c>
      <c r="L378" t="n">
        <v>7.38</v>
      </c>
      <c r="M378" t="n">
        <v>4.55433</v>
      </c>
      <c r="N378" t="n">
        <v>0.00058</v>
      </c>
    </row>
    <row r="379">
      <c r="A379" s="1" t="n">
        <v>44755.63030451389</v>
      </c>
      <c r="B379" t="n">
        <v>231.05</v>
      </c>
      <c r="C379" t="n">
        <v>0.08</v>
      </c>
      <c r="D379" t="n">
        <v>-18.94</v>
      </c>
      <c r="E379" t="n">
        <v>3.93</v>
      </c>
      <c r="F379" t="n">
        <v>19.34</v>
      </c>
      <c r="G379" t="n">
        <v>0.13</v>
      </c>
      <c r="H379" t="n">
        <v>0.98</v>
      </c>
      <c r="I379" t="n">
        <v>0.87</v>
      </c>
      <c r="J379" t="n">
        <v>0.13</v>
      </c>
      <c r="K379" t="n">
        <v>0.58</v>
      </c>
      <c r="L379" t="n">
        <v>8.49</v>
      </c>
      <c r="M379" t="n">
        <v>4.55527</v>
      </c>
      <c r="N379" t="n">
        <v>0.00152</v>
      </c>
    </row>
    <row r="380">
      <c r="A380" s="1" t="n">
        <v>44755.63225258102</v>
      </c>
      <c r="B380" t="n">
        <v>231.78</v>
      </c>
      <c r="C380" t="n">
        <v>0.07000000000000001</v>
      </c>
      <c r="D380" t="n">
        <v>-11.95</v>
      </c>
      <c r="E380" t="n">
        <v>10.43</v>
      </c>
      <c r="F380" t="n">
        <v>15.86</v>
      </c>
      <c r="G380" t="n">
        <v>0.1</v>
      </c>
      <c r="H380" t="n">
        <v>0.75</v>
      </c>
      <c r="I380" t="n">
        <v>0.86</v>
      </c>
      <c r="J380" t="n">
        <v>0.13</v>
      </c>
      <c r="K380" t="n">
        <v>0.6</v>
      </c>
      <c r="L380" t="n">
        <v>8.44</v>
      </c>
      <c r="M380" t="n">
        <v>4.55605</v>
      </c>
      <c r="N380" t="n">
        <v>0.00229</v>
      </c>
    </row>
    <row r="381">
      <c r="A381" s="1" t="n">
        <v>44755.63420052084</v>
      </c>
      <c r="B381" t="n">
        <v>230.36</v>
      </c>
      <c r="C381" t="n">
        <v>0.07000000000000001</v>
      </c>
      <c r="D381" t="n">
        <v>-13.82</v>
      </c>
      <c r="E381" t="n">
        <v>7.31</v>
      </c>
      <c r="F381" t="n">
        <v>15.64</v>
      </c>
      <c r="G381" t="n">
        <v>0.13</v>
      </c>
      <c r="H381" t="n">
        <v>0.88</v>
      </c>
      <c r="I381" t="n">
        <v>0.87</v>
      </c>
      <c r="J381" t="n">
        <v>0.15</v>
      </c>
      <c r="K381" t="n">
        <v>0.58</v>
      </c>
      <c r="L381" t="n">
        <v>7.66</v>
      </c>
      <c r="M381" t="n">
        <v>4.55681</v>
      </c>
      <c r="N381" t="n">
        <v>0.00306</v>
      </c>
    </row>
    <row r="382">
      <c r="A382" s="1" t="n">
        <v>44755.63712243055</v>
      </c>
      <c r="B382" t="n">
        <v>234.12</v>
      </c>
      <c r="C382" t="n">
        <v>0.08</v>
      </c>
      <c r="D382" t="n">
        <v>-17.61</v>
      </c>
      <c r="E382" t="n">
        <v>6.23</v>
      </c>
      <c r="F382" t="n">
        <v>18.68</v>
      </c>
      <c r="G382" t="n">
        <v>0.17</v>
      </c>
      <c r="H382" t="n">
        <v>0.9399999999999999</v>
      </c>
      <c r="I382" t="n">
        <v>0.86</v>
      </c>
      <c r="J382" t="n">
        <v>0.18</v>
      </c>
      <c r="K382" t="n">
        <v>0.6</v>
      </c>
      <c r="L382" t="n">
        <v>6.5</v>
      </c>
      <c r="M382" t="n">
        <v>4.55818</v>
      </c>
      <c r="N382" t="n">
        <v>0.00443</v>
      </c>
    </row>
    <row r="383">
      <c r="A383" s="1" t="n">
        <v>44755.63887561343</v>
      </c>
      <c r="B383" t="n">
        <v>230.53</v>
      </c>
      <c r="C383" t="n">
        <v>0.07000000000000001</v>
      </c>
      <c r="D383" t="n">
        <v>-10.23</v>
      </c>
      <c r="E383" t="n">
        <v>11.89</v>
      </c>
      <c r="F383" t="n">
        <v>15.68</v>
      </c>
      <c r="G383" t="n">
        <v>0.1</v>
      </c>
      <c r="H383" t="n">
        <v>0.65</v>
      </c>
      <c r="I383" t="n">
        <v>0.88</v>
      </c>
      <c r="J383" t="n">
        <v>0.15</v>
      </c>
      <c r="K383" t="n">
        <v>0.53</v>
      </c>
      <c r="L383" t="n">
        <v>7.51</v>
      </c>
      <c r="M383" t="n">
        <v>4.55887</v>
      </c>
      <c r="N383" t="n">
        <v>0.00511</v>
      </c>
    </row>
    <row r="384">
      <c r="A384" s="1" t="n">
        <v>44755.64082377314</v>
      </c>
      <c r="B384" t="n">
        <v>231.69</v>
      </c>
      <c r="C384" t="n">
        <v>0.06</v>
      </c>
      <c r="D384" t="n">
        <v>-13.17</v>
      </c>
      <c r="E384" t="n">
        <v>-3.27</v>
      </c>
      <c r="F384" t="n">
        <v>13.57</v>
      </c>
      <c r="G384" t="n">
        <v>-0.12</v>
      </c>
      <c r="H384" t="n">
        <v>-0.97</v>
      </c>
      <c r="I384" t="n">
        <v>0.88</v>
      </c>
      <c r="J384" t="n">
        <v>0.13</v>
      </c>
      <c r="K384" t="n">
        <v>0.55</v>
      </c>
      <c r="L384" t="n">
        <v>8.67</v>
      </c>
      <c r="M384" t="n">
        <v>4.55953</v>
      </c>
      <c r="N384" t="n">
        <v>0.00578</v>
      </c>
    </row>
    <row r="385">
      <c r="A385" s="1" t="n">
        <v>44755.64277190972</v>
      </c>
      <c r="B385" t="n">
        <v>232.61</v>
      </c>
      <c r="C385" t="n">
        <v>0.05</v>
      </c>
      <c r="D385" t="n">
        <v>-10.76</v>
      </c>
      <c r="E385" t="n">
        <v>5.84</v>
      </c>
      <c r="F385" t="n">
        <v>12.24</v>
      </c>
      <c r="G385" t="n">
        <v>0.1</v>
      </c>
      <c r="H385" t="n">
        <v>0.88</v>
      </c>
      <c r="I385" t="n">
        <v>0.86</v>
      </c>
      <c r="J385" t="n">
        <v>0.12</v>
      </c>
      <c r="K385" t="n">
        <v>0.58</v>
      </c>
      <c r="L385" t="n">
        <v>9.34</v>
      </c>
      <c r="M385" t="n">
        <v>4.56013</v>
      </c>
      <c r="N385" t="n">
        <v>0.00637</v>
      </c>
    </row>
    <row r="386">
      <c r="A386" s="1" t="n">
        <v>44755.64491482639</v>
      </c>
      <c r="B386" t="n">
        <v>231.96</v>
      </c>
      <c r="C386" t="n">
        <v>0.05</v>
      </c>
      <c r="D386" t="n">
        <v>-9.83</v>
      </c>
      <c r="E386" t="n">
        <v>5.26</v>
      </c>
      <c r="F386" t="n">
        <v>11.14</v>
      </c>
      <c r="G386" t="n">
        <v>0.13</v>
      </c>
      <c r="H386" t="n">
        <v>0.88</v>
      </c>
      <c r="I386" t="n">
        <v>0.87</v>
      </c>
      <c r="J386" t="n">
        <v>0.15</v>
      </c>
      <c r="K386" t="n">
        <v>0.58</v>
      </c>
      <c r="L386" t="n">
        <v>7.57</v>
      </c>
      <c r="M386" t="n">
        <v>4.56073</v>
      </c>
      <c r="N386" t="n">
        <v>0.00697</v>
      </c>
    </row>
    <row r="387">
      <c r="A387" s="1" t="n">
        <v>44755.64686287037</v>
      </c>
      <c r="B387" t="n">
        <v>231</v>
      </c>
      <c r="C387" t="n">
        <v>0.06</v>
      </c>
      <c r="D387" t="n">
        <v>-14.22</v>
      </c>
      <c r="E387" t="n">
        <v>2.32</v>
      </c>
      <c r="F387" t="n">
        <v>14.41</v>
      </c>
      <c r="G387" t="n">
        <v>0.14</v>
      </c>
      <c r="H387" t="n">
        <v>0.99</v>
      </c>
      <c r="I387" t="n">
        <v>0.87</v>
      </c>
      <c r="J387" t="n">
        <v>0.15</v>
      </c>
      <c r="K387" t="n">
        <v>0.57</v>
      </c>
      <c r="L387" t="n">
        <v>7.71</v>
      </c>
      <c r="M387" t="n">
        <v>4.56143</v>
      </c>
      <c r="N387" t="n">
        <v>0.00768</v>
      </c>
    </row>
    <row r="388">
      <c r="A388" s="1" t="n">
        <v>44755.64881076389</v>
      </c>
      <c r="B388" t="n">
        <v>228.25</v>
      </c>
      <c r="C388" t="n">
        <v>0.09</v>
      </c>
      <c r="D388" t="n">
        <v>-15.72</v>
      </c>
      <c r="E388" t="n">
        <v>12</v>
      </c>
      <c r="F388" t="n">
        <v>19.77</v>
      </c>
      <c r="G388" t="n">
        <v>0.11</v>
      </c>
      <c r="H388" t="n">
        <v>0.79</v>
      </c>
      <c r="I388" t="n">
        <v>0.88</v>
      </c>
      <c r="J388" t="n">
        <v>0.14</v>
      </c>
      <c r="K388" t="n">
        <v>0.54</v>
      </c>
      <c r="L388" t="n">
        <v>8.23</v>
      </c>
      <c r="M388" t="n">
        <v>4.56239</v>
      </c>
      <c r="N388" t="n">
        <v>0.00864</v>
      </c>
    </row>
    <row r="389">
      <c r="A389" s="1" t="n">
        <v>44755.65095347222</v>
      </c>
      <c r="B389" t="n">
        <v>234.12</v>
      </c>
      <c r="C389" t="n">
        <v>0.06</v>
      </c>
      <c r="D389" t="n">
        <v>-12.37</v>
      </c>
      <c r="E389" t="n">
        <v>-7</v>
      </c>
      <c r="F389" t="n">
        <v>14.21</v>
      </c>
      <c r="G389" t="n">
        <v>-0.1</v>
      </c>
      <c r="H389" t="n">
        <v>-0.87</v>
      </c>
      <c r="I389" t="n">
        <v>0.88</v>
      </c>
      <c r="J389" t="n">
        <v>0.11</v>
      </c>
      <c r="K389" t="n">
        <v>0.55</v>
      </c>
      <c r="L389" t="n">
        <v>9.6</v>
      </c>
      <c r="M389" t="n">
        <v>4.56316</v>
      </c>
      <c r="N389" t="n">
        <v>0.0094</v>
      </c>
    </row>
    <row r="390">
      <c r="A390" s="1" t="n">
        <v>44755.65290137732</v>
      </c>
      <c r="B390" t="n">
        <v>234.83</v>
      </c>
      <c r="C390" t="n">
        <v>0.05</v>
      </c>
      <c r="D390" t="n">
        <v>-8.98</v>
      </c>
      <c r="E390" t="n">
        <v>6.21</v>
      </c>
      <c r="F390" t="n">
        <v>10.92</v>
      </c>
      <c r="G390" t="n">
        <v>0.15</v>
      </c>
      <c r="H390" t="n">
        <v>0.82</v>
      </c>
      <c r="I390" t="n">
        <v>0.87</v>
      </c>
      <c r="J390" t="n">
        <v>0.18</v>
      </c>
      <c r="K390" t="n">
        <v>0.5600000000000001</v>
      </c>
      <c r="L390" t="n">
        <v>6.35</v>
      </c>
      <c r="M390" t="n">
        <v>4.56369</v>
      </c>
      <c r="N390" t="n">
        <v>0.009939999999999999</v>
      </c>
    </row>
    <row r="391">
      <c r="A391" s="1" t="n">
        <v>44755.65484928241</v>
      </c>
      <c r="B391" t="n">
        <v>234.03</v>
      </c>
      <c r="C391" t="n">
        <v>0.05</v>
      </c>
      <c r="D391" t="n">
        <v>-8.289999999999999</v>
      </c>
      <c r="E391" t="n">
        <v>-9.789999999999999</v>
      </c>
      <c r="F391" t="n">
        <v>12.83</v>
      </c>
      <c r="G391" t="n">
        <v>-0.1</v>
      </c>
      <c r="H391" t="n">
        <v>-0.65</v>
      </c>
      <c r="I391" t="n">
        <v>0.88</v>
      </c>
      <c r="J391" t="n">
        <v>0.15</v>
      </c>
      <c r="K391" t="n">
        <v>0.54</v>
      </c>
      <c r="L391" t="n">
        <v>7.57</v>
      </c>
      <c r="M391" t="n">
        <v>4.56432</v>
      </c>
      <c r="N391" t="n">
        <v>0.01056</v>
      </c>
    </row>
    <row r="392">
      <c r="A392" s="1" t="n">
        <v>44755.65679721065</v>
      </c>
      <c r="B392" t="n">
        <v>231.42</v>
      </c>
      <c r="C392" t="n">
        <v>0.05</v>
      </c>
      <c r="D392" t="n">
        <v>-9.58</v>
      </c>
      <c r="E392" t="n">
        <v>5.84</v>
      </c>
      <c r="F392" t="n">
        <v>11.22</v>
      </c>
      <c r="G392" t="n">
        <v>0.08</v>
      </c>
      <c r="H392" t="n">
        <v>0.85</v>
      </c>
      <c r="I392" t="n">
        <v>0.87</v>
      </c>
      <c r="J392" t="n">
        <v>0.09</v>
      </c>
      <c r="K392" t="n">
        <v>0.57</v>
      </c>
      <c r="L392" t="n">
        <v>11.49</v>
      </c>
      <c r="M392" t="n">
        <v>4.56486</v>
      </c>
      <c r="N392" t="n">
        <v>0.01111</v>
      </c>
    </row>
    <row r="393">
      <c r="A393" s="1" t="n">
        <v>44755.65913484953</v>
      </c>
      <c r="B393" t="n">
        <v>232.32</v>
      </c>
      <c r="C393" t="n">
        <v>0.07000000000000001</v>
      </c>
      <c r="D393" t="n">
        <v>-15.07</v>
      </c>
      <c r="E393" t="n">
        <v>3.42</v>
      </c>
      <c r="F393" t="n">
        <v>15.45</v>
      </c>
      <c r="G393" t="n">
        <v>0.14</v>
      </c>
      <c r="H393" t="n">
        <v>0.98</v>
      </c>
      <c r="I393" t="n">
        <v>0.88</v>
      </c>
      <c r="J393" t="n">
        <v>0.14</v>
      </c>
      <c r="K393" t="n">
        <v>0.54</v>
      </c>
      <c r="L393" t="n">
        <v>7.81</v>
      </c>
      <c r="M393" t="n">
        <v>4.56577</v>
      </c>
      <c r="N393" t="n">
        <v>0.01202</v>
      </c>
    </row>
    <row r="394">
      <c r="A394" s="1" t="n">
        <v>44755.66108303241</v>
      </c>
      <c r="B394" t="n">
        <v>228.32</v>
      </c>
      <c r="C394" t="n">
        <v>0.05</v>
      </c>
      <c r="D394" t="n">
        <v>-9.43</v>
      </c>
      <c r="E394" t="n">
        <v>-7.99</v>
      </c>
      <c r="F394" t="n">
        <v>12.36</v>
      </c>
      <c r="G394" t="n">
        <v>-0.1</v>
      </c>
      <c r="H394" t="n">
        <v>-0.76</v>
      </c>
      <c r="I394" t="n">
        <v>0.86</v>
      </c>
      <c r="J394" t="n">
        <v>0.14</v>
      </c>
      <c r="K394" t="n">
        <v>0.61</v>
      </c>
      <c r="L394" t="n">
        <v>8.16</v>
      </c>
      <c r="M394" t="n">
        <v>4.56637</v>
      </c>
      <c r="N394" t="n">
        <v>0.01262</v>
      </c>
    </row>
    <row r="395">
      <c r="A395" s="1" t="n">
        <v>44755.66303121528</v>
      </c>
      <c r="B395" t="n">
        <v>228.44</v>
      </c>
      <c r="C395" t="n">
        <v>0.07000000000000001</v>
      </c>
      <c r="D395" t="n">
        <v>-13.42</v>
      </c>
      <c r="E395" t="n">
        <v>7.88</v>
      </c>
      <c r="F395" t="n">
        <v>15.56</v>
      </c>
      <c r="G395" t="n">
        <v>0.14</v>
      </c>
      <c r="H395" t="n">
        <v>0.86</v>
      </c>
      <c r="I395" t="n">
        <v>0.87</v>
      </c>
      <c r="J395" t="n">
        <v>0.16</v>
      </c>
      <c r="K395" t="n">
        <v>0.5600000000000001</v>
      </c>
      <c r="L395" t="n">
        <v>7.09</v>
      </c>
      <c r="M395" t="n">
        <v>4.56713</v>
      </c>
      <c r="N395" t="n">
        <v>0.01338</v>
      </c>
    </row>
    <row r="396">
      <c r="A396" s="1" t="n">
        <v>44755.66497930555</v>
      </c>
      <c r="B396" t="n">
        <v>232.23</v>
      </c>
      <c r="C396" t="n">
        <v>0.05</v>
      </c>
      <c r="D396" t="n">
        <v>-10.63</v>
      </c>
      <c r="E396" t="n">
        <v>4.47</v>
      </c>
      <c r="F396" t="n">
        <v>11.53</v>
      </c>
      <c r="G396" t="n">
        <v>0.12</v>
      </c>
      <c r="H396" t="n">
        <v>0.92</v>
      </c>
      <c r="I396" t="n">
        <v>0.86</v>
      </c>
      <c r="J396" t="n">
        <v>0.13</v>
      </c>
      <c r="K396" t="n">
        <v>0.59</v>
      </c>
      <c r="L396" t="n">
        <v>8.42</v>
      </c>
      <c r="M396" t="n">
        <v>4.5677</v>
      </c>
      <c r="N396" t="n">
        <v>0.01394</v>
      </c>
    </row>
    <row r="397">
      <c r="A397" s="1" t="n">
        <v>44755.66692751157</v>
      </c>
      <c r="B397" t="n">
        <v>234.28</v>
      </c>
      <c r="C397" t="n">
        <v>0.05</v>
      </c>
      <c r="D397" t="n">
        <v>-8.84</v>
      </c>
      <c r="E397" t="n">
        <v>8.02</v>
      </c>
      <c r="F397" t="n">
        <v>11.94</v>
      </c>
      <c r="G397" t="n">
        <v>0.07000000000000001</v>
      </c>
      <c r="H397" t="n">
        <v>0.74</v>
      </c>
      <c r="I397" t="n">
        <v>0.87</v>
      </c>
      <c r="J397" t="n">
        <v>0.1</v>
      </c>
      <c r="K397" t="n">
        <v>0.5600000000000001</v>
      </c>
      <c r="L397" t="n">
        <v>11.01</v>
      </c>
      <c r="M397" t="n">
        <v>4.56828</v>
      </c>
      <c r="N397" t="n">
        <v>0.01452</v>
      </c>
    </row>
    <row r="398">
      <c r="A398" s="1" t="n">
        <v>44755.66946015046</v>
      </c>
      <c r="B398" t="n">
        <v>230.13</v>
      </c>
      <c r="C398" t="n">
        <v>0.09</v>
      </c>
      <c r="D398" t="n">
        <v>-20.52</v>
      </c>
      <c r="E398" t="n">
        <v>7.43</v>
      </c>
      <c r="F398" t="n">
        <v>21.82</v>
      </c>
      <c r="G398" t="n">
        <v>0.14</v>
      </c>
      <c r="H398" t="n">
        <v>0.9399999999999999</v>
      </c>
      <c r="I398" t="n">
        <v>0.86</v>
      </c>
      <c r="J398" t="n">
        <v>0.15</v>
      </c>
      <c r="K398" t="n">
        <v>0.59</v>
      </c>
      <c r="L398" t="n">
        <v>7.76</v>
      </c>
      <c r="M398" t="n">
        <v>4.56966</v>
      </c>
      <c r="N398" t="n">
        <v>0.00138</v>
      </c>
    </row>
    <row r="399">
      <c r="A399" s="1" t="n">
        <v>44755.67140815972</v>
      </c>
      <c r="B399" t="n">
        <v>227.83</v>
      </c>
      <c r="C399" t="n">
        <v>0.05</v>
      </c>
      <c r="D399" t="n">
        <v>-11.03</v>
      </c>
      <c r="E399" t="n">
        <v>3.22</v>
      </c>
      <c r="F399" t="n">
        <v>11.49</v>
      </c>
      <c r="G399" t="n">
        <v>0.13</v>
      </c>
      <c r="H399" t="n">
        <v>0.96</v>
      </c>
      <c r="I399" t="n">
        <v>0.86</v>
      </c>
      <c r="J399" t="n">
        <v>0.13</v>
      </c>
      <c r="K399" t="n">
        <v>0.58</v>
      </c>
      <c r="L399" t="n">
        <v>8.390000000000001</v>
      </c>
      <c r="M399" t="n">
        <v>4.57022</v>
      </c>
      <c r="N399" t="n">
        <v>0.00195</v>
      </c>
    </row>
    <row r="400">
      <c r="A400" s="1" t="n">
        <v>44755.67355100694</v>
      </c>
      <c r="B400" t="n">
        <v>234.12</v>
      </c>
      <c r="C400" t="n">
        <v>0.05</v>
      </c>
      <c r="D400" t="n">
        <v>-9.109999999999999</v>
      </c>
      <c r="E400" t="n">
        <v>5.76</v>
      </c>
      <c r="F400" t="n">
        <v>10.78</v>
      </c>
      <c r="G400" t="n">
        <v>0.1</v>
      </c>
      <c r="H400" t="n">
        <v>0.85</v>
      </c>
      <c r="I400" t="n">
        <v>0.88</v>
      </c>
      <c r="J400" t="n">
        <v>0.11</v>
      </c>
      <c r="K400" t="n">
        <v>0.55</v>
      </c>
      <c r="L400" t="n">
        <v>9.67</v>
      </c>
      <c r="M400" t="n">
        <v>4.5708</v>
      </c>
      <c r="N400" t="n">
        <v>0.00252</v>
      </c>
    </row>
    <row r="401">
      <c r="A401" s="1" t="n">
        <v>44755.67549915509</v>
      </c>
      <c r="B401" t="n">
        <v>232.58</v>
      </c>
      <c r="C401" t="n">
        <v>0.07000000000000001</v>
      </c>
      <c r="D401" t="n">
        <v>-14.35</v>
      </c>
      <c r="E401" t="n">
        <v>9.710000000000001</v>
      </c>
      <c r="F401" t="n">
        <v>17.33</v>
      </c>
      <c r="G401" t="n">
        <v>0.12</v>
      </c>
      <c r="H401" t="n">
        <v>0.83</v>
      </c>
      <c r="I401" t="n">
        <v>0.87</v>
      </c>
      <c r="J401" t="n">
        <v>0.14</v>
      </c>
      <c r="K401" t="n">
        <v>0.5600000000000001</v>
      </c>
      <c r="L401" t="n">
        <v>8.07</v>
      </c>
      <c r="M401" t="n">
        <v>4.57165</v>
      </c>
      <c r="N401" t="n">
        <v>0.00337</v>
      </c>
    </row>
    <row r="402">
      <c r="A402" s="1" t="n">
        <v>44755.67744721065</v>
      </c>
      <c r="B402" t="n">
        <v>234.01</v>
      </c>
      <c r="C402" t="n">
        <v>0.06</v>
      </c>
      <c r="D402" t="n">
        <v>-12.21</v>
      </c>
      <c r="E402" t="n">
        <v>5.36</v>
      </c>
      <c r="F402" t="n">
        <v>13.34</v>
      </c>
      <c r="G402" t="n">
        <v>0.11</v>
      </c>
      <c r="H402" t="n">
        <v>0.92</v>
      </c>
      <c r="I402" t="n">
        <v>0.87</v>
      </c>
      <c r="J402" t="n">
        <v>0.12</v>
      </c>
      <c r="K402" t="n">
        <v>0.55</v>
      </c>
      <c r="L402" t="n">
        <v>9.550000000000001</v>
      </c>
      <c r="M402" t="n">
        <v>4.5723</v>
      </c>
      <c r="N402" t="n">
        <v>0.00402</v>
      </c>
    </row>
    <row r="403">
      <c r="A403" s="1" t="n">
        <v>44755.67978481481</v>
      </c>
      <c r="B403" t="n">
        <v>233.81</v>
      </c>
      <c r="C403" t="n">
        <v>0.05</v>
      </c>
      <c r="D403" t="n">
        <v>-6.99</v>
      </c>
      <c r="E403" t="n">
        <v>8.93</v>
      </c>
      <c r="F403" t="n">
        <v>11.34</v>
      </c>
      <c r="G403" t="n">
        <v>0.08</v>
      </c>
      <c r="H403" t="n">
        <v>0.62</v>
      </c>
      <c r="I403" t="n">
        <v>0.86</v>
      </c>
      <c r="J403" t="n">
        <v>0.13</v>
      </c>
      <c r="K403" t="n">
        <v>0.6</v>
      </c>
      <c r="L403" t="n">
        <v>8.85</v>
      </c>
      <c r="M403" t="n">
        <v>4.57296</v>
      </c>
      <c r="N403" t="n">
        <v>0.00469</v>
      </c>
    </row>
    <row r="404">
      <c r="A404" s="1" t="n">
        <v>44755.68173275463</v>
      </c>
      <c r="B404" t="n">
        <v>232.65</v>
      </c>
      <c r="C404" t="n">
        <v>0.08</v>
      </c>
      <c r="D404" t="n">
        <v>-14.86</v>
      </c>
      <c r="E404" t="n">
        <v>-11.24</v>
      </c>
      <c r="F404" t="n">
        <v>18.63</v>
      </c>
      <c r="G404" t="n">
        <v>-0.1</v>
      </c>
      <c r="H404" t="n">
        <v>-0.8</v>
      </c>
      <c r="I404" t="n">
        <v>0.86</v>
      </c>
      <c r="J404" t="n">
        <v>0.12</v>
      </c>
      <c r="K404" t="n">
        <v>0.59</v>
      </c>
      <c r="L404" t="n">
        <v>9.119999999999999</v>
      </c>
      <c r="M404" t="n">
        <v>4.57387</v>
      </c>
      <c r="N404" t="n">
        <v>0.00559</v>
      </c>
    </row>
    <row r="405">
      <c r="A405" s="1" t="n">
        <v>44755.683680625</v>
      </c>
      <c r="B405" t="n">
        <v>228.06</v>
      </c>
      <c r="C405" t="n">
        <v>0.06</v>
      </c>
      <c r="D405" t="n">
        <v>-10.96</v>
      </c>
      <c r="E405" t="n">
        <v>6.28</v>
      </c>
      <c r="F405" t="n">
        <v>12.63</v>
      </c>
      <c r="G405" t="n">
        <v>0.16</v>
      </c>
      <c r="H405" t="n">
        <v>0.87</v>
      </c>
      <c r="I405" t="n">
        <v>0.86</v>
      </c>
      <c r="J405" t="n">
        <v>0.18</v>
      </c>
      <c r="K405" t="n">
        <v>0.59</v>
      </c>
      <c r="L405" t="n">
        <v>6.26</v>
      </c>
      <c r="M405" t="n">
        <v>4.57449</v>
      </c>
      <c r="N405" t="n">
        <v>0.00621</v>
      </c>
    </row>
    <row r="406">
      <c r="A406" s="1" t="n">
        <v>44755.68562862268</v>
      </c>
      <c r="B406" t="n">
        <v>231.7</v>
      </c>
      <c r="C406" t="n">
        <v>0.05</v>
      </c>
      <c r="D406" t="n">
        <v>-8.970000000000001</v>
      </c>
      <c r="E406" t="n">
        <v>6.68</v>
      </c>
      <c r="F406" t="n">
        <v>11.19</v>
      </c>
      <c r="G406" t="n">
        <v>0.1</v>
      </c>
      <c r="H406" t="n">
        <v>0.8</v>
      </c>
      <c r="I406" t="n">
        <v>0.87</v>
      </c>
      <c r="J406" t="n">
        <v>0.12</v>
      </c>
      <c r="K406" t="n">
        <v>0.5600000000000001</v>
      </c>
      <c r="L406" t="n">
        <v>9.1</v>
      </c>
      <c r="M406" t="n">
        <v>4.57504</v>
      </c>
      <c r="N406" t="n">
        <v>0.00676</v>
      </c>
    </row>
    <row r="407">
      <c r="A407" s="1" t="n">
        <v>44755.68757662037</v>
      </c>
      <c r="B407" t="n">
        <v>230.08</v>
      </c>
      <c r="C407" t="n">
        <v>0.06</v>
      </c>
      <c r="D407" t="n">
        <v>-12.24</v>
      </c>
      <c r="E407" t="n">
        <v>8.27</v>
      </c>
      <c r="F407" t="n">
        <v>14.77</v>
      </c>
      <c r="G407" t="n">
        <v>0.11</v>
      </c>
      <c r="H407" t="n">
        <v>0.83</v>
      </c>
      <c r="I407" t="n">
        <v>0.85</v>
      </c>
      <c r="J407" t="n">
        <v>0.13</v>
      </c>
      <c r="K407" t="n">
        <v>0.63</v>
      </c>
      <c r="L407" t="n">
        <v>8.73</v>
      </c>
      <c r="M407" t="n">
        <v>4.57576</v>
      </c>
      <c r="N407" t="n">
        <v>0.00748</v>
      </c>
    </row>
    <row r="408">
      <c r="A408" s="1" t="n">
        <v>44755.69010902778</v>
      </c>
      <c r="B408" t="n">
        <v>231.87</v>
      </c>
      <c r="C408" t="n">
        <v>0.05</v>
      </c>
      <c r="D408" t="n">
        <v>-9.550000000000001</v>
      </c>
      <c r="E408" t="n">
        <v>7.47</v>
      </c>
      <c r="F408" t="n">
        <v>12.12</v>
      </c>
      <c r="G408" t="n">
        <v>0.1</v>
      </c>
      <c r="H408" t="n">
        <v>0.79</v>
      </c>
      <c r="I408" t="n">
        <v>0.86</v>
      </c>
      <c r="J408" t="n">
        <v>0.13</v>
      </c>
      <c r="K408" t="n">
        <v>0.59</v>
      </c>
      <c r="L408" t="n">
        <v>8.640000000000001</v>
      </c>
      <c r="M408" t="n">
        <v>4.57653</v>
      </c>
      <c r="N408" t="n">
        <v>0.00825</v>
      </c>
    </row>
    <row r="409">
      <c r="A409" s="1" t="n">
        <v>44755.69205690972</v>
      </c>
      <c r="B409" t="n">
        <v>228.8</v>
      </c>
      <c r="C409" t="n">
        <v>0.04</v>
      </c>
      <c r="D409" t="n">
        <v>-8.93</v>
      </c>
      <c r="E409" t="n">
        <v>4.75</v>
      </c>
      <c r="F409" t="n">
        <v>10.12</v>
      </c>
      <c r="G409" t="n">
        <v>0.11</v>
      </c>
      <c r="H409" t="n">
        <v>0.88</v>
      </c>
      <c r="I409" t="n">
        <v>0.87</v>
      </c>
      <c r="J409" t="n">
        <v>0.12</v>
      </c>
      <c r="K409" t="n">
        <v>0.57</v>
      </c>
      <c r="L409" t="n">
        <v>8.94</v>
      </c>
      <c r="M409" t="n">
        <v>4.57702</v>
      </c>
      <c r="N409" t="n">
        <v>0.00874</v>
      </c>
    </row>
    <row r="410">
      <c r="A410" s="1" t="n">
        <v>44755.69517361111</v>
      </c>
      <c r="B410" t="n">
        <v>231.48</v>
      </c>
      <c r="C410" t="n">
        <v>0.06</v>
      </c>
      <c r="D410" t="n">
        <v>-13.78</v>
      </c>
      <c r="E410" t="n">
        <v>-1.01</v>
      </c>
      <c r="F410" t="n">
        <v>13.82</v>
      </c>
      <c r="G410" t="n">
        <v>0.17</v>
      </c>
      <c r="H410" t="n">
        <v>1</v>
      </c>
      <c r="I410" t="n">
        <v>0.86</v>
      </c>
      <c r="J410" t="n">
        <v>0.17</v>
      </c>
      <c r="K410" t="n">
        <v>0.59</v>
      </c>
      <c r="L410" t="n">
        <v>6.83</v>
      </c>
      <c r="M410" t="n">
        <v>4.5781</v>
      </c>
      <c r="N410" t="n">
        <v>0.009820000000000001</v>
      </c>
    </row>
    <row r="411">
      <c r="A411" s="1" t="n">
        <v>44755.69653728009</v>
      </c>
      <c r="B411" t="n">
        <v>233.32</v>
      </c>
      <c r="C411" t="n">
        <v>0.07000000000000001</v>
      </c>
      <c r="D411" t="n">
        <v>-12.18</v>
      </c>
      <c r="E411" t="n">
        <v>9.26</v>
      </c>
      <c r="F411" t="n">
        <v>15.3</v>
      </c>
      <c r="G411" t="n">
        <v>0.14</v>
      </c>
      <c r="H411" t="n">
        <v>0.8</v>
      </c>
      <c r="I411" t="n">
        <v>0.87</v>
      </c>
      <c r="J411" t="n">
        <v>0.18</v>
      </c>
      <c r="K411" t="n">
        <v>0.5600000000000001</v>
      </c>
      <c r="L411" t="n">
        <v>6.54</v>
      </c>
      <c r="M411" t="n">
        <v>4.57862</v>
      </c>
      <c r="N411" t="n">
        <v>0.01034</v>
      </c>
    </row>
    <row r="412">
      <c r="A412" s="1" t="n">
        <v>44755.69868012732</v>
      </c>
      <c r="B412" t="n">
        <v>234.89</v>
      </c>
      <c r="C412" t="n">
        <v>0.08</v>
      </c>
      <c r="D412" t="n">
        <v>-8.960000000000001</v>
      </c>
      <c r="E412" t="n">
        <v>-16.74</v>
      </c>
      <c r="F412" t="n">
        <v>18.99</v>
      </c>
      <c r="G412" t="n">
        <v>-0.06</v>
      </c>
      <c r="H412" t="n">
        <v>-0.47</v>
      </c>
      <c r="I412" t="n">
        <v>0.85</v>
      </c>
      <c r="J412" t="n">
        <v>0.12</v>
      </c>
      <c r="K412" t="n">
        <v>0.62</v>
      </c>
      <c r="L412" t="n">
        <v>9.35</v>
      </c>
      <c r="M412" t="n">
        <v>4.57964</v>
      </c>
      <c r="N412" t="n">
        <v>0.01136</v>
      </c>
    </row>
    <row r="413">
      <c r="A413" s="1" t="n">
        <v>44755.70101799769</v>
      </c>
      <c r="B413" t="n">
        <v>232.04</v>
      </c>
      <c r="C413" t="n">
        <v>0.13</v>
      </c>
      <c r="D413" t="n">
        <v>-27.62</v>
      </c>
      <c r="E413" t="n">
        <v>-13.43</v>
      </c>
      <c r="F413" t="n">
        <v>30.71</v>
      </c>
      <c r="G413" t="n">
        <v>-0.12</v>
      </c>
      <c r="H413" t="n">
        <v>-0.9</v>
      </c>
      <c r="I413" t="n">
        <v>0.88</v>
      </c>
      <c r="J413" t="n">
        <v>0.13</v>
      </c>
      <c r="K413" t="n">
        <v>0.55</v>
      </c>
      <c r="L413" t="n">
        <v>8.460000000000001</v>
      </c>
      <c r="M413" t="n">
        <v>4.58144</v>
      </c>
      <c r="N413" t="n">
        <v>0.01316</v>
      </c>
    </row>
    <row r="414">
      <c r="A414" s="1" t="n">
        <v>44755.70296594907</v>
      </c>
      <c r="B414" t="n">
        <v>228.83</v>
      </c>
      <c r="C414" t="n">
        <v>0.05</v>
      </c>
      <c r="D414" t="n">
        <v>-11.18</v>
      </c>
      <c r="E414" t="n">
        <v>5.25</v>
      </c>
      <c r="F414" t="n">
        <v>12.35</v>
      </c>
      <c r="G414" t="n">
        <v>0.12</v>
      </c>
      <c r="H414" t="n">
        <v>0.91</v>
      </c>
      <c r="I414" t="n">
        <v>0.88</v>
      </c>
      <c r="J414" t="n">
        <v>0.13</v>
      </c>
      <c r="K414" t="n">
        <v>0.55</v>
      </c>
      <c r="L414" t="n">
        <v>8.51</v>
      </c>
      <c r="M414" t="n">
        <v>4.58204</v>
      </c>
      <c r="N414" t="n">
        <v>0.01377</v>
      </c>
    </row>
    <row r="415">
      <c r="A415" s="1" t="n">
        <v>44755.70491398148</v>
      </c>
      <c r="B415" t="n">
        <v>230.69</v>
      </c>
      <c r="C415" t="n">
        <v>0.06</v>
      </c>
      <c r="D415" t="n">
        <v>-11.08</v>
      </c>
      <c r="E415" t="n">
        <v>8.16</v>
      </c>
      <c r="F415" t="n">
        <v>13.76</v>
      </c>
      <c r="G415" t="n">
        <v>0.06</v>
      </c>
      <c r="H415" t="n">
        <v>0.8100000000000001</v>
      </c>
      <c r="I415" t="n">
        <v>0.86</v>
      </c>
      <c r="J415" t="n">
        <v>0.07000000000000001</v>
      </c>
      <c r="K415" t="n">
        <v>0.59</v>
      </c>
      <c r="L415" t="n">
        <v>15.28</v>
      </c>
      <c r="M415" t="n">
        <v>4.58271</v>
      </c>
      <c r="N415" t="n">
        <v>0.01444</v>
      </c>
    </row>
    <row r="416">
      <c r="A416" s="1" t="n">
        <v>44755.70686215278</v>
      </c>
      <c r="B416" t="n">
        <v>229.84</v>
      </c>
      <c r="C416" t="n">
        <v>0.05</v>
      </c>
      <c r="D416" t="n">
        <v>-9.970000000000001</v>
      </c>
      <c r="E416" t="n">
        <v>-5.66</v>
      </c>
      <c r="F416" t="n">
        <v>11.46</v>
      </c>
      <c r="G416" t="n">
        <v>0.13</v>
      </c>
      <c r="H416" t="n">
        <v>0.87</v>
      </c>
      <c r="I416" t="n">
        <v>0.86</v>
      </c>
      <c r="J416" t="n">
        <v>0.14</v>
      </c>
      <c r="K416" t="n">
        <v>0.6</v>
      </c>
      <c r="L416" t="n">
        <v>7.79</v>
      </c>
      <c r="M416" t="n">
        <v>4.58327</v>
      </c>
      <c r="N416" t="n">
        <v>0.015</v>
      </c>
    </row>
    <row r="417">
      <c r="A417" s="1" t="n">
        <v>44755.7095893287</v>
      </c>
      <c r="B417" t="n">
        <v>235</v>
      </c>
      <c r="C417" t="n">
        <v>0.09</v>
      </c>
      <c r="D417" t="n">
        <v>-20.04</v>
      </c>
      <c r="E417" t="n">
        <v>-1.45</v>
      </c>
      <c r="F417" t="n">
        <v>20.09</v>
      </c>
      <c r="G417" t="n">
        <v>0.1</v>
      </c>
      <c r="H417" t="n">
        <v>1</v>
      </c>
      <c r="I417" t="n">
        <v>0.85</v>
      </c>
      <c r="J417" t="n">
        <v>0.1</v>
      </c>
      <c r="K417" t="n">
        <v>0.62</v>
      </c>
      <c r="L417" t="n">
        <v>11.1</v>
      </c>
      <c r="M417" t="n">
        <v>4.58465</v>
      </c>
      <c r="N417" t="n">
        <v>0.01637</v>
      </c>
    </row>
    <row r="418">
      <c r="A418" s="1" t="n">
        <v>44755.711926875</v>
      </c>
      <c r="B418" t="n">
        <v>230.91</v>
      </c>
      <c r="C418" t="n">
        <v>0.04</v>
      </c>
      <c r="D418" t="n">
        <v>-7.65</v>
      </c>
      <c r="E418" t="n">
        <v>-6.96</v>
      </c>
      <c r="F418" t="n">
        <v>10.35</v>
      </c>
      <c r="G418" t="n">
        <v>-0.12</v>
      </c>
      <c r="H418" t="n">
        <v>-0.74</v>
      </c>
      <c r="I418" t="n">
        <v>0.87</v>
      </c>
      <c r="J418" t="n">
        <v>0.16</v>
      </c>
      <c r="K418" t="n">
        <v>0.55</v>
      </c>
      <c r="L418" t="n">
        <v>6.94</v>
      </c>
      <c r="M418" t="n">
        <v>4.58525</v>
      </c>
      <c r="N418" t="n">
        <v>0.00061</v>
      </c>
    </row>
    <row r="419">
      <c r="A419" s="1" t="n">
        <v>44755.71387483797</v>
      </c>
      <c r="B419" t="n">
        <v>231.57</v>
      </c>
      <c r="C419" t="n">
        <v>0.08</v>
      </c>
      <c r="D419" t="n">
        <v>-2.79</v>
      </c>
      <c r="E419" t="n">
        <v>-17.46</v>
      </c>
      <c r="F419" t="n">
        <v>17.68</v>
      </c>
      <c r="G419" t="n">
        <v>-0.02</v>
      </c>
      <c r="H419" t="n">
        <v>-0.16</v>
      </c>
      <c r="I419" t="n">
        <v>0.86</v>
      </c>
      <c r="J419" t="n">
        <v>0.13</v>
      </c>
      <c r="K419" t="n">
        <v>0.59</v>
      </c>
      <c r="L419" t="n">
        <v>8.76</v>
      </c>
      <c r="M419" t="n">
        <v>4.58612</v>
      </c>
      <c r="N419" t="n">
        <v>0.00147</v>
      </c>
    </row>
    <row r="420">
      <c r="A420" s="1" t="n">
        <v>44755.71582292824</v>
      </c>
      <c r="B420" t="n">
        <v>233.81</v>
      </c>
      <c r="C420" t="n">
        <v>0.05</v>
      </c>
      <c r="D420" t="n">
        <v>-9.039999999999999</v>
      </c>
      <c r="E420" t="n">
        <v>6.17</v>
      </c>
      <c r="F420" t="n">
        <v>10.94</v>
      </c>
      <c r="G420" t="n">
        <v>0.12</v>
      </c>
      <c r="H420" t="n">
        <v>0.83</v>
      </c>
      <c r="I420" t="n">
        <v>0.87</v>
      </c>
      <c r="J420" t="n">
        <v>0.14</v>
      </c>
      <c r="K420" t="n">
        <v>0.5600000000000001</v>
      </c>
      <c r="L420" t="n">
        <v>7.94</v>
      </c>
      <c r="M420" t="n">
        <v>4.58665</v>
      </c>
      <c r="N420" t="n">
        <v>0.002</v>
      </c>
    </row>
    <row r="421">
      <c r="A421" s="1" t="n">
        <v>44755.71777091435</v>
      </c>
      <c r="B421" t="n">
        <v>231.37</v>
      </c>
      <c r="C421" t="n">
        <v>0.05</v>
      </c>
      <c r="D421" t="n">
        <v>-9.94</v>
      </c>
      <c r="E421" t="n">
        <v>4.58</v>
      </c>
      <c r="F421" t="n">
        <v>10.95</v>
      </c>
      <c r="G421" t="n">
        <v>0.15</v>
      </c>
      <c r="H421" t="n">
        <v>0.91</v>
      </c>
      <c r="I421" t="n">
        <v>0.83</v>
      </c>
      <c r="J421" t="n">
        <v>0.16</v>
      </c>
      <c r="K421" t="n">
        <v>0.67</v>
      </c>
      <c r="L421" t="n">
        <v>7.07</v>
      </c>
      <c r="M421" t="n">
        <v>4.58718</v>
      </c>
      <c r="N421" t="n">
        <v>0.00254</v>
      </c>
    </row>
    <row r="422">
      <c r="A422" s="1" t="n">
        <v>44755.72010844907</v>
      </c>
      <c r="B422" t="n">
        <v>235.83</v>
      </c>
      <c r="C422" t="n">
        <v>0.06</v>
      </c>
      <c r="D422" t="n">
        <v>-7.38</v>
      </c>
      <c r="E422" t="n">
        <v>11.95</v>
      </c>
      <c r="F422" t="n">
        <v>14.05</v>
      </c>
      <c r="G422" t="n">
        <v>0.06</v>
      </c>
      <c r="H422" t="n">
        <v>0.53</v>
      </c>
      <c r="I422" t="n">
        <v>0.86</v>
      </c>
      <c r="J422" t="n">
        <v>0.12</v>
      </c>
      <c r="K422" t="n">
        <v>0.59</v>
      </c>
      <c r="L422" t="n">
        <v>9.57</v>
      </c>
      <c r="M422" t="n">
        <v>4.58801</v>
      </c>
      <c r="N422" t="n">
        <v>0.00336</v>
      </c>
    </row>
    <row r="423">
      <c r="A423" s="1" t="n">
        <v>44755.72186164352</v>
      </c>
      <c r="B423" t="n">
        <v>236.06</v>
      </c>
      <c r="C423" t="n">
        <v>0.13</v>
      </c>
      <c r="D423" t="n">
        <v>-18.25</v>
      </c>
      <c r="E423" t="n">
        <v>23.58</v>
      </c>
      <c r="F423" t="n">
        <v>29.82</v>
      </c>
      <c r="G423" t="n">
        <v>0.08</v>
      </c>
      <c r="H423" t="n">
        <v>0.61</v>
      </c>
      <c r="I423" t="n">
        <v>0.88</v>
      </c>
      <c r="J423" t="n">
        <v>0.12</v>
      </c>
      <c r="K423" t="n">
        <v>0.54</v>
      </c>
      <c r="L423" t="n">
        <v>8.98</v>
      </c>
      <c r="M423" t="n">
        <v>4.58932</v>
      </c>
      <c r="N423" t="n">
        <v>0.00467</v>
      </c>
    </row>
    <row r="424">
      <c r="A424" s="1" t="n">
        <v>44755.72380959491</v>
      </c>
      <c r="B424" t="n">
        <v>233.48</v>
      </c>
      <c r="C424" t="n">
        <v>0.06</v>
      </c>
      <c r="D424" t="n">
        <v>-11.35</v>
      </c>
      <c r="E424" t="n">
        <v>8.5</v>
      </c>
      <c r="F424" t="n">
        <v>14.18</v>
      </c>
      <c r="G424" t="n">
        <v>0.09</v>
      </c>
      <c r="H424" t="n">
        <v>0.8</v>
      </c>
      <c r="I424" t="n">
        <v>0.85</v>
      </c>
      <c r="J424" t="n">
        <v>0.11</v>
      </c>
      <c r="K424" t="n">
        <v>0.62</v>
      </c>
      <c r="L424" t="n">
        <v>9.59</v>
      </c>
      <c r="M424" t="n">
        <v>4.59001</v>
      </c>
      <c r="N424" t="n">
        <v>0.00536</v>
      </c>
    </row>
    <row r="425">
      <c r="A425" s="1" t="n">
        <v>44755.72575747685</v>
      </c>
      <c r="B425" t="n">
        <v>232.68</v>
      </c>
      <c r="C425" t="n">
        <v>0.05</v>
      </c>
      <c r="D425" t="n">
        <v>-8.300000000000001</v>
      </c>
      <c r="E425" t="n">
        <v>6.62</v>
      </c>
      <c r="F425" t="n">
        <v>10.62</v>
      </c>
      <c r="G425" t="n">
        <v>0.12</v>
      </c>
      <c r="H425" t="n">
        <v>0.78</v>
      </c>
      <c r="I425" t="n">
        <v>0.86</v>
      </c>
      <c r="J425" t="n">
        <v>0.15</v>
      </c>
      <c r="K425" t="n">
        <v>0.59</v>
      </c>
      <c r="L425" t="n">
        <v>7.32</v>
      </c>
      <c r="M425" t="n">
        <v>4.59053</v>
      </c>
      <c r="N425" t="n">
        <v>0.00588</v>
      </c>
    </row>
    <row r="426">
      <c r="A426" s="1" t="n">
        <v>44755.72770537037</v>
      </c>
      <c r="B426" t="n">
        <v>234.19</v>
      </c>
      <c r="C426" t="n">
        <v>0.06</v>
      </c>
      <c r="D426" t="n">
        <v>-13.16</v>
      </c>
      <c r="E426" t="n">
        <v>7.16</v>
      </c>
      <c r="F426" t="n">
        <v>14.98</v>
      </c>
      <c r="G426" t="n">
        <v>-0.12</v>
      </c>
      <c r="H426" t="n">
        <v>-0.88</v>
      </c>
      <c r="I426" t="n">
        <v>0.88</v>
      </c>
      <c r="J426" t="n">
        <v>0.14</v>
      </c>
      <c r="K426" t="n">
        <v>0.55</v>
      </c>
      <c r="L426" t="n">
        <v>7.97</v>
      </c>
      <c r="M426" t="n">
        <v>4.59126</v>
      </c>
      <c r="N426" t="n">
        <v>0.00661</v>
      </c>
    </row>
    <row r="427">
      <c r="A427" s="1" t="n">
        <v>44755.72965328704</v>
      </c>
      <c r="B427" t="n">
        <v>230.96</v>
      </c>
      <c r="C427" t="n">
        <v>0.07000000000000001</v>
      </c>
      <c r="D427" t="n">
        <v>-13.95</v>
      </c>
      <c r="E427" t="n">
        <v>6.58</v>
      </c>
      <c r="F427" t="n">
        <v>15.42</v>
      </c>
      <c r="G427" t="n">
        <v>0.14</v>
      </c>
      <c r="H427" t="n">
        <v>0.9</v>
      </c>
      <c r="I427" t="n">
        <v>0.86</v>
      </c>
      <c r="J427" t="n">
        <v>0.16</v>
      </c>
      <c r="K427" t="n">
        <v>0.58</v>
      </c>
      <c r="L427" t="n">
        <v>7.2</v>
      </c>
      <c r="M427" t="n">
        <v>4.59201</v>
      </c>
      <c r="N427" t="n">
        <v>0.00736</v>
      </c>
    </row>
    <row r="428">
      <c r="A428" s="1" t="n">
        <v>44755.73218565972</v>
      </c>
      <c r="B428" t="n">
        <v>235.51</v>
      </c>
      <c r="C428" t="n">
        <v>0.06</v>
      </c>
      <c r="D428" t="n">
        <v>-11.73</v>
      </c>
      <c r="E428" t="n">
        <v>9.76</v>
      </c>
      <c r="F428" t="n">
        <v>15.26</v>
      </c>
      <c r="G428" t="n">
        <v>0.11</v>
      </c>
      <c r="H428" t="n">
        <v>0.77</v>
      </c>
      <c r="I428" t="n">
        <v>0.87</v>
      </c>
      <c r="J428" t="n">
        <v>0.14</v>
      </c>
      <c r="K428" t="n">
        <v>0.57</v>
      </c>
      <c r="L428" t="n">
        <v>7.82</v>
      </c>
      <c r="M428" t="n">
        <v>4.59298</v>
      </c>
      <c r="N428" t="n">
        <v>0.008330000000000001</v>
      </c>
    </row>
    <row r="429">
      <c r="A429" s="1" t="n">
        <v>44755.73413366898</v>
      </c>
      <c r="B429" t="n">
        <v>233.24</v>
      </c>
      <c r="C429" t="n">
        <v>0.05</v>
      </c>
      <c r="D429" t="n">
        <v>-12.31</v>
      </c>
      <c r="E429" t="n">
        <v>-0.48</v>
      </c>
      <c r="F429" t="n">
        <v>12.32</v>
      </c>
      <c r="G429" t="n">
        <v>0.16</v>
      </c>
      <c r="H429" t="n">
        <v>1</v>
      </c>
      <c r="I429" t="n">
        <v>0.87</v>
      </c>
      <c r="J429" t="n">
        <v>0.16</v>
      </c>
      <c r="K429" t="n">
        <v>0.57</v>
      </c>
      <c r="L429" t="n">
        <v>6.97</v>
      </c>
      <c r="M429" t="n">
        <v>4.59358</v>
      </c>
      <c r="N429" t="n">
        <v>0.00893</v>
      </c>
    </row>
    <row r="430">
      <c r="A430" s="1" t="n">
        <v>44755.73608155092</v>
      </c>
      <c r="B430" t="n">
        <v>235.13</v>
      </c>
      <c r="C430" t="n">
        <v>0.07000000000000001</v>
      </c>
      <c r="D430" t="n">
        <v>-13.68</v>
      </c>
      <c r="E430" t="n">
        <v>7.89</v>
      </c>
      <c r="F430" t="n">
        <v>15.8</v>
      </c>
      <c r="G430" t="n">
        <v>0.16</v>
      </c>
      <c r="H430" t="n">
        <v>0.87</v>
      </c>
      <c r="I430" t="n">
        <v>0.87</v>
      </c>
      <c r="J430" t="n">
        <v>0.18</v>
      </c>
      <c r="K430" t="n">
        <v>0.5600000000000001</v>
      </c>
      <c r="L430" t="n">
        <v>6.28</v>
      </c>
      <c r="M430" t="n">
        <v>4.59435</v>
      </c>
      <c r="N430" t="n">
        <v>0.00971</v>
      </c>
    </row>
    <row r="431">
      <c r="A431" s="1" t="n">
        <v>44755.73802954861</v>
      </c>
      <c r="B431" t="n">
        <v>236.04</v>
      </c>
      <c r="C431" t="n">
        <v>0.08</v>
      </c>
      <c r="D431" t="n">
        <v>-14.66</v>
      </c>
      <c r="E431" t="n">
        <v>11.9</v>
      </c>
      <c r="F431" t="n">
        <v>18.88</v>
      </c>
      <c r="G431" t="n">
        <v>0.1</v>
      </c>
      <c r="H431" t="n">
        <v>0.78</v>
      </c>
      <c r="I431" t="n">
        <v>0.87</v>
      </c>
      <c r="J431" t="n">
        <v>0.13</v>
      </c>
      <c r="K431" t="n">
        <v>0.57</v>
      </c>
      <c r="L431" t="n">
        <v>8.699999999999999</v>
      </c>
      <c r="M431" t="n">
        <v>4.59527</v>
      </c>
      <c r="N431" t="n">
        <v>0.01063</v>
      </c>
    </row>
    <row r="432">
      <c r="A432" s="1" t="n">
        <v>44755.73997767361</v>
      </c>
      <c r="B432" t="n">
        <v>230.94</v>
      </c>
      <c r="C432" t="n">
        <v>0.05</v>
      </c>
      <c r="D432" t="n">
        <v>-9.82</v>
      </c>
      <c r="E432" t="n">
        <v>6.44</v>
      </c>
      <c r="F432" t="n">
        <v>11.74</v>
      </c>
      <c r="G432" t="n">
        <v>0.11</v>
      </c>
      <c r="H432" t="n">
        <v>0.84</v>
      </c>
      <c r="I432" t="n">
        <v>0.88</v>
      </c>
      <c r="J432" t="n">
        <v>0.13</v>
      </c>
      <c r="K432" t="n">
        <v>0.55</v>
      </c>
      <c r="L432" t="n">
        <v>8.41</v>
      </c>
      <c r="M432" t="n">
        <v>4.59585</v>
      </c>
      <c r="N432" t="n">
        <v>0.0112</v>
      </c>
    </row>
    <row r="433">
      <c r="A433" s="1" t="n">
        <v>44755.74251053241</v>
      </c>
      <c r="B433" t="n">
        <v>235.46</v>
      </c>
      <c r="C433" t="n">
        <v>0.07000000000000001</v>
      </c>
      <c r="D433" t="n">
        <v>-15.01</v>
      </c>
      <c r="E433" t="n">
        <v>3.73</v>
      </c>
      <c r="F433" t="n">
        <v>15.46</v>
      </c>
      <c r="G433" t="n">
        <v>0.1</v>
      </c>
      <c r="H433" t="n">
        <v>0.97</v>
      </c>
      <c r="I433" t="n">
        <v>0.87</v>
      </c>
      <c r="J433" t="n">
        <v>0.1</v>
      </c>
      <c r="K433" t="n">
        <v>0.57</v>
      </c>
      <c r="L433" t="n">
        <v>11.08</v>
      </c>
      <c r="M433" t="n">
        <v>4.59683</v>
      </c>
      <c r="N433" t="n">
        <v>0.01218</v>
      </c>
    </row>
    <row r="434">
      <c r="A434" s="1" t="n">
        <v>44755.74445853009</v>
      </c>
      <c r="B434" t="n">
        <v>237.03</v>
      </c>
      <c r="C434" t="n">
        <v>0.05</v>
      </c>
      <c r="D434" t="n">
        <v>-11.24</v>
      </c>
      <c r="E434" t="n">
        <v>3.9</v>
      </c>
      <c r="F434" t="n">
        <v>11.89</v>
      </c>
      <c r="G434" t="n">
        <v>0.16</v>
      </c>
      <c r="H434" t="n">
        <v>0.9399999999999999</v>
      </c>
      <c r="I434" t="n">
        <v>0.87</v>
      </c>
      <c r="J434" t="n">
        <v>0.16</v>
      </c>
      <c r="K434" t="n">
        <v>0.58</v>
      </c>
      <c r="L434" t="n">
        <v>6.92</v>
      </c>
      <c r="M434" t="n">
        <v>4.59741</v>
      </c>
      <c r="N434" t="n">
        <v>0.01276</v>
      </c>
    </row>
    <row r="435">
      <c r="A435" s="1" t="n">
        <v>44755.74562730324</v>
      </c>
      <c r="B435" t="n">
        <v>231.55</v>
      </c>
      <c r="C435" t="n">
        <v>0.05</v>
      </c>
      <c r="D435" t="n">
        <v>-10.2</v>
      </c>
      <c r="E435" t="n">
        <v>3.86</v>
      </c>
      <c r="F435" t="n">
        <v>10.91</v>
      </c>
      <c r="G435" t="n">
        <v>0.12</v>
      </c>
      <c r="H435" t="n">
        <v>0.9399999999999999</v>
      </c>
      <c r="I435" t="n">
        <v>0.86</v>
      </c>
      <c r="J435" t="n">
        <v>0.13</v>
      </c>
      <c r="K435" t="n">
        <v>0.58</v>
      </c>
      <c r="L435" t="n">
        <v>8.59</v>
      </c>
      <c r="M435" t="n">
        <v>4.59773</v>
      </c>
      <c r="N435" t="n">
        <v>0.01308</v>
      </c>
    </row>
    <row r="436">
      <c r="A436" s="1" t="n">
        <v>44755.74757525463</v>
      </c>
      <c r="B436" t="n">
        <v>231.21</v>
      </c>
      <c r="C436" t="n">
        <v>0.05</v>
      </c>
      <c r="D436" t="n">
        <v>-9.789999999999999</v>
      </c>
      <c r="E436" t="n">
        <v>4.65</v>
      </c>
      <c r="F436" t="n">
        <v>10.83</v>
      </c>
      <c r="G436" t="n">
        <v>0.12</v>
      </c>
      <c r="H436" t="n">
        <v>0.9</v>
      </c>
      <c r="I436" t="n">
        <v>0.86</v>
      </c>
      <c r="J436" t="n">
        <v>0.14</v>
      </c>
      <c r="K436" t="n">
        <v>0.59</v>
      </c>
      <c r="L436" t="n">
        <v>8.18</v>
      </c>
      <c r="M436" t="n">
        <v>4.59826</v>
      </c>
      <c r="N436" t="n">
        <v>0.01361</v>
      </c>
    </row>
    <row r="437">
      <c r="A437" s="1" t="n">
        <v>44755.74971802083</v>
      </c>
      <c r="B437" t="n">
        <v>232.95</v>
      </c>
      <c r="C437" t="n">
        <v>0.05</v>
      </c>
      <c r="D437" t="n">
        <v>-2.97</v>
      </c>
      <c r="E437" t="n">
        <v>10.5</v>
      </c>
      <c r="F437" t="n">
        <v>10.91</v>
      </c>
      <c r="G437" t="n">
        <v>0.04</v>
      </c>
      <c r="H437" t="n">
        <v>0.27</v>
      </c>
      <c r="I437" t="n">
        <v>0.86</v>
      </c>
      <c r="J437" t="n">
        <v>0.16</v>
      </c>
      <c r="K437" t="n">
        <v>0.59</v>
      </c>
      <c r="L437" t="n">
        <v>7.26</v>
      </c>
      <c r="M437" t="n">
        <v>4.59884</v>
      </c>
      <c r="N437" t="n">
        <v>0.0142</v>
      </c>
    </row>
    <row r="438">
      <c r="A438" s="1" t="n">
        <v>44755.75283467593</v>
      </c>
      <c r="B438" t="n">
        <v>232.83</v>
      </c>
      <c r="C438" t="n">
        <v>0.11</v>
      </c>
      <c r="D438" t="n">
        <v>-9.85</v>
      </c>
      <c r="E438" t="n">
        <v>24.82</v>
      </c>
      <c r="F438" t="n">
        <v>26.7</v>
      </c>
      <c r="G438" t="n">
        <v>0.05</v>
      </c>
      <c r="H438" t="n">
        <v>0.37</v>
      </c>
      <c r="I438" t="n">
        <v>0.86</v>
      </c>
      <c r="J438" t="n">
        <v>0.13</v>
      </c>
      <c r="K438" t="n">
        <v>0.58</v>
      </c>
      <c r="L438" t="n">
        <v>8.32</v>
      </c>
      <c r="M438" t="n">
        <v>4.60093</v>
      </c>
      <c r="N438" t="n">
        <v>0.00209</v>
      </c>
    </row>
    <row r="439">
      <c r="A439" s="1" t="n">
        <v>44755.75478260417</v>
      </c>
      <c r="B439" t="n">
        <v>231.16</v>
      </c>
      <c r="C439" t="n">
        <v>0.06</v>
      </c>
      <c r="D439" t="n">
        <v>-7.48</v>
      </c>
      <c r="E439" t="n">
        <v>10.58</v>
      </c>
      <c r="F439" t="n">
        <v>12.96</v>
      </c>
      <c r="G439" t="n">
        <v>0.08</v>
      </c>
      <c r="H439" t="n">
        <v>0.58</v>
      </c>
      <c r="I439" t="n">
        <v>0.85</v>
      </c>
      <c r="J439" t="n">
        <v>0.14</v>
      </c>
      <c r="K439" t="n">
        <v>0.61</v>
      </c>
      <c r="L439" t="n">
        <v>8.119999999999999</v>
      </c>
      <c r="M439" t="n">
        <v>4.60156</v>
      </c>
      <c r="N439" t="n">
        <v>0.00272</v>
      </c>
    </row>
    <row r="440">
      <c r="A440" s="1" t="n">
        <v>44755.75673049768</v>
      </c>
      <c r="B440" t="n">
        <v>234.73</v>
      </c>
      <c r="C440" t="n">
        <v>0.05</v>
      </c>
      <c r="D440" t="n">
        <v>-8.619999999999999</v>
      </c>
      <c r="E440" t="n">
        <v>7.29</v>
      </c>
      <c r="F440" t="n">
        <v>11.28</v>
      </c>
      <c r="G440" t="n">
        <v>0.09</v>
      </c>
      <c r="H440" t="n">
        <v>0.76</v>
      </c>
      <c r="I440" t="n">
        <v>0.86</v>
      </c>
      <c r="J440" t="n">
        <v>0.12</v>
      </c>
      <c r="K440" t="n">
        <v>0.6</v>
      </c>
      <c r="L440" t="n">
        <v>9.140000000000001</v>
      </c>
      <c r="M440" t="n">
        <v>4.60211</v>
      </c>
      <c r="N440" t="n">
        <v>0.00327</v>
      </c>
    </row>
    <row r="441">
      <c r="A441" s="1" t="n">
        <v>44755.75867841435</v>
      </c>
      <c r="B441" t="n">
        <v>234.88</v>
      </c>
      <c r="C441" t="n">
        <v>0.08</v>
      </c>
      <c r="D441" t="n">
        <v>-17.84</v>
      </c>
      <c r="E441" t="n">
        <v>5.61</v>
      </c>
      <c r="F441" t="n">
        <v>18.7</v>
      </c>
      <c r="G441" t="n">
        <v>0.11</v>
      </c>
      <c r="H441" t="n">
        <v>0.95</v>
      </c>
      <c r="I441" t="n">
        <v>0.86</v>
      </c>
      <c r="J441" t="n">
        <v>0.12</v>
      </c>
      <c r="K441" t="n">
        <v>0.59</v>
      </c>
      <c r="L441" t="n">
        <v>9.550000000000001</v>
      </c>
      <c r="M441" t="n">
        <v>4.60302</v>
      </c>
      <c r="N441" t="n">
        <v>0.00418</v>
      </c>
    </row>
    <row r="442">
      <c r="A442" s="1" t="n">
        <v>44755.76062643519</v>
      </c>
      <c r="B442" t="n">
        <v>231.5</v>
      </c>
      <c r="C442" t="n">
        <v>0.07000000000000001</v>
      </c>
      <c r="D442" t="n">
        <v>-12.56</v>
      </c>
      <c r="E442" t="n">
        <v>-9.9</v>
      </c>
      <c r="F442" t="n">
        <v>15.99</v>
      </c>
      <c r="G442" t="n">
        <v>-0.09</v>
      </c>
      <c r="H442" t="n">
        <v>-0.79</v>
      </c>
      <c r="I442" t="n">
        <v>0.89</v>
      </c>
      <c r="J442" t="n">
        <v>0.11</v>
      </c>
      <c r="K442" t="n">
        <v>0.52</v>
      </c>
      <c r="L442" t="n">
        <v>10.05</v>
      </c>
      <c r="M442" t="n">
        <v>4.6038</v>
      </c>
      <c r="N442" t="n">
        <v>0.00496</v>
      </c>
    </row>
    <row r="443">
      <c r="A443" s="1" t="n">
        <v>44755.76276914352</v>
      </c>
      <c r="B443" t="n">
        <v>231.53</v>
      </c>
      <c r="C443" t="n">
        <v>0.07000000000000001</v>
      </c>
      <c r="D443" t="n">
        <v>-10.31</v>
      </c>
      <c r="E443" t="n">
        <v>-13.03</v>
      </c>
      <c r="F443" t="n">
        <v>16.62</v>
      </c>
      <c r="G443" t="n">
        <v>0.07000000000000001</v>
      </c>
      <c r="H443" t="n">
        <v>0.62</v>
      </c>
      <c r="I443" t="n">
        <v>0.86</v>
      </c>
      <c r="J443" t="n">
        <v>0.12</v>
      </c>
      <c r="K443" t="n">
        <v>0.58</v>
      </c>
      <c r="L443" t="n">
        <v>9.279999999999999</v>
      </c>
      <c r="M443" t="n">
        <v>4.6047</v>
      </c>
      <c r="N443" t="n">
        <v>0.00585</v>
      </c>
    </row>
    <row r="444">
      <c r="A444" s="1" t="n">
        <v>44755.76491200231</v>
      </c>
      <c r="B444" t="n">
        <v>232.69</v>
      </c>
      <c r="C444" t="n">
        <v>0.07000000000000001</v>
      </c>
      <c r="D444" t="n">
        <v>-12.9</v>
      </c>
      <c r="E444" t="n">
        <v>9.07</v>
      </c>
      <c r="F444" t="n">
        <v>15.77</v>
      </c>
      <c r="G444" t="n">
        <v>0.11</v>
      </c>
      <c r="H444" t="n">
        <v>0.82</v>
      </c>
      <c r="I444" t="n">
        <v>0.86</v>
      </c>
      <c r="J444" t="n">
        <v>0.13</v>
      </c>
      <c r="K444" t="n">
        <v>0.6</v>
      </c>
      <c r="L444" t="n">
        <v>8.460000000000001</v>
      </c>
      <c r="M444" t="n">
        <v>4.60554</v>
      </c>
      <c r="N444" t="n">
        <v>0.0067</v>
      </c>
    </row>
    <row r="445">
      <c r="A445" s="1" t="n">
        <v>44755.76724962963</v>
      </c>
      <c r="B445" t="n">
        <v>237.15</v>
      </c>
      <c r="C445" t="n">
        <v>0.09</v>
      </c>
      <c r="D445" t="n">
        <v>-20.24</v>
      </c>
      <c r="E445" t="n">
        <v>8.58</v>
      </c>
      <c r="F445" t="n">
        <v>21.99</v>
      </c>
      <c r="G445" t="n">
        <v>0.12</v>
      </c>
      <c r="H445" t="n">
        <v>0.92</v>
      </c>
      <c r="I445" t="n">
        <v>0.86</v>
      </c>
      <c r="J445" t="n">
        <v>0.13</v>
      </c>
      <c r="K445" t="n">
        <v>0.59</v>
      </c>
      <c r="L445" t="n">
        <v>8.300000000000001</v>
      </c>
      <c r="M445" t="n">
        <v>4.60683</v>
      </c>
      <c r="N445" t="n">
        <v>0.007990000000000001</v>
      </c>
    </row>
    <row r="446">
      <c r="A446" s="1" t="n">
        <v>44755.76919753472</v>
      </c>
      <c r="B446" t="n">
        <v>234.09</v>
      </c>
      <c r="C446" t="n">
        <v>0.06</v>
      </c>
      <c r="D446" t="n">
        <v>-13.87</v>
      </c>
      <c r="E446" t="n">
        <v>4.01</v>
      </c>
      <c r="F446" t="n">
        <v>14.44</v>
      </c>
      <c r="G446" t="n">
        <v>0.16</v>
      </c>
      <c r="H446" t="n">
        <v>0.96</v>
      </c>
      <c r="I446" t="n">
        <v>0.86</v>
      </c>
      <c r="J446" t="n">
        <v>0.17</v>
      </c>
      <c r="K446" t="n">
        <v>0.61</v>
      </c>
      <c r="L446" t="n">
        <v>6.67</v>
      </c>
      <c r="M446" t="n">
        <v>4.60754</v>
      </c>
      <c r="N446" t="n">
        <v>0.00869</v>
      </c>
    </row>
    <row r="447">
      <c r="A447" s="1" t="n">
        <v>44755.77172983796</v>
      </c>
      <c r="B447" t="n">
        <v>234.62</v>
      </c>
      <c r="C447" t="n">
        <v>0.07000000000000001</v>
      </c>
      <c r="D447" t="n">
        <v>-15</v>
      </c>
      <c r="E447" t="n">
        <v>-5.84</v>
      </c>
      <c r="F447" t="n">
        <v>16.09</v>
      </c>
      <c r="G447" t="n">
        <v>-0.17</v>
      </c>
      <c r="H447" t="n">
        <v>-0.93</v>
      </c>
      <c r="I447" t="n">
        <v>0.85</v>
      </c>
      <c r="J447" t="n">
        <v>0.18</v>
      </c>
      <c r="K447" t="n">
        <v>0.62</v>
      </c>
      <c r="L447" t="n">
        <v>6.44</v>
      </c>
      <c r="M447" t="n">
        <v>4.60856</v>
      </c>
      <c r="N447" t="n">
        <v>0.00971</v>
      </c>
    </row>
    <row r="448">
      <c r="A448" s="1" t="n">
        <v>44755.77367769676</v>
      </c>
      <c r="B448" t="n">
        <v>231.32</v>
      </c>
      <c r="C448" t="n">
        <v>0.07000000000000001</v>
      </c>
      <c r="D448" t="n">
        <v>-10.64</v>
      </c>
      <c r="E448" t="n">
        <v>10.77</v>
      </c>
      <c r="F448" t="n">
        <v>15.14</v>
      </c>
      <c r="G448" t="n">
        <v>0.09</v>
      </c>
      <c r="H448" t="n">
        <v>0.7</v>
      </c>
      <c r="I448" t="n">
        <v>0.87</v>
      </c>
      <c r="J448" t="n">
        <v>0.12</v>
      </c>
      <c r="K448" t="n">
        <v>0.5600000000000001</v>
      </c>
      <c r="L448" t="n">
        <v>8.93</v>
      </c>
      <c r="M448" t="n">
        <v>4.6093</v>
      </c>
      <c r="N448" t="n">
        <v>0.01045</v>
      </c>
    </row>
    <row r="449">
      <c r="A449" s="1" t="n">
        <v>44755.7756256713</v>
      </c>
      <c r="B449" t="n">
        <v>234.03</v>
      </c>
      <c r="C449" t="n">
        <v>0.06</v>
      </c>
      <c r="D449" t="n">
        <v>-12.44</v>
      </c>
      <c r="E449" t="n">
        <v>4.33</v>
      </c>
      <c r="F449" t="n">
        <v>13.17</v>
      </c>
      <c r="G449" t="n">
        <v>0.14</v>
      </c>
      <c r="H449" t="n">
        <v>0.9399999999999999</v>
      </c>
      <c r="I449" t="n">
        <v>0.86</v>
      </c>
      <c r="J449" t="n">
        <v>0.15</v>
      </c>
      <c r="K449" t="n">
        <v>0.59</v>
      </c>
      <c r="L449" t="n">
        <v>7.71</v>
      </c>
      <c r="M449" t="n">
        <v>4.60994</v>
      </c>
      <c r="N449" t="n">
        <v>0.0111</v>
      </c>
    </row>
    <row r="450">
      <c r="A450" s="1" t="n">
        <v>44755.77776842593</v>
      </c>
      <c r="B450" t="n">
        <v>230.76</v>
      </c>
      <c r="C450" t="n">
        <v>0.05</v>
      </c>
      <c r="D450" t="n">
        <v>-9.92</v>
      </c>
      <c r="E450" t="n">
        <v>6.29</v>
      </c>
      <c r="F450" t="n">
        <v>11.74</v>
      </c>
      <c r="G450" t="n">
        <v>0.09</v>
      </c>
      <c r="H450" t="n">
        <v>0.84</v>
      </c>
      <c r="I450" t="n">
        <v>0.86</v>
      </c>
      <c r="J450" t="n">
        <v>0.11</v>
      </c>
      <c r="K450" t="n">
        <v>0.6</v>
      </c>
      <c r="L450" t="n">
        <v>9.81</v>
      </c>
      <c r="M450" t="n">
        <v>4.61057</v>
      </c>
      <c r="N450" t="n">
        <v>0.01173</v>
      </c>
    </row>
    <row r="451">
      <c r="A451" s="1" t="n">
        <v>44755.77971642361</v>
      </c>
      <c r="B451" t="n">
        <v>236.92</v>
      </c>
      <c r="C451" t="n">
        <v>0.07000000000000001</v>
      </c>
      <c r="D451" t="n">
        <v>-10.33</v>
      </c>
      <c r="E451" t="n">
        <v>-13.21</v>
      </c>
      <c r="F451" t="n">
        <v>16.77</v>
      </c>
      <c r="G451" t="n">
        <v>-0.1</v>
      </c>
      <c r="H451" t="n">
        <v>-0.62</v>
      </c>
      <c r="I451" t="n">
        <v>0.87</v>
      </c>
      <c r="J451" t="n">
        <v>0.17</v>
      </c>
      <c r="K451" t="n">
        <v>0.5600000000000001</v>
      </c>
      <c r="L451" t="n">
        <v>6.71</v>
      </c>
      <c r="M451" t="n">
        <v>4.61139</v>
      </c>
      <c r="N451" t="n">
        <v>0.01255</v>
      </c>
    </row>
    <row r="452">
      <c r="A452" s="1" t="n">
        <v>44755.78166446759</v>
      </c>
      <c r="B452" t="n">
        <v>237.16</v>
      </c>
      <c r="C452" t="n">
        <v>0.07000000000000001</v>
      </c>
      <c r="D452" t="n">
        <v>-15.26</v>
      </c>
      <c r="E452" t="n">
        <v>-5.77</v>
      </c>
      <c r="F452" t="n">
        <v>16.31</v>
      </c>
      <c r="G452" t="n">
        <v>-0.18</v>
      </c>
      <c r="H452" t="n">
        <v>-0.9399999999999999</v>
      </c>
      <c r="I452" t="n">
        <v>0.87</v>
      </c>
      <c r="J452" t="n">
        <v>0.19</v>
      </c>
      <c r="K452" t="n">
        <v>0.58</v>
      </c>
      <c r="L452" t="n">
        <v>6.16</v>
      </c>
      <c r="M452" t="n">
        <v>4.61218</v>
      </c>
      <c r="N452" t="n">
        <v>0.01334</v>
      </c>
    </row>
    <row r="453">
      <c r="A453" s="1" t="n">
        <v>44755.78419709491</v>
      </c>
      <c r="B453" t="n">
        <v>234.76</v>
      </c>
      <c r="C453" t="n">
        <v>0.06</v>
      </c>
      <c r="D453" t="n">
        <v>-13.24</v>
      </c>
      <c r="E453" t="n">
        <v>-1.23</v>
      </c>
      <c r="F453" t="n">
        <v>13.3</v>
      </c>
      <c r="G453" t="n">
        <v>0.16</v>
      </c>
      <c r="H453" t="n">
        <v>1</v>
      </c>
      <c r="I453" t="n">
        <v>0.88</v>
      </c>
      <c r="J453" t="n">
        <v>0.16</v>
      </c>
      <c r="K453" t="n">
        <v>0.54</v>
      </c>
      <c r="L453" t="n">
        <v>7.17</v>
      </c>
      <c r="M453" t="n">
        <v>4.61303</v>
      </c>
      <c r="N453" t="n">
        <v>0.01419</v>
      </c>
    </row>
    <row r="454">
      <c r="A454" s="1" t="n">
        <v>44755.7861453588</v>
      </c>
      <c r="B454" t="n">
        <v>230.29</v>
      </c>
      <c r="C454" t="n">
        <v>0.06</v>
      </c>
      <c r="D454" t="n">
        <v>-11.74</v>
      </c>
      <c r="E454" t="n">
        <v>-5.36</v>
      </c>
      <c r="F454" t="n">
        <v>12.9</v>
      </c>
      <c r="G454" t="n">
        <v>0.18</v>
      </c>
      <c r="H454" t="n">
        <v>0.91</v>
      </c>
      <c r="I454" t="n">
        <v>0.87</v>
      </c>
      <c r="J454" t="n">
        <v>0.2</v>
      </c>
      <c r="K454" t="n">
        <v>0.57</v>
      </c>
      <c r="L454" t="n">
        <v>5.93</v>
      </c>
      <c r="M454" t="n">
        <v>4.61366</v>
      </c>
      <c r="N454" t="n">
        <v>0.01482</v>
      </c>
    </row>
    <row r="455">
      <c r="A455" s="1" t="n">
        <v>44755.78809346065</v>
      </c>
      <c r="B455" t="n">
        <v>234.8</v>
      </c>
      <c r="C455" t="n">
        <v>0.05</v>
      </c>
      <c r="D455" t="n">
        <v>-2.36</v>
      </c>
      <c r="E455" t="n">
        <v>12.6</v>
      </c>
      <c r="F455" t="n">
        <v>12.82</v>
      </c>
      <c r="G455" t="n">
        <v>0.02</v>
      </c>
      <c r="H455" t="n">
        <v>0.18</v>
      </c>
      <c r="I455" t="n">
        <v>0.86</v>
      </c>
      <c r="J455" t="n">
        <v>0.1</v>
      </c>
      <c r="K455" t="n">
        <v>0.58</v>
      </c>
      <c r="L455" t="n">
        <v>10.53</v>
      </c>
      <c r="M455" t="n">
        <v>4.61428</v>
      </c>
      <c r="N455" t="n">
        <v>0.01544</v>
      </c>
    </row>
    <row r="456">
      <c r="A456" s="1" t="n">
        <v>44755.79004146991</v>
      </c>
      <c r="B456" t="n">
        <v>233.2</v>
      </c>
      <c r="C456" t="n">
        <v>0.05</v>
      </c>
      <c r="D456" t="n">
        <v>-11.82</v>
      </c>
      <c r="E456" t="n">
        <v>-3.63</v>
      </c>
      <c r="F456" t="n">
        <v>12.37</v>
      </c>
      <c r="G456" t="n">
        <v>-0.15</v>
      </c>
      <c r="H456" t="n">
        <v>-0.96</v>
      </c>
      <c r="I456" t="n">
        <v>0.86</v>
      </c>
      <c r="J456" t="n">
        <v>0.16</v>
      </c>
      <c r="K456" t="n">
        <v>0.58</v>
      </c>
      <c r="L456" t="n">
        <v>7.19</v>
      </c>
      <c r="M456" t="n">
        <v>4.61489</v>
      </c>
      <c r="N456" t="n">
        <v>0.01604</v>
      </c>
    </row>
    <row r="457">
      <c r="A457" s="1" t="n">
        <v>44755.79198950232</v>
      </c>
      <c r="B457" t="n">
        <v>233.62</v>
      </c>
      <c r="C457" t="n">
        <v>0.06</v>
      </c>
      <c r="D457" t="n">
        <v>-11.39</v>
      </c>
      <c r="E457" t="n">
        <v>6.61</v>
      </c>
      <c r="F457" t="n">
        <v>13.17</v>
      </c>
      <c r="G457" t="n">
        <v>0.1</v>
      </c>
      <c r="H457" t="n">
        <v>0.86</v>
      </c>
      <c r="I457" t="n">
        <v>0.87</v>
      </c>
      <c r="J457" t="n">
        <v>0.11</v>
      </c>
      <c r="K457" t="n">
        <v>0.5600000000000001</v>
      </c>
      <c r="L457" t="n">
        <v>9.93</v>
      </c>
      <c r="M457" t="n">
        <v>4.61553</v>
      </c>
      <c r="N457" t="n">
        <v>0.01669</v>
      </c>
    </row>
    <row r="458">
      <c r="A458" s="1" t="n">
        <v>44755.79452188657</v>
      </c>
      <c r="B458" t="n">
        <v>232.04</v>
      </c>
      <c r="C458" t="n">
        <v>0.05</v>
      </c>
      <c r="D458" t="n">
        <v>-9.880000000000001</v>
      </c>
      <c r="E458" t="n">
        <v>4.35</v>
      </c>
      <c r="F458" t="n">
        <v>10.8</v>
      </c>
      <c r="G458" t="n">
        <v>0.09</v>
      </c>
      <c r="H458" t="n">
        <v>0.92</v>
      </c>
      <c r="I458" t="n">
        <v>0.87</v>
      </c>
      <c r="J458" t="n">
        <v>0.09</v>
      </c>
      <c r="K458" t="n">
        <v>0.5600000000000001</v>
      </c>
      <c r="L458" t="n">
        <v>11.6</v>
      </c>
      <c r="M458" t="n">
        <v>4.61622</v>
      </c>
      <c r="N458" t="n">
        <v>0.00068</v>
      </c>
    </row>
    <row r="459">
      <c r="A459" s="1" t="n">
        <v>44755.79646990741</v>
      </c>
      <c r="B459" t="n">
        <v>231.61</v>
      </c>
      <c r="C459" t="n">
        <v>0.05</v>
      </c>
      <c r="D459" t="n">
        <v>-0.85</v>
      </c>
      <c r="E459" t="n">
        <v>-11</v>
      </c>
      <c r="F459" t="n">
        <v>11.03</v>
      </c>
      <c r="G459" t="n">
        <v>0.01</v>
      </c>
      <c r="H459" t="n">
        <v>0.08</v>
      </c>
      <c r="I459" t="n">
        <v>0.88</v>
      </c>
      <c r="J459" t="n">
        <v>0.08</v>
      </c>
      <c r="K459" t="n">
        <v>0.54</v>
      </c>
      <c r="L459" t="n">
        <v>13.55</v>
      </c>
      <c r="M459" t="n">
        <v>4.61675</v>
      </c>
      <c r="N459" t="n">
        <v>0.00122</v>
      </c>
    </row>
    <row r="460">
      <c r="A460" s="1" t="n">
        <v>44755.79841795139</v>
      </c>
      <c r="B460" t="n">
        <v>234.58</v>
      </c>
      <c r="C460" t="n">
        <v>0.05</v>
      </c>
      <c r="D460" t="n">
        <v>-10.59</v>
      </c>
      <c r="E460" t="n">
        <v>4</v>
      </c>
      <c r="F460" t="n">
        <v>11.32</v>
      </c>
      <c r="G460" t="n">
        <v>0.17</v>
      </c>
      <c r="H460" t="n">
        <v>0.9399999999999999</v>
      </c>
      <c r="I460" t="n">
        <v>0.87</v>
      </c>
      <c r="J460" t="n">
        <v>0.18</v>
      </c>
      <c r="K460" t="n">
        <v>0.5600000000000001</v>
      </c>
      <c r="L460" t="n">
        <v>6.42</v>
      </c>
      <c r="M460" t="n">
        <v>4.61731</v>
      </c>
      <c r="N460" t="n">
        <v>0.00178</v>
      </c>
    </row>
    <row r="461">
      <c r="A461" s="1" t="n">
        <v>44755.8003659375</v>
      </c>
      <c r="B461" t="n">
        <v>234.44</v>
      </c>
      <c r="C461" t="n">
        <v>0.07000000000000001</v>
      </c>
      <c r="D461" t="n">
        <v>-10.11</v>
      </c>
      <c r="E461" t="n">
        <v>11.77</v>
      </c>
      <c r="F461" t="n">
        <v>15.52</v>
      </c>
      <c r="G461" t="n">
        <v>0.09</v>
      </c>
      <c r="H461" t="n">
        <v>0.65</v>
      </c>
      <c r="I461" t="n">
        <v>0.87</v>
      </c>
      <c r="J461" t="n">
        <v>0.14</v>
      </c>
      <c r="K461" t="n">
        <v>0.57</v>
      </c>
      <c r="L461" t="n">
        <v>8.220000000000001</v>
      </c>
      <c r="M461" t="n">
        <v>4.61806</v>
      </c>
      <c r="N461" t="n">
        <v>0.00253</v>
      </c>
    </row>
    <row r="462">
      <c r="A462" s="1" t="n">
        <v>44755.80231396991</v>
      </c>
      <c r="B462" t="n">
        <v>231.82</v>
      </c>
      <c r="C462" t="n">
        <v>0.05</v>
      </c>
      <c r="D462" t="n">
        <v>-11.61</v>
      </c>
      <c r="E462" t="n">
        <v>4.07</v>
      </c>
      <c r="F462" t="n">
        <v>12.31</v>
      </c>
      <c r="G462" t="n">
        <v>0.11</v>
      </c>
      <c r="H462" t="n">
        <v>0.9399999999999999</v>
      </c>
      <c r="I462" t="n">
        <v>0.85</v>
      </c>
      <c r="J462" t="n">
        <v>0.12</v>
      </c>
      <c r="K462" t="n">
        <v>0.61</v>
      </c>
      <c r="L462" t="n">
        <v>9.49</v>
      </c>
      <c r="M462" t="n">
        <v>4.61866</v>
      </c>
      <c r="N462" t="n">
        <v>0.00313</v>
      </c>
    </row>
    <row r="463">
      <c r="A463" s="1" t="n">
        <v>44755.80445677083</v>
      </c>
      <c r="B463" t="n">
        <v>236.66</v>
      </c>
      <c r="C463" t="n">
        <v>0.05</v>
      </c>
      <c r="D463" t="n">
        <v>-11.84</v>
      </c>
      <c r="E463" t="n">
        <v>-3.14</v>
      </c>
      <c r="F463" t="n">
        <v>12.25</v>
      </c>
      <c r="G463" t="n">
        <v>0.11</v>
      </c>
      <c r="H463" t="n">
        <v>0.97</v>
      </c>
      <c r="I463" t="n">
        <v>0.88</v>
      </c>
      <c r="J463" t="n">
        <v>0.12</v>
      </c>
      <c r="K463" t="n">
        <v>0.55</v>
      </c>
      <c r="L463" t="n">
        <v>9.56</v>
      </c>
      <c r="M463" t="n">
        <v>4.61932</v>
      </c>
      <c r="N463" t="n">
        <v>0.00379</v>
      </c>
    </row>
    <row r="464">
      <c r="A464" s="1" t="n">
        <v>44755.80659961805</v>
      </c>
      <c r="B464" t="n">
        <v>236.16</v>
      </c>
      <c r="C464" t="n">
        <v>0.06</v>
      </c>
      <c r="D464" t="n">
        <v>-13.52</v>
      </c>
      <c r="E464" t="n">
        <v>0.57</v>
      </c>
      <c r="F464" t="n">
        <v>13.53</v>
      </c>
      <c r="G464" t="n">
        <v>0.13</v>
      </c>
      <c r="H464" t="n">
        <v>1</v>
      </c>
      <c r="I464" t="n">
        <v>0.87</v>
      </c>
      <c r="J464" t="n">
        <v>0.13</v>
      </c>
      <c r="K464" t="n">
        <v>0.57</v>
      </c>
      <c r="L464" t="n">
        <v>8.699999999999999</v>
      </c>
      <c r="M464" t="n">
        <v>4.62005</v>
      </c>
      <c r="N464" t="n">
        <v>0.00452</v>
      </c>
    </row>
    <row r="465">
      <c r="A465" s="1" t="n">
        <v>44755.80854756945</v>
      </c>
      <c r="B465" t="n">
        <v>236.46</v>
      </c>
      <c r="C465" t="n">
        <v>0.05</v>
      </c>
      <c r="D465" t="n">
        <v>-9.380000000000001</v>
      </c>
      <c r="E465" t="n">
        <v>8.619999999999999</v>
      </c>
      <c r="F465" t="n">
        <v>12.74</v>
      </c>
      <c r="G465" t="n">
        <v>0.08</v>
      </c>
      <c r="H465" t="n">
        <v>0.74</v>
      </c>
      <c r="I465" t="n">
        <v>0.86</v>
      </c>
      <c r="J465" t="n">
        <v>0.11</v>
      </c>
      <c r="K465" t="n">
        <v>0.58</v>
      </c>
      <c r="L465" t="n">
        <v>9.890000000000001</v>
      </c>
      <c r="M465" t="n">
        <v>4.62067</v>
      </c>
      <c r="N465" t="n">
        <v>0.00514</v>
      </c>
    </row>
    <row r="466">
      <c r="A466" s="1" t="n">
        <v>44755.8106902662</v>
      </c>
      <c r="B466" t="n">
        <v>231.59</v>
      </c>
      <c r="C466" t="n">
        <v>0.08</v>
      </c>
      <c r="D466" t="n">
        <v>-14.97</v>
      </c>
      <c r="E466" t="n">
        <v>8.859999999999999</v>
      </c>
      <c r="F466" t="n">
        <v>17.39</v>
      </c>
      <c r="G466" t="n">
        <v>0.09</v>
      </c>
      <c r="H466" t="n">
        <v>0.86</v>
      </c>
      <c r="I466" t="n">
        <v>0.87</v>
      </c>
      <c r="J466" t="n">
        <v>0.1</v>
      </c>
      <c r="K466" t="n">
        <v>0.5600000000000001</v>
      </c>
      <c r="L466" t="n">
        <v>10.49</v>
      </c>
      <c r="M466" t="n">
        <v>4.6216</v>
      </c>
      <c r="N466" t="n">
        <v>0.00607</v>
      </c>
    </row>
    <row r="467">
      <c r="A467" s="1" t="n">
        <v>44755.81302778935</v>
      </c>
      <c r="B467" t="n">
        <v>234.06</v>
      </c>
      <c r="C467" t="n">
        <v>0.09</v>
      </c>
      <c r="D467" t="n">
        <v>-17.62</v>
      </c>
      <c r="E467" t="n">
        <v>9.390000000000001</v>
      </c>
      <c r="F467" t="n">
        <v>19.97</v>
      </c>
      <c r="G467" t="n">
        <v>0.09</v>
      </c>
      <c r="H467" t="n">
        <v>0.88</v>
      </c>
      <c r="I467" t="n">
        <v>0.87</v>
      </c>
      <c r="J467" t="n">
        <v>0.1</v>
      </c>
      <c r="K467" t="n">
        <v>0.58</v>
      </c>
      <c r="L467" t="n">
        <v>10.67</v>
      </c>
      <c r="M467" t="n">
        <v>4.62277</v>
      </c>
      <c r="N467" t="n">
        <v>0.00724</v>
      </c>
    </row>
    <row r="468">
      <c r="A468" s="1" t="n">
        <v>44755.81517056713</v>
      </c>
      <c r="B468" t="n">
        <v>233.35</v>
      </c>
      <c r="C468" t="n">
        <v>0.04</v>
      </c>
      <c r="D468" t="n">
        <v>-8.529999999999999</v>
      </c>
      <c r="E468" t="n">
        <v>5.68</v>
      </c>
      <c r="F468" t="n">
        <v>10.25</v>
      </c>
      <c r="G468" t="n">
        <v>0.13</v>
      </c>
      <c r="H468" t="n">
        <v>0.83</v>
      </c>
      <c r="I468" t="n">
        <v>0.87</v>
      </c>
      <c r="J468" t="n">
        <v>0.15</v>
      </c>
      <c r="K468" t="n">
        <v>0.58</v>
      </c>
      <c r="L468" t="n">
        <v>7.35</v>
      </c>
      <c r="M468" t="n">
        <v>4.62332</v>
      </c>
      <c r="N468" t="n">
        <v>0.00779</v>
      </c>
    </row>
    <row r="469">
      <c r="A469" s="1" t="n">
        <v>44755.81711863426</v>
      </c>
      <c r="B469" t="n">
        <v>231.38</v>
      </c>
      <c r="C469" t="n">
        <v>0.07000000000000001</v>
      </c>
      <c r="D469" t="n">
        <v>-13.15</v>
      </c>
      <c r="E469" t="n">
        <v>8.800000000000001</v>
      </c>
      <c r="F469" t="n">
        <v>15.82</v>
      </c>
      <c r="G469" t="n">
        <v>0.11</v>
      </c>
      <c r="H469" t="n">
        <v>0.83</v>
      </c>
      <c r="I469" t="n">
        <v>0.86</v>
      </c>
      <c r="J469" t="n">
        <v>0.13</v>
      </c>
      <c r="K469" t="n">
        <v>0.6</v>
      </c>
      <c r="L469" t="n">
        <v>8.699999999999999</v>
      </c>
      <c r="M469" t="n">
        <v>4.6241</v>
      </c>
      <c r="N469" t="n">
        <v>0.008569999999999999</v>
      </c>
    </row>
    <row r="470">
      <c r="A470" s="1" t="n">
        <v>44755.81945633102</v>
      </c>
      <c r="B470" t="n">
        <v>233.75</v>
      </c>
      <c r="C470" t="n">
        <v>0.07000000000000001</v>
      </c>
      <c r="D470" t="n">
        <v>-10.38</v>
      </c>
      <c r="E470" t="n">
        <v>11.86</v>
      </c>
      <c r="F470" t="n">
        <v>15.77</v>
      </c>
      <c r="G470" t="n">
        <v>0.08</v>
      </c>
      <c r="H470" t="n">
        <v>0.66</v>
      </c>
      <c r="I470" t="n">
        <v>0.85</v>
      </c>
      <c r="J470" t="n">
        <v>0.12</v>
      </c>
      <c r="K470" t="n">
        <v>0.63</v>
      </c>
      <c r="L470" t="n">
        <v>9.470000000000001</v>
      </c>
      <c r="M470" t="n">
        <v>4.62502</v>
      </c>
      <c r="N470" t="n">
        <v>0.00949</v>
      </c>
    </row>
    <row r="471">
      <c r="A471" s="1" t="n">
        <v>44755.82140415509</v>
      </c>
      <c r="B471" t="n">
        <v>233.3</v>
      </c>
      <c r="C471" t="n">
        <v>0.07000000000000001</v>
      </c>
      <c r="D471" t="n">
        <v>-15.68</v>
      </c>
      <c r="E471" t="n">
        <v>2.6</v>
      </c>
      <c r="F471" t="n">
        <v>15.9</v>
      </c>
      <c r="G471" t="n">
        <v>0.11</v>
      </c>
      <c r="H471" t="n">
        <v>0.99</v>
      </c>
      <c r="I471" t="n">
        <v>0.86</v>
      </c>
      <c r="J471" t="n">
        <v>0.11</v>
      </c>
      <c r="K471" t="n">
        <v>0.59</v>
      </c>
      <c r="L471" t="n">
        <v>9.699999999999999</v>
      </c>
      <c r="M471" t="n">
        <v>4.6258</v>
      </c>
      <c r="N471" t="n">
        <v>0.01027</v>
      </c>
    </row>
    <row r="472">
      <c r="A472" s="1" t="n">
        <v>44755.82413144676</v>
      </c>
      <c r="B472" t="n">
        <v>236.97</v>
      </c>
      <c r="C472" t="n">
        <v>0.05</v>
      </c>
      <c r="D472" t="n">
        <v>-8.880000000000001</v>
      </c>
      <c r="E472" t="n">
        <v>8.91</v>
      </c>
      <c r="F472" t="n">
        <v>12.58</v>
      </c>
      <c r="G472" t="n">
        <v>0.09</v>
      </c>
      <c r="H472" t="n">
        <v>0.71</v>
      </c>
      <c r="I472" t="n">
        <v>0.87</v>
      </c>
      <c r="J472" t="n">
        <v>0.13</v>
      </c>
      <c r="K472" t="n">
        <v>0.57</v>
      </c>
      <c r="L472" t="n">
        <v>8.59</v>
      </c>
      <c r="M472" t="n">
        <v>4.62666</v>
      </c>
      <c r="N472" t="n">
        <v>0.01113</v>
      </c>
    </row>
    <row r="473">
      <c r="A473" s="1" t="n">
        <v>44755.82607964121</v>
      </c>
      <c r="B473" t="n">
        <v>231.01</v>
      </c>
      <c r="C473" t="n">
        <v>0.06</v>
      </c>
      <c r="D473" t="n">
        <v>-10.77</v>
      </c>
      <c r="E473" t="n">
        <v>7.18</v>
      </c>
      <c r="F473" t="n">
        <v>12.94</v>
      </c>
      <c r="G473" t="n">
        <v>0.1</v>
      </c>
      <c r="H473" t="n">
        <v>0.83</v>
      </c>
      <c r="I473" t="n">
        <v>0.87</v>
      </c>
      <c r="J473" t="n">
        <v>0.12</v>
      </c>
      <c r="K473" t="n">
        <v>0.58</v>
      </c>
      <c r="L473" t="n">
        <v>9.06</v>
      </c>
      <c r="M473" t="n">
        <v>4.62729</v>
      </c>
      <c r="N473" t="n">
        <v>0.01176</v>
      </c>
    </row>
    <row r="474">
      <c r="A474" s="1" t="n">
        <v>44755.82802769676</v>
      </c>
      <c r="B474" t="n">
        <v>232.61</v>
      </c>
      <c r="C474" t="n">
        <v>0.06</v>
      </c>
      <c r="D474" t="n">
        <v>-10.17</v>
      </c>
      <c r="E474" t="n">
        <v>10.59</v>
      </c>
      <c r="F474" t="n">
        <v>14.69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0.6</v>
      </c>
      <c r="L474" t="n">
        <v>10.39</v>
      </c>
      <c r="M474" t="n">
        <v>4.628</v>
      </c>
      <c r="N474" t="n">
        <v>0.01247</v>
      </c>
    </row>
    <row r="475">
      <c r="A475" s="1" t="n">
        <v>44755.82997576389</v>
      </c>
      <c r="B475" t="n">
        <v>232.09</v>
      </c>
      <c r="C475" t="n">
        <v>0.05</v>
      </c>
      <c r="D475" t="n">
        <v>-8.880000000000001</v>
      </c>
      <c r="E475" t="n">
        <v>8.9</v>
      </c>
      <c r="F475" t="n">
        <v>12.57</v>
      </c>
      <c r="G475" t="n">
        <v>0.11</v>
      </c>
      <c r="H475" t="n">
        <v>0.71</v>
      </c>
      <c r="I475" t="n">
        <v>0.87</v>
      </c>
      <c r="J475" t="n">
        <v>0.15</v>
      </c>
      <c r="K475" t="n">
        <v>0.58</v>
      </c>
      <c r="L475" t="n">
        <v>7.37</v>
      </c>
      <c r="M475" t="n">
        <v>4.62862</v>
      </c>
      <c r="N475" t="n">
        <v>0.01309</v>
      </c>
    </row>
    <row r="476">
      <c r="A476" s="1" t="n">
        <v>44755.83192403935</v>
      </c>
      <c r="B476" t="n">
        <v>233.74</v>
      </c>
      <c r="C476" t="n">
        <v>0.06</v>
      </c>
      <c r="D476" t="n">
        <v>-12.43</v>
      </c>
      <c r="E476" t="n">
        <v>8.06</v>
      </c>
      <c r="F476" t="n">
        <v>14.81</v>
      </c>
      <c r="G476" t="n">
        <v>0.11</v>
      </c>
      <c r="H476" t="n">
        <v>0.84</v>
      </c>
      <c r="I476" t="n">
        <v>0.85</v>
      </c>
      <c r="J476" t="n">
        <v>0.13</v>
      </c>
      <c r="K476" t="n">
        <v>0.62</v>
      </c>
      <c r="L476" t="n">
        <v>8.35</v>
      </c>
      <c r="M476" t="n">
        <v>4.62934</v>
      </c>
      <c r="N476" t="n">
        <v>0.01381</v>
      </c>
    </row>
    <row r="477">
      <c r="A477" s="1" t="n">
        <v>44755.83484598379</v>
      </c>
      <c r="B477" t="n">
        <v>231.88</v>
      </c>
      <c r="C477" t="n">
        <v>0.08</v>
      </c>
      <c r="D477" t="n">
        <v>-18.66</v>
      </c>
      <c r="E477" t="n">
        <v>-0.84</v>
      </c>
      <c r="F477" t="n">
        <v>18.68</v>
      </c>
      <c r="G477" t="n">
        <v>0.13</v>
      </c>
      <c r="H477" t="n">
        <v>1</v>
      </c>
      <c r="I477" t="n">
        <v>0.86</v>
      </c>
      <c r="J477" t="n">
        <v>0.13</v>
      </c>
      <c r="K477" t="n">
        <v>0.61</v>
      </c>
      <c r="L477" t="n">
        <v>8.31</v>
      </c>
      <c r="M477" t="n">
        <v>4.63071</v>
      </c>
      <c r="N477" t="n">
        <v>0.01518</v>
      </c>
    </row>
    <row r="478">
      <c r="A478" s="1" t="n">
        <v>44755.83640452546</v>
      </c>
      <c r="B478" t="n">
        <v>233.93</v>
      </c>
      <c r="C478" t="n">
        <v>0.08</v>
      </c>
      <c r="D478" t="n">
        <v>-15.68</v>
      </c>
      <c r="E478" t="n">
        <v>9.4</v>
      </c>
      <c r="F478" t="n">
        <v>18.28</v>
      </c>
      <c r="G478" t="n">
        <v>0.14</v>
      </c>
      <c r="H478" t="n">
        <v>0.86</v>
      </c>
      <c r="I478" t="n">
        <v>0.86</v>
      </c>
      <c r="J478" t="n">
        <v>0.16</v>
      </c>
      <c r="K478" t="n">
        <v>0.6</v>
      </c>
      <c r="L478" t="n">
        <v>7.15</v>
      </c>
      <c r="M478" t="n">
        <v>4.63142</v>
      </c>
      <c r="N478" t="n">
        <v>0.00071</v>
      </c>
    </row>
    <row r="479">
      <c r="A479" s="1" t="n">
        <v>44755.83854741898</v>
      </c>
      <c r="B479" t="n">
        <v>235.16</v>
      </c>
      <c r="C479" t="n">
        <v>0.08</v>
      </c>
      <c r="D479" t="n">
        <v>-16.08</v>
      </c>
      <c r="E479" t="n">
        <v>11.12</v>
      </c>
      <c r="F479" t="n">
        <v>19.55</v>
      </c>
      <c r="G479" t="n">
        <v>0.1</v>
      </c>
      <c r="H479" t="n">
        <v>0.82</v>
      </c>
      <c r="I479" t="n">
        <v>0.86</v>
      </c>
      <c r="J479" t="n">
        <v>0.12</v>
      </c>
      <c r="K479" t="n">
        <v>0.58</v>
      </c>
      <c r="L479" t="n">
        <v>9.26</v>
      </c>
      <c r="M479" t="n">
        <v>4.63247</v>
      </c>
      <c r="N479" t="n">
        <v>0.00176</v>
      </c>
    </row>
    <row r="480">
      <c r="A480" s="1" t="n">
        <v>44755.84069033565</v>
      </c>
      <c r="B480" t="n">
        <v>237.32</v>
      </c>
      <c r="C480" t="n">
        <v>0.09</v>
      </c>
      <c r="D480" t="n">
        <v>-17.92</v>
      </c>
      <c r="E480" t="n">
        <v>11.59</v>
      </c>
      <c r="F480" t="n">
        <v>21.34</v>
      </c>
      <c r="G480" t="n">
        <v>0.09</v>
      </c>
      <c r="H480" t="n">
        <v>0.84</v>
      </c>
      <c r="I480" t="n">
        <v>0.86</v>
      </c>
      <c r="J480" t="n">
        <v>0.11</v>
      </c>
      <c r="K480" t="n">
        <v>0.59</v>
      </c>
      <c r="L480" t="n">
        <v>9.960000000000001</v>
      </c>
      <c r="M480" t="n">
        <v>4.63362</v>
      </c>
      <c r="N480" t="n">
        <v>0.00291</v>
      </c>
    </row>
    <row r="481">
      <c r="A481" s="1" t="n">
        <v>44755.84263829861</v>
      </c>
      <c r="B481" t="n">
        <v>236.65</v>
      </c>
      <c r="C481" t="n">
        <v>0.07000000000000001</v>
      </c>
      <c r="D481" t="n">
        <v>-11.41</v>
      </c>
      <c r="E481" t="n">
        <v>13.33</v>
      </c>
      <c r="F481" t="n">
        <v>17.55</v>
      </c>
      <c r="G481" t="n">
        <v>0.08</v>
      </c>
      <c r="H481" t="n">
        <v>0.65</v>
      </c>
      <c r="I481" t="n">
        <v>0.86</v>
      </c>
      <c r="J481" t="n">
        <v>0.12</v>
      </c>
      <c r="K481" t="n">
        <v>0.6</v>
      </c>
      <c r="L481" t="n">
        <v>9.449999999999999</v>
      </c>
      <c r="M481" t="n">
        <v>4.63447</v>
      </c>
      <c r="N481" t="n">
        <v>0.00377</v>
      </c>
    </row>
    <row r="482">
      <c r="A482" s="1" t="n">
        <v>44755.84517072917</v>
      </c>
      <c r="B482" t="n">
        <v>231.09</v>
      </c>
      <c r="C482" t="n">
        <v>0.28</v>
      </c>
      <c r="D482" t="n">
        <v>-62.58</v>
      </c>
      <c r="E482" t="n">
        <v>14.65</v>
      </c>
      <c r="F482" t="n">
        <v>64.27</v>
      </c>
      <c r="G482" t="n">
        <v>-0.24</v>
      </c>
      <c r="H482" t="n">
        <v>-0.97</v>
      </c>
      <c r="I482" t="n">
        <v>0.88</v>
      </c>
      <c r="J482" t="n">
        <v>0.25</v>
      </c>
      <c r="K482" t="n">
        <v>0.55</v>
      </c>
      <c r="L482" t="n">
        <v>4.77</v>
      </c>
      <c r="M482" t="n">
        <v>4.63855</v>
      </c>
      <c r="N482" t="n">
        <v>0.00784</v>
      </c>
    </row>
    <row r="483">
      <c r="A483" s="1" t="n">
        <v>44755.84731342593</v>
      </c>
      <c r="B483" t="n">
        <v>232.67</v>
      </c>
      <c r="C483" t="n">
        <v>0.33</v>
      </c>
      <c r="D483" t="n">
        <v>-73.5</v>
      </c>
      <c r="E483" t="n">
        <v>-18.19</v>
      </c>
      <c r="F483" t="n">
        <v>75.72</v>
      </c>
      <c r="G483" t="n">
        <v>0.25</v>
      </c>
      <c r="H483" t="n">
        <v>0.97</v>
      </c>
      <c r="I483" t="n">
        <v>0.86</v>
      </c>
      <c r="J483" t="n">
        <v>0.26</v>
      </c>
      <c r="K483" t="n">
        <v>0.59</v>
      </c>
      <c r="L483" t="n">
        <v>4.61</v>
      </c>
      <c r="M483" t="n">
        <v>4.64262</v>
      </c>
      <c r="N483" t="n">
        <v>0.01191</v>
      </c>
    </row>
    <row r="484">
      <c r="A484" s="1" t="n">
        <v>44755.84965090278</v>
      </c>
      <c r="B484" t="n">
        <v>235.2</v>
      </c>
      <c r="C484" t="n">
        <v>0.28</v>
      </c>
      <c r="D484" t="n">
        <v>-63.13</v>
      </c>
      <c r="E484" t="n">
        <v>-19.31</v>
      </c>
      <c r="F484" t="n">
        <v>66.02</v>
      </c>
      <c r="G484" t="n">
        <v>0.23</v>
      </c>
      <c r="H484" t="n">
        <v>0.96</v>
      </c>
      <c r="I484" t="n">
        <v>0.86</v>
      </c>
      <c r="J484" t="n">
        <v>0.25</v>
      </c>
      <c r="K484" t="n">
        <v>0.59</v>
      </c>
      <c r="L484" t="n">
        <v>4.84</v>
      </c>
      <c r="M484" t="n">
        <v>4.64648</v>
      </c>
      <c r="N484" t="n">
        <v>0.01578</v>
      </c>
    </row>
    <row r="485">
      <c r="A485" s="1" t="n">
        <v>44755.85179361111</v>
      </c>
      <c r="B485" t="n">
        <v>234.88</v>
      </c>
      <c r="C485" t="n">
        <v>0.07000000000000001</v>
      </c>
      <c r="D485" t="n">
        <v>-17</v>
      </c>
      <c r="E485" t="n">
        <v>-0.18</v>
      </c>
      <c r="F485" t="n">
        <v>17</v>
      </c>
      <c r="G485" t="n">
        <v>0.13</v>
      </c>
      <c r="H485" t="n">
        <v>1</v>
      </c>
      <c r="I485" t="n">
        <v>0.86</v>
      </c>
      <c r="J485" t="n">
        <v>0.13</v>
      </c>
      <c r="K485" t="n">
        <v>0.6</v>
      </c>
      <c r="L485" t="n">
        <v>8.44</v>
      </c>
      <c r="M485" t="n">
        <v>4.6474</v>
      </c>
      <c r="N485" t="n">
        <v>0.01669</v>
      </c>
    </row>
    <row r="486">
      <c r="A486" s="1" t="n">
        <v>44755.85393644676</v>
      </c>
      <c r="B486" t="n">
        <v>235.07</v>
      </c>
      <c r="C486" t="n">
        <v>0.07000000000000001</v>
      </c>
      <c r="D486" t="n">
        <v>-13.71</v>
      </c>
      <c r="E486" t="n">
        <v>8.789999999999999</v>
      </c>
      <c r="F486" t="n">
        <v>16.29</v>
      </c>
      <c r="G486" t="n">
        <v>0.1</v>
      </c>
      <c r="H486" t="n">
        <v>0.84</v>
      </c>
      <c r="I486" t="n">
        <v>0.85</v>
      </c>
      <c r="J486" t="n">
        <v>0.12</v>
      </c>
      <c r="K486" t="n">
        <v>0.63</v>
      </c>
      <c r="L486" t="n">
        <v>9.18</v>
      </c>
      <c r="M486" t="n">
        <v>4.64827</v>
      </c>
      <c r="N486" t="n">
        <v>0.01756</v>
      </c>
    </row>
    <row r="487">
      <c r="A487" s="1" t="n">
        <v>44755.85685850694</v>
      </c>
      <c r="B487" t="n">
        <v>232.92</v>
      </c>
      <c r="C487" t="n">
        <v>0.08</v>
      </c>
      <c r="D487" t="n">
        <v>-13.51</v>
      </c>
      <c r="E487" t="n">
        <v>-11.57</v>
      </c>
      <c r="F487" t="n">
        <v>17.78</v>
      </c>
      <c r="G487" t="n">
        <v>-0.08</v>
      </c>
      <c r="H487" t="n">
        <v>-0.76</v>
      </c>
      <c r="I487" t="n">
        <v>0.86</v>
      </c>
      <c r="J487" t="n">
        <v>0.1</v>
      </c>
      <c r="K487" t="n">
        <v>0.59</v>
      </c>
      <c r="L487" t="n">
        <v>10.81</v>
      </c>
      <c r="M487" t="n">
        <v>4.64957</v>
      </c>
      <c r="N487" t="n">
        <v>0.01886</v>
      </c>
    </row>
    <row r="488">
      <c r="A488" s="1" t="n">
        <v>44755.85880638889</v>
      </c>
      <c r="B488" t="n">
        <v>232.44</v>
      </c>
      <c r="C488" t="n">
        <v>0.11</v>
      </c>
      <c r="D488" t="n">
        <v>-24.12</v>
      </c>
      <c r="E488" t="n">
        <v>-9.49</v>
      </c>
      <c r="F488" t="n">
        <v>25.92</v>
      </c>
      <c r="G488" t="n">
        <v>-0.1</v>
      </c>
      <c r="H488" t="n">
        <v>-0.93</v>
      </c>
      <c r="I488" t="n">
        <v>0.86</v>
      </c>
      <c r="J488" t="n">
        <v>0.11</v>
      </c>
      <c r="K488" t="n">
        <v>0.58</v>
      </c>
      <c r="L488" t="n">
        <v>9.779999999999999</v>
      </c>
      <c r="M488" t="n">
        <v>4.65084</v>
      </c>
      <c r="N488" t="n">
        <v>0.02013</v>
      </c>
    </row>
    <row r="489">
      <c r="A489" s="1" t="n">
        <v>44755.8609491551</v>
      </c>
      <c r="B489" t="n">
        <v>235.7</v>
      </c>
      <c r="C489" t="n">
        <v>0.58</v>
      </c>
      <c r="D489" t="n">
        <v>-132.68</v>
      </c>
      <c r="E489" t="n">
        <v>34.77</v>
      </c>
      <c r="F489" t="n">
        <v>137.15</v>
      </c>
      <c r="G489" t="n">
        <v>-0.28</v>
      </c>
      <c r="H489" t="n">
        <v>-0.97</v>
      </c>
      <c r="I489" t="n">
        <v>0.85</v>
      </c>
      <c r="J489" t="n">
        <v>0.29</v>
      </c>
      <c r="K489" t="n">
        <v>0.61</v>
      </c>
      <c r="L489" t="n">
        <v>4.16</v>
      </c>
      <c r="M489" t="n">
        <v>4.6582</v>
      </c>
      <c r="N489" t="n">
        <v>0.02749</v>
      </c>
    </row>
    <row r="490">
      <c r="A490" s="1" t="n">
        <v>44755.86328668981</v>
      </c>
      <c r="B490" t="n">
        <v>234.75</v>
      </c>
      <c r="C490" t="n">
        <v>0.48</v>
      </c>
      <c r="D490" t="n">
        <v>-109.95</v>
      </c>
      <c r="E490" t="n">
        <v>-27.82</v>
      </c>
      <c r="F490" t="n">
        <v>113.41</v>
      </c>
      <c r="G490" t="n">
        <v>0.3</v>
      </c>
      <c r="H490" t="n">
        <v>0.97</v>
      </c>
      <c r="I490" t="n">
        <v>0.87</v>
      </c>
      <c r="J490" t="n">
        <v>0.31</v>
      </c>
      <c r="K490" t="n">
        <v>0.57</v>
      </c>
      <c r="L490" t="n">
        <v>3.91</v>
      </c>
      <c r="M490" t="n">
        <v>4.66484</v>
      </c>
      <c r="N490" t="n">
        <v>0.03414</v>
      </c>
    </row>
    <row r="491">
      <c r="A491" s="1" t="n">
        <v>44755.8654294213</v>
      </c>
      <c r="B491" t="n">
        <v>234.76</v>
      </c>
      <c r="C491" t="n">
        <v>0.36</v>
      </c>
      <c r="D491" t="n">
        <v>-81.27</v>
      </c>
      <c r="E491" t="n">
        <v>-19.59</v>
      </c>
      <c r="F491" t="n">
        <v>83.59999999999999</v>
      </c>
      <c r="G491" t="n">
        <v>0.28</v>
      </c>
      <c r="H491" t="n">
        <v>0.97</v>
      </c>
      <c r="I491" t="n">
        <v>0.86</v>
      </c>
      <c r="J491" t="n">
        <v>0.28</v>
      </c>
      <c r="K491" t="n">
        <v>0.6</v>
      </c>
      <c r="L491" t="n">
        <v>4.26</v>
      </c>
      <c r="M491" t="n">
        <v>4.66933</v>
      </c>
      <c r="N491" t="n">
        <v>0.03862</v>
      </c>
    </row>
    <row r="492">
      <c r="A492" s="1" t="n">
        <v>44755.86796184027</v>
      </c>
      <c r="B492" t="n">
        <v>237.4</v>
      </c>
      <c r="C492" t="n">
        <v>0.37</v>
      </c>
      <c r="D492" t="n">
        <v>-84.8</v>
      </c>
      <c r="E492" t="n">
        <v>-21.51</v>
      </c>
      <c r="F492" t="n">
        <v>87.48999999999999</v>
      </c>
      <c r="G492" t="n">
        <v>0.29</v>
      </c>
      <c r="H492" t="n">
        <v>0.97</v>
      </c>
      <c r="I492" t="n">
        <v>0.85</v>
      </c>
      <c r="J492" t="n">
        <v>0.3</v>
      </c>
      <c r="K492" t="n">
        <v>0.63</v>
      </c>
      <c r="L492" t="n">
        <v>4.12</v>
      </c>
      <c r="M492" t="n">
        <v>4.67488</v>
      </c>
      <c r="N492" t="n">
        <v>0.04418</v>
      </c>
    </row>
    <row r="493">
      <c r="A493" s="1" t="n">
        <v>44755.87010480324</v>
      </c>
      <c r="B493" t="n">
        <v>237.18</v>
      </c>
      <c r="C493" t="n">
        <v>0.46</v>
      </c>
      <c r="D493" t="n">
        <v>-106.91</v>
      </c>
      <c r="E493" t="n">
        <v>-19.23</v>
      </c>
      <c r="F493" t="n">
        <v>108.63</v>
      </c>
      <c r="G493" t="n">
        <v>0.28</v>
      </c>
      <c r="H493" t="n">
        <v>0.98</v>
      </c>
      <c r="I493" t="n">
        <v>0.86</v>
      </c>
      <c r="J493" t="n">
        <v>0.29</v>
      </c>
      <c r="K493" t="n">
        <v>0.58</v>
      </c>
      <c r="L493" t="n">
        <v>4.23</v>
      </c>
      <c r="M493" t="n">
        <v>4.68072</v>
      </c>
      <c r="N493" t="n">
        <v>0.05001</v>
      </c>
    </row>
    <row r="494">
      <c r="A494" s="1" t="n">
        <v>44755.87224768518</v>
      </c>
      <c r="B494" t="n">
        <v>234.19</v>
      </c>
      <c r="C494" t="n">
        <v>0.46</v>
      </c>
      <c r="D494" t="n">
        <v>-104.51</v>
      </c>
      <c r="E494" t="n">
        <v>-25.3</v>
      </c>
      <c r="F494" t="n">
        <v>107.53</v>
      </c>
      <c r="G494" t="n">
        <v>0.26</v>
      </c>
      <c r="H494" t="n">
        <v>0.97</v>
      </c>
      <c r="I494" t="n">
        <v>0.85</v>
      </c>
      <c r="J494" t="n">
        <v>0.27</v>
      </c>
      <c r="K494" t="n">
        <v>0.63</v>
      </c>
      <c r="L494" t="n">
        <v>4.42</v>
      </c>
      <c r="M494" t="n">
        <v>4.68649</v>
      </c>
      <c r="N494" t="n">
        <v>0.05578</v>
      </c>
    </row>
    <row r="495">
      <c r="A495" s="1" t="n">
        <v>44755.874390625</v>
      </c>
      <c r="B495" t="n">
        <v>233.02</v>
      </c>
      <c r="C495" t="n">
        <v>0.5</v>
      </c>
      <c r="D495" t="n">
        <v>-106.97</v>
      </c>
      <c r="E495" t="n">
        <v>-47.96</v>
      </c>
      <c r="F495" t="n">
        <v>117.23</v>
      </c>
      <c r="G495" t="n">
        <v>0.25</v>
      </c>
      <c r="H495" t="n">
        <v>0.91</v>
      </c>
      <c r="I495" t="n">
        <v>0.86</v>
      </c>
      <c r="J495" t="n">
        <v>0.27</v>
      </c>
      <c r="K495" t="n">
        <v>0.59</v>
      </c>
      <c r="L495" t="n">
        <v>4.44</v>
      </c>
      <c r="M495" t="n">
        <v>4.69278</v>
      </c>
      <c r="N495" t="n">
        <v>0.06208</v>
      </c>
    </row>
    <row r="496">
      <c r="A496" s="1" t="n">
        <v>44755.87672820602</v>
      </c>
      <c r="B496" t="n">
        <v>238.6</v>
      </c>
      <c r="C496" t="n">
        <v>0.51</v>
      </c>
      <c r="D496" t="n">
        <v>-119.32</v>
      </c>
      <c r="E496" t="n">
        <v>-23.48</v>
      </c>
      <c r="F496" t="n">
        <v>121.61</v>
      </c>
      <c r="G496" t="n">
        <v>0.31</v>
      </c>
      <c r="H496" t="n">
        <v>0.98</v>
      </c>
      <c r="I496" t="n">
        <v>0.87</v>
      </c>
      <c r="J496" t="n">
        <v>0.31</v>
      </c>
      <c r="K496" t="n">
        <v>0.57</v>
      </c>
      <c r="L496" t="n">
        <v>3.9</v>
      </c>
      <c r="M496" t="n">
        <v>4.69991</v>
      </c>
      <c r="N496" t="n">
        <v>0.0692</v>
      </c>
    </row>
    <row r="497">
      <c r="A497" s="1" t="n">
        <v>44755.87945546296</v>
      </c>
      <c r="B497" t="n">
        <v>236.1</v>
      </c>
      <c r="C497" t="n">
        <v>0.46</v>
      </c>
      <c r="D497" t="n">
        <v>-108.93</v>
      </c>
      <c r="E497" t="n">
        <v>3.08</v>
      </c>
      <c r="F497" t="n">
        <v>108.97</v>
      </c>
      <c r="G497" t="n">
        <v>0.29</v>
      </c>
      <c r="H497" t="n">
        <v>1</v>
      </c>
      <c r="I497" t="n">
        <v>0.86</v>
      </c>
      <c r="J497" t="n">
        <v>0.29</v>
      </c>
      <c r="K497" t="n">
        <v>0.6</v>
      </c>
      <c r="L497" t="n">
        <v>4.18</v>
      </c>
      <c r="M497" t="n">
        <v>4.70735</v>
      </c>
      <c r="N497" t="n">
        <v>0.00745</v>
      </c>
    </row>
    <row r="498">
      <c r="A498" s="1" t="n">
        <v>44755.88179302083</v>
      </c>
      <c r="B498" t="n">
        <v>233.84</v>
      </c>
      <c r="C498" t="n">
        <v>0.45</v>
      </c>
      <c r="D498" t="n">
        <v>-102.03</v>
      </c>
      <c r="E498" t="n">
        <v>-25.47</v>
      </c>
      <c r="F498" t="n">
        <v>105.16</v>
      </c>
      <c r="G498" t="n">
        <v>0.29</v>
      </c>
      <c r="H498" t="n">
        <v>0.97</v>
      </c>
      <c r="I498" t="n">
        <v>0.85</v>
      </c>
      <c r="J498" t="n">
        <v>0.3</v>
      </c>
      <c r="K498" t="n">
        <v>0.63</v>
      </c>
      <c r="L498" t="n">
        <v>4.08</v>
      </c>
      <c r="M498" t="n">
        <v>4.71351</v>
      </c>
      <c r="N498" t="n">
        <v>0.01361</v>
      </c>
    </row>
    <row r="499">
      <c r="A499" s="1" t="n">
        <v>44755.88393578704</v>
      </c>
      <c r="B499" t="n">
        <v>232.49</v>
      </c>
      <c r="C499" t="n">
        <v>0.46</v>
      </c>
      <c r="D499" t="n">
        <v>-104.12</v>
      </c>
      <c r="E499" t="n">
        <v>27.93</v>
      </c>
      <c r="F499" t="n">
        <v>107.8</v>
      </c>
      <c r="G499" t="n">
        <v>-0.3</v>
      </c>
      <c r="H499" t="n">
        <v>-0.97</v>
      </c>
      <c r="I499" t="n">
        <v>0.85</v>
      </c>
      <c r="J499" t="n">
        <v>0.31</v>
      </c>
      <c r="K499" t="n">
        <v>0.62</v>
      </c>
      <c r="L499" t="n">
        <v>3.91</v>
      </c>
      <c r="M499" t="n">
        <v>4.7193</v>
      </c>
      <c r="N499" t="n">
        <v>0.01939</v>
      </c>
    </row>
    <row r="500">
      <c r="A500" s="1" t="n">
        <v>44755.88666296296</v>
      </c>
      <c r="B500" t="n">
        <v>230.15</v>
      </c>
      <c r="C500" t="n">
        <v>0.44</v>
      </c>
      <c r="D500" t="n">
        <v>-97.67</v>
      </c>
      <c r="E500" t="n">
        <v>-30.04</v>
      </c>
      <c r="F500" t="n">
        <v>102.19</v>
      </c>
      <c r="G500" t="n">
        <v>0.27</v>
      </c>
      <c r="H500" t="n">
        <v>0.96</v>
      </c>
      <c r="I500" t="n">
        <v>0.85</v>
      </c>
      <c r="J500" t="n">
        <v>0.28</v>
      </c>
      <c r="K500" t="n">
        <v>0.61</v>
      </c>
      <c r="L500" t="n">
        <v>4.3</v>
      </c>
      <c r="M500" t="n">
        <v>4.72628</v>
      </c>
      <c r="N500" t="n">
        <v>0.02638</v>
      </c>
    </row>
    <row r="501">
      <c r="A501" s="1" t="n">
        <v>44755.88861097222</v>
      </c>
      <c r="B501" t="n">
        <v>231.72</v>
      </c>
      <c r="C501" t="n">
        <v>0.53</v>
      </c>
      <c r="D501" t="n">
        <v>-114.36</v>
      </c>
      <c r="E501" t="n">
        <v>-44.59</v>
      </c>
      <c r="F501" t="n">
        <v>122.74</v>
      </c>
      <c r="G501" t="n">
        <v>0.3</v>
      </c>
      <c r="H501" t="n">
        <v>0.93</v>
      </c>
      <c r="I501" t="n">
        <v>0.85</v>
      </c>
      <c r="J501" t="n">
        <v>0.32</v>
      </c>
      <c r="K501" t="n">
        <v>0.62</v>
      </c>
      <c r="L501" t="n">
        <v>3.85</v>
      </c>
      <c r="M501" t="n">
        <v>4.73227</v>
      </c>
      <c r="N501" t="n">
        <v>0.03237</v>
      </c>
    </row>
    <row r="502">
      <c r="A502" s="1" t="n">
        <v>44755.89075368056</v>
      </c>
      <c r="B502" t="n">
        <v>230.23</v>
      </c>
      <c r="C502" t="n">
        <v>0.47</v>
      </c>
      <c r="D502" t="n">
        <v>-104.47</v>
      </c>
      <c r="E502" t="n">
        <v>-31.51</v>
      </c>
      <c r="F502" t="n">
        <v>109.12</v>
      </c>
      <c r="G502" t="n">
        <v>0.25</v>
      </c>
      <c r="H502" t="n">
        <v>0.96</v>
      </c>
      <c r="I502" t="n">
        <v>0.84</v>
      </c>
      <c r="J502" t="n">
        <v>0.26</v>
      </c>
      <c r="K502" t="n">
        <v>0.64</v>
      </c>
      <c r="L502" t="n">
        <v>4.66</v>
      </c>
      <c r="M502" t="n">
        <v>4.73813</v>
      </c>
      <c r="N502" t="n">
        <v>0.03823</v>
      </c>
    </row>
    <row r="503">
      <c r="A503" s="1" t="n">
        <v>44755.89289648148</v>
      </c>
      <c r="B503" t="n">
        <v>230.6</v>
      </c>
      <c r="C503" t="n">
        <v>0.45</v>
      </c>
      <c r="D503" t="n">
        <v>-101.01</v>
      </c>
      <c r="E503" t="n">
        <v>-23.01</v>
      </c>
      <c r="F503" t="n">
        <v>103.6</v>
      </c>
      <c r="G503" t="n">
        <v>0.32</v>
      </c>
      <c r="H503" t="n">
        <v>0.98</v>
      </c>
      <c r="I503" t="n">
        <v>0.85</v>
      </c>
      <c r="J503" t="n">
        <v>0.33</v>
      </c>
      <c r="K503" t="n">
        <v>0.61</v>
      </c>
      <c r="L503" t="n">
        <v>3.78</v>
      </c>
      <c r="M503" t="n">
        <v>4.74369</v>
      </c>
      <c r="N503" t="n">
        <v>0.04379</v>
      </c>
    </row>
    <row r="504">
      <c r="A504" s="1" t="n">
        <v>44755.89503923611</v>
      </c>
      <c r="B504" t="n">
        <v>231.9</v>
      </c>
      <c r="C504" t="n">
        <v>0.47</v>
      </c>
      <c r="D504" t="n">
        <v>-104.49</v>
      </c>
      <c r="E504" t="n">
        <v>-30.17</v>
      </c>
      <c r="F504" t="n">
        <v>108.76</v>
      </c>
      <c r="G504" t="n">
        <v>0.32</v>
      </c>
      <c r="H504" t="n">
        <v>0.96</v>
      </c>
      <c r="I504" t="n">
        <v>0.87</v>
      </c>
      <c r="J504" t="n">
        <v>0.33</v>
      </c>
      <c r="K504" t="n">
        <v>0.58</v>
      </c>
      <c r="L504" t="n">
        <v>3.74</v>
      </c>
      <c r="M504" t="n">
        <v>4.74953</v>
      </c>
      <c r="N504" t="n">
        <v>0.04963</v>
      </c>
    </row>
    <row r="505">
      <c r="A505" s="1" t="n">
        <v>44755.89718197917</v>
      </c>
      <c r="B505" t="n">
        <v>231.26</v>
      </c>
      <c r="C505" t="n">
        <v>0.47</v>
      </c>
      <c r="D505" t="n">
        <v>-106.59</v>
      </c>
      <c r="E505" t="n">
        <v>-25.62</v>
      </c>
      <c r="F505" t="n">
        <v>109.62</v>
      </c>
      <c r="G505" t="n">
        <v>0.32</v>
      </c>
      <c r="H505" t="n">
        <v>0.97</v>
      </c>
      <c r="I505" t="n">
        <v>0.85</v>
      </c>
      <c r="J505" t="n">
        <v>0.33</v>
      </c>
      <c r="K505" t="n">
        <v>0.62</v>
      </c>
      <c r="L505" t="n">
        <v>3.76</v>
      </c>
      <c r="M505" t="n">
        <v>4.75542</v>
      </c>
      <c r="N505" t="n">
        <v>0.05551</v>
      </c>
    </row>
    <row r="506">
      <c r="A506" s="1" t="n">
        <v>44755.90010398148</v>
      </c>
      <c r="B506" t="n">
        <v>233.29</v>
      </c>
      <c r="C506" t="n">
        <v>0.6</v>
      </c>
      <c r="D506" t="n">
        <v>-135.14</v>
      </c>
      <c r="E506" t="n">
        <v>-35.1</v>
      </c>
      <c r="F506" t="n">
        <v>139.63</v>
      </c>
      <c r="G506" t="n">
        <v>0.31</v>
      </c>
      <c r="H506" t="n">
        <v>0.97</v>
      </c>
      <c r="I506" t="n">
        <v>0.85</v>
      </c>
      <c r="J506" t="n">
        <v>0.32</v>
      </c>
      <c r="K506" t="n">
        <v>0.61</v>
      </c>
      <c r="L506" t="n">
        <v>3.79</v>
      </c>
      <c r="M506" t="n">
        <v>4.76564</v>
      </c>
      <c r="N506" t="n">
        <v>0.06574000000000001</v>
      </c>
    </row>
    <row r="507">
      <c r="A507" s="1" t="n">
        <v>44755.90224675926</v>
      </c>
      <c r="B507" t="n">
        <v>230.6</v>
      </c>
      <c r="C507" t="n">
        <v>0.46</v>
      </c>
      <c r="D507" t="n">
        <v>-99.97</v>
      </c>
      <c r="E507" t="n">
        <v>35.66</v>
      </c>
      <c r="F507" t="n">
        <v>106.14</v>
      </c>
      <c r="G507" t="n">
        <v>0.14</v>
      </c>
      <c r="H507" t="n">
        <v>0.9399999999999999</v>
      </c>
      <c r="I507" t="n">
        <v>0.85</v>
      </c>
      <c r="J507" t="n">
        <v>0.15</v>
      </c>
      <c r="K507" t="n">
        <v>0.61</v>
      </c>
      <c r="L507" t="n">
        <v>7.41</v>
      </c>
      <c r="M507" t="n">
        <v>4.77134</v>
      </c>
      <c r="N507" t="n">
        <v>0.07142999999999999</v>
      </c>
    </row>
    <row r="508">
      <c r="A508" s="1" t="n">
        <v>44755.90438961805</v>
      </c>
      <c r="B508" t="n">
        <v>234.68</v>
      </c>
      <c r="C508" t="n">
        <v>0.06</v>
      </c>
      <c r="D508" t="n">
        <v>-13.22</v>
      </c>
      <c r="E508" t="n">
        <v>1.43</v>
      </c>
      <c r="F508" t="n">
        <v>13.3</v>
      </c>
      <c r="G508" t="n">
        <v>0.11</v>
      </c>
      <c r="H508" t="n">
        <v>0.99</v>
      </c>
      <c r="I508" t="n">
        <v>0.87</v>
      </c>
      <c r="J508" t="n">
        <v>0.11</v>
      </c>
      <c r="K508" t="n">
        <v>0.5600000000000001</v>
      </c>
      <c r="L508" t="n">
        <v>9.710000000000001</v>
      </c>
      <c r="M508" t="n">
        <v>4.77205</v>
      </c>
      <c r="N508" t="n">
        <v>0.07215000000000001</v>
      </c>
    </row>
    <row r="509">
      <c r="A509" s="1" t="n">
        <v>44755.90653236111</v>
      </c>
      <c r="B509" t="n">
        <v>232.16</v>
      </c>
      <c r="C509" t="n">
        <v>0.07000000000000001</v>
      </c>
      <c r="D509" t="n">
        <v>-12.67</v>
      </c>
      <c r="E509" t="n">
        <v>9.06</v>
      </c>
      <c r="F509" t="n">
        <v>15.58</v>
      </c>
      <c r="G509" t="n">
        <v>0.13</v>
      </c>
      <c r="H509" t="n">
        <v>0.8100000000000001</v>
      </c>
      <c r="I509" t="n">
        <v>0.86</v>
      </c>
      <c r="J509" t="n">
        <v>0.15</v>
      </c>
      <c r="K509" t="n">
        <v>0.6</v>
      </c>
      <c r="L509" t="n">
        <v>7.32</v>
      </c>
      <c r="M509" t="n">
        <v>4.77289</v>
      </c>
      <c r="N509" t="n">
        <v>0.07298</v>
      </c>
    </row>
    <row r="510">
      <c r="A510" s="1" t="n">
        <v>44755.90945450232</v>
      </c>
      <c r="B510" t="n">
        <v>232.55</v>
      </c>
      <c r="C510" t="n">
        <v>0.05</v>
      </c>
      <c r="D510" t="n">
        <v>-10.54</v>
      </c>
      <c r="E510" t="n">
        <v>7.16</v>
      </c>
      <c r="F510" t="n">
        <v>12.75</v>
      </c>
      <c r="G510" t="n">
        <v>0.1</v>
      </c>
      <c r="H510" t="n">
        <v>0.83</v>
      </c>
      <c r="I510" t="n">
        <v>0.86</v>
      </c>
      <c r="J510" t="n">
        <v>0.13</v>
      </c>
      <c r="K510" t="n">
        <v>0.59</v>
      </c>
      <c r="L510" t="n">
        <v>8.800000000000001</v>
      </c>
      <c r="M510" t="n">
        <v>4.77382</v>
      </c>
      <c r="N510" t="n">
        <v>0.07392</v>
      </c>
    </row>
    <row r="511">
      <c r="A511" s="1" t="n">
        <v>44755.91179209491</v>
      </c>
      <c r="B511" t="n">
        <v>231.82</v>
      </c>
      <c r="C511" t="n">
        <v>0.06</v>
      </c>
      <c r="D511" t="n">
        <v>-7.78</v>
      </c>
      <c r="E511" t="n">
        <v>-11.22</v>
      </c>
      <c r="F511" t="n">
        <v>13.65</v>
      </c>
      <c r="G511" t="n">
        <v>-0.08</v>
      </c>
      <c r="H511" t="n">
        <v>-0.57</v>
      </c>
      <c r="I511" t="n">
        <v>0.85</v>
      </c>
      <c r="J511" t="n">
        <v>0.15</v>
      </c>
      <c r="K511" t="n">
        <v>0.62</v>
      </c>
      <c r="L511" t="n">
        <v>7.58</v>
      </c>
      <c r="M511" t="n">
        <v>4.77462</v>
      </c>
      <c r="N511" t="n">
        <v>0.07471999999999999</v>
      </c>
    </row>
    <row r="512">
      <c r="A512" s="1" t="n">
        <v>44755.91393510417</v>
      </c>
      <c r="B512" t="n">
        <v>230.58</v>
      </c>
      <c r="C512" t="n">
        <v>0.05</v>
      </c>
      <c r="D512" t="n">
        <v>-9.01</v>
      </c>
      <c r="E512" t="n">
        <v>-8.6</v>
      </c>
      <c r="F512" t="n">
        <v>12.46</v>
      </c>
      <c r="G512" t="n">
        <v>-0.1</v>
      </c>
      <c r="H512" t="n">
        <v>-0.72</v>
      </c>
      <c r="I512" t="n">
        <v>0.86</v>
      </c>
      <c r="J512" t="n">
        <v>0.14</v>
      </c>
      <c r="K512" t="n">
        <v>0.6</v>
      </c>
      <c r="L512" t="n">
        <v>7.89</v>
      </c>
      <c r="M512" t="n">
        <v>4.77529</v>
      </c>
      <c r="N512" t="n">
        <v>0.07539</v>
      </c>
    </row>
    <row r="513">
      <c r="A513" s="1" t="n">
        <v>44755.91607806713</v>
      </c>
      <c r="B513" t="n">
        <v>229.92</v>
      </c>
      <c r="C513" t="n">
        <v>0.07000000000000001</v>
      </c>
      <c r="D513" t="n">
        <v>-14.05</v>
      </c>
      <c r="E513" t="n">
        <v>9.6</v>
      </c>
      <c r="F513" t="n">
        <v>17.01</v>
      </c>
      <c r="G513" t="n">
        <v>0.14</v>
      </c>
      <c r="H513" t="n">
        <v>0.83</v>
      </c>
      <c r="I513" t="n">
        <v>0.84</v>
      </c>
      <c r="J513" t="n">
        <v>0.17</v>
      </c>
      <c r="K513" t="n">
        <v>0.65</v>
      </c>
      <c r="L513" t="n">
        <v>6.79</v>
      </c>
      <c r="M513" t="n">
        <v>4.77621</v>
      </c>
      <c r="N513" t="n">
        <v>0.07630000000000001</v>
      </c>
    </row>
    <row r="514">
      <c r="A514" s="1" t="n">
        <v>44755.91861072917</v>
      </c>
      <c r="B514" t="n">
        <v>231.74</v>
      </c>
      <c r="C514" t="n">
        <v>0.05</v>
      </c>
      <c r="D514" t="n">
        <v>-8.619999999999999</v>
      </c>
      <c r="E514" t="n">
        <v>-7.84</v>
      </c>
      <c r="F514" t="n">
        <v>11.65</v>
      </c>
      <c r="G514" t="n">
        <v>-0.08</v>
      </c>
      <c r="H514" t="n">
        <v>-0.74</v>
      </c>
      <c r="I514" t="n">
        <v>0.87</v>
      </c>
      <c r="J514" t="n">
        <v>0.11</v>
      </c>
      <c r="K514" t="n">
        <v>0.57</v>
      </c>
      <c r="L514" t="n">
        <v>10.27</v>
      </c>
      <c r="M514" t="n">
        <v>4.77695</v>
      </c>
      <c r="N514" t="n">
        <v>0.07704</v>
      </c>
    </row>
    <row r="515">
      <c r="A515" s="1" t="n">
        <v>44755.92114344907</v>
      </c>
      <c r="B515" t="n">
        <v>232.48</v>
      </c>
      <c r="C515" t="n">
        <v>0.06</v>
      </c>
      <c r="D515" t="n">
        <v>-12.79</v>
      </c>
      <c r="E515" t="n">
        <v>4.45</v>
      </c>
      <c r="F515" t="n">
        <v>13.54</v>
      </c>
      <c r="G515" t="n">
        <v>0.17</v>
      </c>
      <c r="H515" t="n">
        <v>0.9399999999999999</v>
      </c>
      <c r="I515" t="n">
        <v>0.85</v>
      </c>
      <c r="J515" t="n">
        <v>0.18</v>
      </c>
      <c r="K515" t="n">
        <v>0.62</v>
      </c>
      <c r="L515" t="n">
        <v>6.34</v>
      </c>
      <c r="M515" t="n">
        <v>4.77781</v>
      </c>
      <c r="N515" t="n">
        <v>0.00086</v>
      </c>
    </row>
    <row r="516">
      <c r="A516" s="1" t="n">
        <v>44755.92328643519</v>
      </c>
      <c r="B516" t="n">
        <v>229.79</v>
      </c>
      <c r="C516" t="n">
        <v>0.05</v>
      </c>
      <c r="D516" t="n">
        <v>-11.2</v>
      </c>
      <c r="E516" t="n">
        <v>-1.88</v>
      </c>
      <c r="F516" t="n">
        <v>11.36</v>
      </c>
      <c r="G516" t="n">
        <v>0.15</v>
      </c>
      <c r="H516" t="n">
        <v>0.99</v>
      </c>
      <c r="I516" t="n">
        <v>0.86</v>
      </c>
      <c r="J516" t="n">
        <v>0.15</v>
      </c>
      <c r="K516" t="n">
        <v>0.6</v>
      </c>
      <c r="L516" t="n">
        <v>7.43</v>
      </c>
      <c r="M516" t="n">
        <v>4.77842</v>
      </c>
      <c r="N516" t="n">
        <v>0.00147</v>
      </c>
    </row>
    <row r="517">
      <c r="A517" s="1" t="n">
        <v>44755.92542936343</v>
      </c>
      <c r="B517" t="n">
        <v>235.2</v>
      </c>
      <c r="C517" t="n">
        <v>0.05</v>
      </c>
      <c r="D517" t="n">
        <v>-10.73</v>
      </c>
      <c r="E517" t="n">
        <v>6.21</v>
      </c>
      <c r="F517" t="n">
        <v>12.4</v>
      </c>
      <c r="G517" t="n">
        <v>0.13</v>
      </c>
      <c r="H517" t="n">
        <v>0.87</v>
      </c>
      <c r="I517" t="n">
        <v>0.87</v>
      </c>
      <c r="J517" t="n">
        <v>0.15</v>
      </c>
      <c r="K517" t="n">
        <v>0.57</v>
      </c>
      <c r="L517" t="n">
        <v>7.57</v>
      </c>
      <c r="M517" t="n">
        <v>4.77908</v>
      </c>
      <c r="N517" t="n">
        <v>0.00214</v>
      </c>
    </row>
    <row r="518">
      <c r="A518" s="1" t="n">
        <v>44755.92854628473</v>
      </c>
      <c r="B518" t="n">
        <v>233.59</v>
      </c>
      <c r="C518" t="n">
        <v>0.07000000000000001</v>
      </c>
      <c r="D518" t="n">
        <v>-15.05</v>
      </c>
      <c r="E518" t="n">
        <v>8.06</v>
      </c>
      <c r="F518" t="n">
        <v>17.07</v>
      </c>
      <c r="G518" t="n">
        <v>0.17</v>
      </c>
      <c r="H518" t="n">
        <v>0.88</v>
      </c>
      <c r="I518" t="n">
        <v>0.87</v>
      </c>
      <c r="J518" t="n">
        <v>0.2</v>
      </c>
      <c r="K518" t="n">
        <v>0.58</v>
      </c>
      <c r="L518" t="n">
        <v>5.94</v>
      </c>
      <c r="M518" t="n">
        <v>4.78041</v>
      </c>
      <c r="N518" t="n">
        <v>0.00347</v>
      </c>
    </row>
    <row r="519">
      <c r="A519" s="1" t="n">
        <v>44755.93049442129</v>
      </c>
      <c r="B519" t="n">
        <v>233.63</v>
      </c>
      <c r="C519" t="n">
        <v>0.07000000000000001</v>
      </c>
      <c r="D519" t="n">
        <v>-14.27</v>
      </c>
      <c r="E519" t="n">
        <v>6.63</v>
      </c>
      <c r="F519" t="n">
        <v>15.73</v>
      </c>
      <c r="G519" t="n">
        <v>0.17</v>
      </c>
      <c r="H519" t="n">
        <v>0.91</v>
      </c>
      <c r="I519" t="n">
        <v>0.87</v>
      </c>
      <c r="J519" t="n">
        <v>0.19</v>
      </c>
      <c r="K519" t="n">
        <v>0.5600000000000001</v>
      </c>
      <c r="L519" t="n">
        <v>6.18</v>
      </c>
      <c r="M519" t="n">
        <v>4.78118</v>
      </c>
      <c r="N519" t="n">
        <v>0.00424</v>
      </c>
    </row>
    <row r="520">
      <c r="A520" s="1" t="n">
        <v>44755.93283222222</v>
      </c>
      <c r="B520" t="n">
        <v>233.38</v>
      </c>
      <c r="C520" t="n">
        <v>0.08</v>
      </c>
      <c r="D520" t="n">
        <v>-16.84</v>
      </c>
      <c r="E520" t="n">
        <v>-6.16</v>
      </c>
      <c r="F520" t="n">
        <v>17.93</v>
      </c>
      <c r="G520" t="n">
        <v>0.11</v>
      </c>
      <c r="H520" t="n">
        <v>0.9399999999999999</v>
      </c>
      <c r="I520" t="n">
        <v>0.87</v>
      </c>
      <c r="J520" t="n">
        <v>0.12</v>
      </c>
      <c r="K520" t="n">
        <v>0.58</v>
      </c>
      <c r="L520" t="n">
        <v>9.23</v>
      </c>
      <c r="M520" t="n">
        <v>4.78223</v>
      </c>
      <c r="N520" t="n">
        <v>0.00529</v>
      </c>
    </row>
    <row r="521">
      <c r="A521" s="1" t="n">
        <v>44755.93497534722</v>
      </c>
      <c r="B521" t="n">
        <v>235.1</v>
      </c>
      <c r="C521" t="n">
        <v>0.1</v>
      </c>
      <c r="D521" t="n">
        <v>-20.59</v>
      </c>
      <c r="E521" t="n">
        <v>-10.46</v>
      </c>
      <c r="F521" t="n">
        <v>23.09</v>
      </c>
      <c r="G521" t="n">
        <v>0.14</v>
      </c>
      <c r="H521" t="n">
        <v>0.89</v>
      </c>
      <c r="I521" t="n">
        <v>0.87</v>
      </c>
      <c r="J521" t="n">
        <v>0.15</v>
      </c>
      <c r="K521" t="n">
        <v>0.57</v>
      </c>
      <c r="L521" t="n">
        <v>7.32</v>
      </c>
      <c r="M521" t="n">
        <v>4.78347</v>
      </c>
      <c r="N521" t="n">
        <v>0.00653</v>
      </c>
    </row>
    <row r="522">
      <c r="A522" s="1" t="n">
        <v>44755.93711827546</v>
      </c>
      <c r="B522" t="n">
        <v>235.25</v>
      </c>
      <c r="C522" t="n">
        <v>0.06</v>
      </c>
      <c r="D522" t="n">
        <v>-13.44</v>
      </c>
      <c r="E522" t="n">
        <v>6.84</v>
      </c>
      <c r="F522" t="n">
        <v>15.08</v>
      </c>
      <c r="G522" t="n">
        <v>0.12</v>
      </c>
      <c r="H522" t="n">
        <v>0.89</v>
      </c>
      <c r="I522" t="n">
        <v>0.88</v>
      </c>
      <c r="J522" t="n">
        <v>0.13</v>
      </c>
      <c r="K522" t="n">
        <v>0.54</v>
      </c>
      <c r="L522" t="n">
        <v>8.359999999999999</v>
      </c>
      <c r="M522" t="n">
        <v>4.78428</v>
      </c>
      <c r="N522" t="n">
        <v>0.00734</v>
      </c>
    </row>
    <row r="523">
      <c r="A523" s="1" t="n">
        <v>44755.93984570602</v>
      </c>
      <c r="B523" t="n">
        <v>230.2</v>
      </c>
      <c r="C523" t="n">
        <v>0.05</v>
      </c>
      <c r="D523" t="n">
        <v>-10.63</v>
      </c>
      <c r="E523" t="n">
        <v>5.32</v>
      </c>
      <c r="F523" t="n">
        <v>11.89</v>
      </c>
      <c r="G523" t="n">
        <v>0.16</v>
      </c>
      <c r="H523" t="n">
        <v>0.89</v>
      </c>
      <c r="I523" t="n">
        <v>0.86</v>
      </c>
      <c r="J523" t="n">
        <v>0.18</v>
      </c>
      <c r="K523" t="n">
        <v>0.6</v>
      </c>
      <c r="L523" t="n">
        <v>6.26</v>
      </c>
      <c r="M523" t="n">
        <v>4.78509</v>
      </c>
      <c r="N523" t="n">
        <v>0.008149999999999999</v>
      </c>
    </row>
    <row r="524">
      <c r="A524" s="1" t="n">
        <v>44755.94198866898</v>
      </c>
      <c r="B524" t="n">
        <v>231.12</v>
      </c>
      <c r="C524" t="n">
        <v>0.05</v>
      </c>
      <c r="D524" t="n">
        <v>-10.49</v>
      </c>
      <c r="E524" t="n">
        <v>6.77</v>
      </c>
      <c r="F524" t="n">
        <v>12.49</v>
      </c>
      <c r="G524" t="n">
        <v>0.07000000000000001</v>
      </c>
      <c r="H524" t="n">
        <v>0.84</v>
      </c>
      <c r="I524" t="n">
        <v>0.88</v>
      </c>
      <c r="J524" t="n">
        <v>0.08</v>
      </c>
      <c r="K524" t="n">
        <v>0.54</v>
      </c>
      <c r="L524" t="n">
        <v>13.04</v>
      </c>
      <c r="M524" t="n">
        <v>4.78577</v>
      </c>
      <c r="N524" t="n">
        <v>0.00882</v>
      </c>
    </row>
    <row r="525">
      <c r="A525" s="1" t="n">
        <v>44755.94413155092</v>
      </c>
      <c r="B525" t="n">
        <v>235.34</v>
      </c>
      <c r="C525" t="n">
        <v>0.07000000000000001</v>
      </c>
      <c r="D525" t="n">
        <v>-15.97</v>
      </c>
      <c r="E525" t="n">
        <v>-6.77</v>
      </c>
      <c r="F525" t="n">
        <v>17.35</v>
      </c>
      <c r="G525" t="n">
        <v>-0.11</v>
      </c>
      <c r="H525" t="n">
        <v>-0.92</v>
      </c>
      <c r="I525" t="n">
        <v>0.88</v>
      </c>
      <c r="J525" t="n">
        <v>0.12</v>
      </c>
      <c r="K525" t="n">
        <v>0.53</v>
      </c>
      <c r="L525" t="n">
        <v>9.56</v>
      </c>
      <c r="M525" t="n">
        <v>4.7867</v>
      </c>
      <c r="N525" t="n">
        <v>0.00975</v>
      </c>
    </row>
    <row r="526">
      <c r="A526" s="1" t="n">
        <v>44755.94627438657</v>
      </c>
      <c r="B526" t="n">
        <v>235.92</v>
      </c>
      <c r="C526" t="n">
        <v>0.06</v>
      </c>
      <c r="D526" t="n">
        <v>-7.85</v>
      </c>
      <c r="E526" t="n">
        <v>-12.99</v>
      </c>
      <c r="F526" t="n">
        <v>15.17</v>
      </c>
      <c r="G526" t="n">
        <v>0.1</v>
      </c>
      <c r="H526" t="n">
        <v>0.52</v>
      </c>
      <c r="I526" t="n">
        <v>0.6899999999999999</v>
      </c>
      <c r="J526" t="n">
        <v>0.19</v>
      </c>
      <c r="K526" t="n">
        <v>1.04</v>
      </c>
      <c r="L526" t="n">
        <v>6.21</v>
      </c>
      <c r="M526" t="n">
        <v>4.78751</v>
      </c>
      <c r="N526" t="n">
        <v>0.01057</v>
      </c>
    </row>
    <row r="527">
      <c r="A527" s="1" t="n">
        <v>44755.94841712963</v>
      </c>
      <c r="B527" t="n">
        <v>230.84</v>
      </c>
      <c r="C527" t="n">
        <v>0.07000000000000001</v>
      </c>
      <c r="D527" t="n">
        <v>-10.85</v>
      </c>
      <c r="E527" t="n">
        <v>-12.14</v>
      </c>
      <c r="F527" t="n">
        <v>16.28</v>
      </c>
      <c r="G527" t="n">
        <v>-0.1</v>
      </c>
      <c r="H527" t="n">
        <v>-0.67</v>
      </c>
      <c r="I527" t="n">
        <v>0.86</v>
      </c>
      <c r="J527" t="n">
        <v>0.15</v>
      </c>
      <c r="K527" t="n">
        <v>0.59</v>
      </c>
      <c r="L527" t="n">
        <v>7.41</v>
      </c>
      <c r="M527" t="n">
        <v>4.78839</v>
      </c>
      <c r="N527" t="n">
        <v>0.01144</v>
      </c>
    </row>
    <row r="528">
      <c r="A528" s="1" t="n">
        <v>44755.95075466435</v>
      </c>
      <c r="B528" t="n">
        <v>235.77</v>
      </c>
      <c r="C528" t="n">
        <v>0.05</v>
      </c>
      <c r="D528" t="n">
        <v>-10.9</v>
      </c>
      <c r="E528" t="n">
        <v>4</v>
      </c>
      <c r="F528" t="n">
        <v>11.61</v>
      </c>
      <c r="G528" t="n">
        <v>0.15</v>
      </c>
      <c r="H528" t="n">
        <v>0.9399999999999999</v>
      </c>
      <c r="I528" t="n">
        <v>0.86</v>
      </c>
      <c r="J528" t="n">
        <v>0.16</v>
      </c>
      <c r="K528" t="n">
        <v>0.6</v>
      </c>
      <c r="L528" t="n">
        <v>7.11</v>
      </c>
      <c r="M528" t="n">
        <v>4.78907</v>
      </c>
      <c r="N528" t="n">
        <v>0.01212</v>
      </c>
    </row>
    <row r="529">
      <c r="A529" s="1" t="n">
        <v>44755.95289743056</v>
      </c>
      <c r="B529" t="n">
        <v>230.4</v>
      </c>
      <c r="C529" t="n">
        <v>0.1</v>
      </c>
      <c r="D529" t="n">
        <v>-20.16</v>
      </c>
      <c r="E529" t="n">
        <v>8.789999999999999</v>
      </c>
      <c r="F529" t="n">
        <v>21.99</v>
      </c>
      <c r="G529" t="n">
        <v>0.12</v>
      </c>
      <c r="H529" t="n">
        <v>0.92</v>
      </c>
      <c r="I529" t="n">
        <v>0.85</v>
      </c>
      <c r="J529" t="n">
        <v>0.13</v>
      </c>
      <c r="K529" t="n">
        <v>0.61</v>
      </c>
      <c r="L529" t="n">
        <v>8.51</v>
      </c>
      <c r="M529" t="n">
        <v>4.79025</v>
      </c>
      <c r="N529" t="n">
        <v>0.0133</v>
      </c>
    </row>
    <row r="530">
      <c r="A530" s="1" t="n">
        <v>44755.95504018519</v>
      </c>
      <c r="B530" t="n">
        <v>234.49</v>
      </c>
      <c r="C530" t="n">
        <v>0.05</v>
      </c>
      <c r="D530" t="n">
        <v>-9.779999999999999</v>
      </c>
      <c r="E530" t="n">
        <v>8.06</v>
      </c>
      <c r="F530" t="n">
        <v>12.67</v>
      </c>
      <c r="G530" t="n">
        <v>0.12</v>
      </c>
      <c r="H530" t="n">
        <v>0.77</v>
      </c>
      <c r="I530" t="n">
        <v>0.86</v>
      </c>
      <c r="J530" t="n">
        <v>0.16</v>
      </c>
      <c r="K530" t="n">
        <v>0.59</v>
      </c>
      <c r="L530" t="n">
        <v>7.23</v>
      </c>
      <c r="M530" t="n">
        <v>4.79093</v>
      </c>
      <c r="N530" t="n">
        <v>0.01398</v>
      </c>
    </row>
    <row r="531">
      <c r="A531" s="1" t="n">
        <v>44755.95698813658</v>
      </c>
      <c r="B531" t="n">
        <v>231.69</v>
      </c>
      <c r="C531" t="n">
        <v>0.05</v>
      </c>
      <c r="D531" t="n">
        <v>-11.09</v>
      </c>
      <c r="E531" t="n">
        <v>3.95</v>
      </c>
      <c r="F531" t="n">
        <v>11.77</v>
      </c>
      <c r="G531" t="n">
        <v>0.1</v>
      </c>
      <c r="H531" t="n">
        <v>0.9399999999999999</v>
      </c>
      <c r="I531" t="n">
        <v>0.87</v>
      </c>
      <c r="J531" t="n">
        <v>0.11</v>
      </c>
      <c r="K531" t="n">
        <v>0.58</v>
      </c>
      <c r="L531" t="n">
        <v>10.05</v>
      </c>
      <c r="M531" t="n">
        <v>4.7915</v>
      </c>
      <c r="N531" t="n">
        <v>0.01456</v>
      </c>
    </row>
    <row r="532">
      <c r="A532" s="1" t="n">
        <v>44755.95913086805</v>
      </c>
      <c r="B532" t="n">
        <v>237.06</v>
      </c>
      <c r="C532" t="n">
        <v>0.07000000000000001</v>
      </c>
      <c r="D532" t="n">
        <v>-14.22</v>
      </c>
      <c r="E532" t="n">
        <v>9.73</v>
      </c>
      <c r="F532" t="n">
        <v>17.23</v>
      </c>
      <c r="G532" t="n">
        <v>0.1</v>
      </c>
      <c r="H532" t="n">
        <v>0.83</v>
      </c>
      <c r="I532" t="n">
        <v>0.86</v>
      </c>
      <c r="J532" t="n">
        <v>0.12</v>
      </c>
      <c r="K532" t="n">
        <v>0.58</v>
      </c>
      <c r="L532" t="n">
        <v>9.09</v>
      </c>
      <c r="M532" t="n">
        <v>4.79243</v>
      </c>
      <c r="N532" t="n">
        <v>0.01548</v>
      </c>
    </row>
    <row r="533">
      <c r="A533" s="1" t="n">
        <v>44755.96185807871</v>
      </c>
      <c r="B533" t="n">
        <v>235.99</v>
      </c>
      <c r="C533" t="n">
        <v>0.07000000000000001</v>
      </c>
      <c r="D533" t="n">
        <v>-12.87</v>
      </c>
      <c r="E533" t="n">
        <v>-9.640000000000001</v>
      </c>
      <c r="F533" t="n">
        <v>16.08</v>
      </c>
      <c r="G533" t="n">
        <v>-0.08</v>
      </c>
      <c r="H533" t="n">
        <v>-0.8</v>
      </c>
      <c r="I533" t="n">
        <v>0.87</v>
      </c>
      <c r="J533" t="n">
        <v>0.11</v>
      </c>
      <c r="K533" t="n">
        <v>0.57</v>
      </c>
      <c r="L533" t="n">
        <v>10.41</v>
      </c>
      <c r="M533" t="n">
        <v>4.79352</v>
      </c>
      <c r="N533" t="n">
        <v>0.0011</v>
      </c>
    </row>
    <row r="534">
      <c r="A534" s="1" t="n">
        <v>44755.96400103009</v>
      </c>
      <c r="B534" t="n">
        <v>230.23</v>
      </c>
      <c r="C534" t="n">
        <v>0.09</v>
      </c>
      <c r="D534" t="n">
        <v>-16.49</v>
      </c>
      <c r="E534" t="n">
        <v>-14.35</v>
      </c>
      <c r="F534" t="n">
        <v>21.87</v>
      </c>
      <c r="G534" t="n">
        <v>-0.08</v>
      </c>
      <c r="H534" t="n">
        <v>-0.75</v>
      </c>
      <c r="I534" t="n">
        <v>0.87</v>
      </c>
      <c r="J534" t="n">
        <v>0.11</v>
      </c>
      <c r="K534" t="n">
        <v>0.57</v>
      </c>
      <c r="L534" t="n">
        <v>9.85</v>
      </c>
      <c r="M534" t="n">
        <v>4.7947</v>
      </c>
      <c r="N534" t="n">
        <v>0.00227</v>
      </c>
    </row>
    <row r="535">
      <c r="A535" s="1" t="n">
        <v>44755.96614381945</v>
      </c>
      <c r="B535" t="n">
        <v>234.66</v>
      </c>
      <c r="C535" t="n">
        <v>0.05</v>
      </c>
      <c r="D535" t="n">
        <v>-10.22</v>
      </c>
      <c r="E535" t="n">
        <v>7.72</v>
      </c>
      <c r="F535" t="n">
        <v>12.81</v>
      </c>
      <c r="G535" t="n">
        <v>0.17</v>
      </c>
      <c r="H535" t="n">
        <v>0.8</v>
      </c>
      <c r="I535" t="n">
        <v>0.86</v>
      </c>
      <c r="J535" t="n">
        <v>0.21</v>
      </c>
      <c r="K535" t="n">
        <v>0.58</v>
      </c>
      <c r="L535" t="n">
        <v>5.54</v>
      </c>
      <c r="M535" t="n">
        <v>4.79539</v>
      </c>
      <c r="N535" t="n">
        <v>0.00296</v>
      </c>
    </row>
    <row r="536">
      <c r="A536" s="1" t="n">
        <v>44755.96809181713</v>
      </c>
      <c r="B536" t="n">
        <v>233.95</v>
      </c>
      <c r="C536" t="n">
        <v>0.05</v>
      </c>
      <c r="D536" t="n">
        <v>-10.6</v>
      </c>
      <c r="E536" t="n">
        <v>-5.78</v>
      </c>
      <c r="F536" t="n">
        <v>12.07</v>
      </c>
      <c r="G536" t="n">
        <v>-0.1</v>
      </c>
      <c r="H536" t="n">
        <v>-0.88</v>
      </c>
      <c r="I536" t="n">
        <v>0.86</v>
      </c>
      <c r="J536" t="n">
        <v>0.11</v>
      </c>
      <c r="K536" t="n">
        <v>0.59</v>
      </c>
      <c r="L536" t="n">
        <v>9.890000000000001</v>
      </c>
      <c r="M536" t="n">
        <v>4.79598</v>
      </c>
      <c r="N536" t="n">
        <v>0.00355</v>
      </c>
    </row>
    <row r="537">
      <c r="A537" s="1" t="n">
        <v>44755.97042928241</v>
      </c>
      <c r="B537" t="n">
        <v>233.87</v>
      </c>
      <c r="C537" t="n">
        <v>0.05</v>
      </c>
      <c r="D537" t="n">
        <v>-8.380000000000001</v>
      </c>
      <c r="E537" t="n">
        <v>-8.890000000000001</v>
      </c>
      <c r="F537" t="n">
        <v>12.21</v>
      </c>
      <c r="G537" t="n">
        <v>-0.11</v>
      </c>
      <c r="H537" t="n">
        <v>-0.6899999999999999</v>
      </c>
      <c r="I537" t="n">
        <v>0.87</v>
      </c>
      <c r="J537" t="n">
        <v>0.16</v>
      </c>
      <c r="K537" t="n">
        <v>0.5600000000000001</v>
      </c>
      <c r="L537" t="n">
        <v>7.02</v>
      </c>
      <c r="M537" t="n">
        <v>4.79669</v>
      </c>
      <c r="N537" t="n">
        <v>0.00427</v>
      </c>
    </row>
    <row r="538">
      <c r="A538" s="1" t="n">
        <v>44755.97198759259</v>
      </c>
      <c r="B538" t="n">
        <v>229.81</v>
      </c>
      <c r="C538" t="n">
        <v>0.06</v>
      </c>
      <c r="D538" t="n">
        <v>-12.42</v>
      </c>
      <c r="E538" t="n">
        <v>6.34</v>
      </c>
      <c r="F538" t="n">
        <v>13.94</v>
      </c>
      <c r="G538" t="n">
        <v>0.15</v>
      </c>
      <c r="H538" t="n">
        <v>0.89</v>
      </c>
      <c r="I538" t="n">
        <v>0.86</v>
      </c>
      <c r="J538" t="n">
        <v>0.17</v>
      </c>
      <c r="K538" t="n">
        <v>0.59</v>
      </c>
      <c r="L538" t="n">
        <v>6.87</v>
      </c>
      <c r="M538" t="n">
        <v>4.79724</v>
      </c>
      <c r="N538" t="n">
        <v>0.00481</v>
      </c>
    </row>
    <row r="539">
      <c r="A539" s="1" t="n">
        <v>44755.97413048611</v>
      </c>
      <c r="B539" t="n">
        <v>229.18</v>
      </c>
      <c r="C539" t="n">
        <v>0.05</v>
      </c>
      <c r="D539" t="n">
        <v>-10.55</v>
      </c>
      <c r="E539" t="n">
        <v>3.02</v>
      </c>
      <c r="F539" t="n">
        <v>10.97</v>
      </c>
      <c r="G539" t="n">
        <v>0.12</v>
      </c>
      <c r="H539" t="n">
        <v>0.96</v>
      </c>
      <c r="I539" t="n">
        <v>0.85</v>
      </c>
      <c r="J539" t="n">
        <v>0.12</v>
      </c>
      <c r="K539" t="n">
        <v>0.61</v>
      </c>
      <c r="L539" t="n">
        <v>8.890000000000001</v>
      </c>
      <c r="M539" t="n">
        <v>4.79782</v>
      </c>
      <c r="N539" t="n">
        <v>0.0054</v>
      </c>
    </row>
    <row r="540">
      <c r="A540" s="1" t="n">
        <v>44755.97646799769</v>
      </c>
      <c r="B540" t="n">
        <v>234.93</v>
      </c>
      <c r="C540" t="n">
        <v>0.05</v>
      </c>
      <c r="D540" t="n">
        <v>-10.43</v>
      </c>
      <c r="E540" t="n">
        <v>4.06</v>
      </c>
      <c r="F540" t="n">
        <v>11.19</v>
      </c>
      <c r="G540" t="n">
        <v>0.12</v>
      </c>
      <c r="H540" t="n">
        <v>0.93</v>
      </c>
      <c r="I540" t="n">
        <v>0.87</v>
      </c>
      <c r="J540" t="n">
        <v>0.13</v>
      </c>
      <c r="K540" t="n">
        <v>0.57</v>
      </c>
      <c r="L540" t="n">
        <v>8.779999999999999</v>
      </c>
      <c r="M540" t="n">
        <v>4.79848</v>
      </c>
      <c r="N540" t="n">
        <v>0.00605</v>
      </c>
    </row>
    <row r="541">
      <c r="A541" s="1" t="n">
        <v>44755.97880552083</v>
      </c>
      <c r="B541" t="n">
        <v>230.86</v>
      </c>
      <c r="C541" t="n">
        <v>0.07000000000000001</v>
      </c>
      <c r="D541" t="n">
        <v>-15.45</v>
      </c>
      <c r="E541" t="n">
        <v>7.45</v>
      </c>
      <c r="F541" t="n">
        <v>17.16</v>
      </c>
      <c r="G541" t="n">
        <v>0.11</v>
      </c>
      <c r="H541" t="n">
        <v>0.9</v>
      </c>
      <c r="I541" t="n">
        <v>0.86</v>
      </c>
      <c r="J541" t="n">
        <v>0.12</v>
      </c>
      <c r="K541" t="n">
        <v>0.58</v>
      </c>
      <c r="L541" t="n">
        <v>9.109999999999999</v>
      </c>
      <c r="M541" t="n">
        <v>4.79948</v>
      </c>
      <c r="N541" t="n">
        <v>0.00706</v>
      </c>
    </row>
    <row r="542">
      <c r="A542" s="1" t="n">
        <v>44755.98094821759</v>
      </c>
      <c r="B542" t="n">
        <v>235.44</v>
      </c>
      <c r="C542" t="n">
        <v>0.05</v>
      </c>
      <c r="D542" t="n">
        <v>-11.73</v>
      </c>
      <c r="E542" t="n">
        <v>4.71</v>
      </c>
      <c r="F542" t="n">
        <v>12.64</v>
      </c>
      <c r="G542" t="n">
        <v>0.13</v>
      </c>
      <c r="H542" t="n">
        <v>0.93</v>
      </c>
      <c r="I542" t="n">
        <v>0.86</v>
      </c>
      <c r="J542" t="n">
        <v>0.14</v>
      </c>
      <c r="K542" t="n">
        <v>0.59</v>
      </c>
      <c r="L542" t="n">
        <v>7.79</v>
      </c>
      <c r="M542" t="n">
        <v>4.80016</v>
      </c>
      <c r="N542" t="n">
        <v>0.00774</v>
      </c>
    </row>
    <row r="543">
      <c r="A543" s="1" t="n">
        <v>44755.98270133102</v>
      </c>
      <c r="B543" t="n">
        <v>231.91</v>
      </c>
      <c r="C543" t="n">
        <v>0.06</v>
      </c>
      <c r="D543" t="n">
        <v>-13.05</v>
      </c>
      <c r="E543" t="n">
        <v>7.23</v>
      </c>
      <c r="F543" t="n">
        <v>14.91</v>
      </c>
      <c r="G543" t="n">
        <v>0.17</v>
      </c>
      <c r="H543" t="n">
        <v>0.87</v>
      </c>
      <c r="I543" t="n">
        <v>0.87</v>
      </c>
      <c r="J543" t="n">
        <v>0.2</v>
      </c>
      <c r="K543" t="n">
        <v>0.58</v>
      </c>
      <c r="L543" t="n">
        <v>5.89</v>
      </c>
      <c r="M543" t="n">
        <v>4.80082</v>
      </c>
      <c r="N543" t="n">
        <v>0.00839</v>
      </c>
    </row>
    <row r="544">
      <c r="A544" s="1" t="n">
        <v>44755.98581809028</v>
      </c>
      <c r="B544" t="n">
        <v>233.1</v>
      </c>
      <c r="C544" t="n">
        <v>0.05</v>
      </c>
      <c r="D544" t="n">
        <v>-10.64</v>
      </c>
      <c r="E544" t="n">
        <v>5.25</v>
      </c>
      <c r="F544" t="n">
        <v>11.87</v>
      </c>
      <c r="G544" t="n">
        <v>0.13</v>
      </c>
      <c r="H544" t="n">
        <v>0.9</v>
      </c>
      <c r="I544" t="n">
        <v>0.86</v>
      </c>
      <c r="J544" t="n">
        <v>0.14</v>
      </c>
      <c r="K544" t="n">
        <v>0.59</v>
      </c>
      <c r="L544" t="n">
        <v>7.98</v>
      </c>
      <c r="M544" t="n">
        <v>4.80175</v>
      </c>
      <c r="N544" t="n">
        <v>0.00932</v>
      </c>
    </row>
    <row r="545">
      <c r="A545" s="1" t="n">
        <v>44755.9879608912</v>
      </c>
      <c r="B545" t="n">
        <v>229.66</v>
      </c>
      <c r="C545" t="n">
        <v>0.06</v>
      </c>
      <c r="D545" t="n">
        <v>-10.66</v>
      </c>
      <c r="E545" t="n">
        <v>7.89</v>
      </c>
      <c r="F545" t="n">
        <v>13.26</v>
      </c>
      <c r="G545" t="n">
        <v>0.12</v>
      </c>
      <c r="H545" t="n">
        <v>0.8</v>
      </c>
      <c r="I545" t="n">
        <v>0.85</v>
      </c>
      <c r="J545" t="n">
        <v>0.15</v>
      </c>
      <c r="K545" t="n">
        <v>0.62</v>
      </c>
      <c r="L545" t="n">
        <v>7.47</v>
      </c>
      <c r="M545" t="n">
        <v>4.80246</v>
      </c>
      <c r="N545" t="n">
        <v>0.01003</v>
      </c>
    </row>
    <row r="546">
      <c r="A546" s="1" t="n">
        <v>44755.98990878472</v>
      </c>
      <c r="B546" t="n">
        <v>229.14</v>
      </c>
      <c r="C546" t="n">
        <v>0.07000000000000001</v>
      </c>
      <c r="D546" t="n">
        <v>-15.11</v>
      </c>
      <c r="E546" t="n">
        <v>6.88</v>
      </c>
      <c r="F546" t="n">
        <v>16.61</v>
      </c>
      <c r="G546" t="n">
        <v>0.12</v>
      </c>
      <c r="H546" t="n">
        <v>0.91</v>
      </c>
      <c r="I546" t="n">
        <v>0.88</v>
      </c>
      <c r="J546" t="n">
        <v>0.13</v>
      </c>
      <c r="K546" t="n">
        <v>0.55</v>
      </c>
      <c r="L546" t="n">
        <v>8.41</v>
      </c>
      <c r="M546" t="n">
        <v>4.80327</v>
      </c>
      <c r="N546" t="n">
        <v>0.01084</v>
      </c>
    </row>
    <row r="547">
      <c r="A547" s="1" t="n">
        <v>44755.99283068287</v>
      </c>
      <c r="B547" t="n">
        <v>234.89</v>
      </c>
      <c r="C547" t="n">
        <v>0.08</v>
      </c>
      <c r="D547" t="n">
        <v>-16.06</v>
      </c>
      <c r="E547" t="n">
        <v>8.07</v>
      </c>
      <c r="F547" t="n">
        <v>17.97</v>
      </c>
      <c r="G547" t="n">
        <v>0.13</v>
      </c>
      <c r="H547" t="n">
        <v>0.89</v>
      </c>
      <c r="I547" t="n">
        <v>0.87</v>
      </c>
      <c r="J547" t="n">
        <v>0.15</v>
      </c>
      <c r="K547" t="n">
        <v>0.57</v>
      </c>
      <c r="L547" t="n">
        <v>7.6</v>
      </c>
      <c r="M547" t="n">
        <v>4.80458</v>
      </c>
      <c r="N547" t="n">
        <v>0.01216</v>
      </c>
    </row>
    <row r="548">
      <c r="A548" s="1" t="n">
        <v>44755.99497334491</v>
      </c>
      <c r="B548" t="n">
        <v>230.1</v>
      </c>
      <c r="C548" t="n">
        <v>0.06</v>
      </c>
      <c r="D548" t="n">
        <v>-12.58</v>
      </c>
      <c r="E548" t="n">
        <v>3.09</v>
      </c>
      <c r="F548" t="n">
        <v>12.95</v>
      </c>
      <c r="G548" t="n">
        <v>0.14</v>
      </c>
      <c r="H548" t="n">
        <v>0.97</v>
      </c>
      <c r="I548" t="n">
        <v>0.86</v>
      </c>
      <c r="J548" t="n">
        <v>0.14</v>
      </c>
      <c r="K548" t="n">
        <v>0.59</v>
      </c>
      <c r="L548" t="n">
        <v>7.81</v>
      </c>
      <c r="M548" t="n">
        <v>4.80528</v>
      </c>
      <c r="N548" t="n">
        <v>0.01285</v>
      </c>
    </row>
    <row r="549">
      <c r="A549" s="1" t="n">
        <v>44755.99692127314</v>
      </c>
      <c r="B549" t="n">
        <v>234.03</v>
      </c>
      <c r="C549" t="n">
        <v>0.06</v>
      </c>
      <c r="D549" t="n">
        <v>-10.72</v>
      </c>
      <c r="E549" t="n">
        <v>-8.56</v>
      </c>
      <c r="F549" t="n">
        <v>13.72</v>
      </c>
      <c r="G549" t="n">
        <v>-0.15</v>
      </c>
      <c r="H549" t="n">
        <v>-0.78</v>
      </c>
      <c r="I549" t="n">
        <v>0.88</v>
      </c>
      <c r="J549" t="n">
        <v>0.19</v>
      </c>
      <c r="K549" t="n">
        <v>0.55</v>
      </c>
      <c r="L549" t="n">
        <v>6.04</v>
      </c>
      <c r="M549" t="n">
        <v>4.80595</v>
      </c>
      <c r="N549" t="n">
        <v>0.01352</v>
      </c>
    </row>
    <row r="550">
      <c r="A550" s="1" t="n">
        <v>44755.99906400463</v>
      </c>
      <c r="B550" t="n">
        <v>231.47</v>
      </c>
      <c r="C550" t="n">
        <v>0.07000000000000001</v>
      </c>
      <c r="D550" t="n">
        <v>-12.5</v>
      </c>
      <c r="E550" t="n">
        <v>8.49</v>
      </c>
      <c r="F550" t="n">
        <v>15.11</v>
      </c>
      <c r="G550" t="n">
        <v>0.11</v>
      </c>
      <c r="H550" t="n">
        <v>0.83</v>
      </c>
      <c r="I550" t="n">
        <v>0.86</v>
      </c>
      <c r="J550" t="n">
        <v>0.13</v>
      </c>
      <c r="K550" t="n">
        <v>0.6</v>
      </c>
      <c r="L550" t="n">
        <v>8.35</v>
      </c>
      <c r="M550" t="n">
        <v>4.80676</v>
      </c>
      <c r="N550" t="n">
        <v>0.01433</v>
      </c>
    </row>
    <row r="551">
      <c r="A551" s="1" t="n">
        <v>44756.00159642361</v>
      </c>
      <c r="B551" t="n">
        <v>230.45</v>
      </c>
      <c r="C551" t="n">
        <v>0.05</v>
      </c>
      <c r="D551" t="n">
        <v>-2.41</v>
      </c>
      <c r="E551" t="n">
        <v>11.42</v>
      </c>
      <c r="F551" t="n">
        <v>11.68</v>
      </c>
      <c r="G551" t="n">
        <v>0.02</v>
      </c>
      <c r="H551" t="n">
        <v>0.21</v>
      </c>
      <c r="I551" t="n">
        <v>0.87</v>
      </c>
      <c r="J551" t="n">
        <v>0.11</v>
      </c>
      <c r="K551" t="n">
        <v>0.57</v>
      </c>
      <c r="L551" t="n">
        <v>10.12</v>
      </c>
      <c r="M551" t="n">
        <v>4.8075</v>
      </c>
      <c r="N551" t="n">
        <v>0.01508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44755.00518444445</v>
      </c>
      <c r="B3" t="n">
        <v>54.043</v>
      </c>
      <c r="C3" t="inlineStr">
        <is>
          <t>0.0</t>
        </is>
      </c>
      <c r="D3" t="n">
        <v>26.5</v>
      </c>
      <c r="E3" t="n">
        <v>53.33</v>
      </c>
    </row>
    <row r="4">
      <c r="A4" s="1" t="n">
        <v>44755.00732732639</v>
      </c>
      <c r="B4" t="n">
        <v>54.53</v>
      </c>
      <c r="C4" t="inlineStr">
        <is>
          <t>6.5</t>
        </is>
      </c>
      <c r="D4" t="n">
        <v>26.5</v>
      </c>
      <c r="E4" t="n">
        <v>53.33</v>
      </c>
    </row>
    <row r="5">
      <c r="A5" s="1" t="n">
        <v>44755.00947162037</v>
      </c>
      <c r="B5" t="n">
        <v>54.53</v>
      </c>
      <c r="C5" t="inlineStr">
        <is>
          <t>0.0</t>
        </is>
      </c>
      <c r="D5" t="n">
        <v>26.4</v>
      </c>
      <c r="E5" t="n">
        <v>53.33</v>
      </c>
    </row>
    <row r="6">
      <c r="A6" s="1" t="n">
        <v>44755.01162197917</v>
      </c>
      <c r="B6" t="n">
        <v>55.017</v>
      </c>
      <c r="C6" t="inlineStr">
        <is>
          <t>8.8</t>
        </is>
      </c>
      <c r="D6" t="n">
        <v>26.9</v>
      </c>
      <c r="E6" t="n">
        <v>53.33</v>
      </c>
    </row>
    <row r="7">
      <c r="A7" s="1" t="n">
        <v>44755.01375711805</v>
      </c>
      <c r="B7" t="n">
        <v>54.043</v>
      </c>
      <c r="C7" t="inlineStr">
        <is>
          <t>1.8</t>
        </is>
      </c>
      <c r="D7" t="n">
        <v>26.7</v>
      </c>
      <c r="E7" t="n">
        <v>53.33</v>
      </c>
    </row>
    <row r="8">
      <c r="A8" s="1" t="n">
        <v>44755.01590005787</v>
      </c>
      <c r="B8" t="n">
        <v>54.53</v>
      </c>
      <c r="C8" t="inlineStr">
        <is>
          <t>6.1</t>
        </is>
      </c>
      <c r="D8" t="n">
        <v>26.7</v>
      </c>
      <c r="E8" t="n">
        <v>53.33</v>
      </c>
    </row>
    <row r="9">
      <c r="A9" s="1" t="n">
        <v>44755.0180434838</v>
      </c>
      <c r="B9" t="n">
        <v>54.043</v>
      </c>
      <c r="C9" t="inlineStr">
        <is>
          <t>0.0</t>
        </is>
      </c>
      <c r="D9" t="n">
        <v>26.7</v>
      </c>
      <c r="E9" t="n">
        <v>53.33</v>
      </c>
    </row>
    <row r="10">
      <c r="A10" s="1" t="n">
        <v>44755.02018800926</v>
      </c>
      <c r="B10" t="n">
        <v>55.504</v>
      </c>
      <c r="C10" t="inlineStr">
        <is>
          <t>0.0</t>
        </is>
      </c>
      <c r="D10" t="n">
        <v>26.6</v>
      </c>
      <c r="E10" t="n">
        <v>53.33</v>
      </c>
    </row>
    <row r="11">
      <c r="A11" s="1" t="n">
        <v>44755.0223296412</v>
      </c>
      <c r="B11" t="n">
        <v>55.504</v>
      </c>
      <c r="C11" t="inlineStr">
        <is>
          <t>0.0</t>
        </is>
      </c>
      <c r="D11" t="n">
        <v>26.5</v>
      </c>
      <c r="E11" t="n">
        <v>53.33</v>
      </c>
    </row>
    <row r="12">
      <c r="A12" s="1" t="n">
        <v>44755.02447236111</v>
      </c>
      <c r="B12" t="n">
        <v>55.504</v>
      </c>
      <c r="C12" t="inlineStr">
        <is>
          <t>0.0</t>
        </is>
      </c>
      <c r="D12" t="n">
        <v>26.7</v>
      </c>
      <c r="E12" t="n">
        <v>53.33</v>
      </c>
    </row>
    <row r="13">
      <c r="A13" s="1" t="n">
        <v>44755.02662222222</v>
      </c>
      <c r="B13" t="n">
        <v>54.53</v>
      </c>
      <c r="C13" t="inlineStr">
        <is>
          <t>0.5</t>
        </is>
      </c>
      <c r="D13" t="n">
        <v>26.7</v>
      </c>
      <c r="E13" t="n">
        <v>53.33</v>
      </c>
    </row>
    <row r="14">
      <c r="A14" s="1" t="n">
        <v>44755.02876077547</v>
      </c>
      <c r="B14" t="n">
        <v>55.017</v>
      </c>
      <c r="C14" t="inlineStr">
        <is>
          <t>0.0</t>
        </is>
      </c>
      <c r="D14" t="n">
        <v>26.7</v>
      </c>
      <c r="E14" t="n">
        <v>53.33</v>
      </c>
    </row>
    <row r="15">
      <c r="A15" s="1" t="n">
        <v>44755.03090228009</v>
      </c>
      <c r="B15" t="n">
        <v>54.53</v>
      </c>
      <c r="C15" t="inlineStr">
        <is>
          <t>0.0</t>
        </is>
      </c>
      <c r="D15" t="n">
        <v>26.7</v>
      </c>
      <c r="E15" t="n">
        <v>53.33</v>
      </c>
    </row>
    <row r="16">
      <c r="A16" s="1" t="n">
        <v>44755.03304556713</v>
      </c>
      <c r="B16" t="n">
        <v>54.53</v>
      </c>
      <c r="C16" t="inlineStr">
        <is>
          <t>0.0</t>
        </is>
      </c>
      <c r="D16" t="n">
        <v>26.7</v>
      </c>
      <c r="E16" t="n">
        <v>53.33</v>
      </c>
    </row>
    <row r="17">
      <c r="A17" s="1" t="n">
        <v>44755.03518891204</v>
      </c>
      <c r="B17" t="n">
        <v>55.017</v>
      </c>
      <c r="C17" t="inlineStr">
        <is>
          <t>3.0</t>
        </is>
      </c>
      <c r="D17" t="n">
        <v>26.5</v>
      </c>
      <c r="E17" t="n">
        <v>53.33</v>
      </c>
    </row>
    <row r="18">
      <c r="A18" s="1" t="n">
        <v>44755.03733193287</v>
      </c>
      <c r="B18" t="n">
        <v>54.53</v>
      </c>
      <c r="C18" t="inlineStr">
        <is>
          <t>0.5</t>
        </is>
      </c>
      <c r="D18" t="n">
        <v>26.5</v>
      </c>
      <c r="E18" t="n">
        <v>53.33</v>
      </c>
    </row>
    <row r="19">
      <c r="A19" s="1" t="n">
        <v>44755.03947579861</v>
      </c>
      <c r="B19" t="n">
        <v>55.017</v>
      </c>
      <c r="C19" t="inlineStr">
        <is>
          <t>6.5</t>
        </is>
      </c>
      <c r="D19" t="n">
        <v>26.6</v>
      </c>
      <c r="E19" t="n">
        <v>53.33</v>
      </c>
    </row>
    <row r="20">
      <c r="A20" s="1" t="n">
        <v>44755.04162707176</v>
      </c>
      <c r="B20" t="n">
        <v>54.043</v>
      </c>
      <c r="C20" t="inlineStr">
        <is>
          <t>1.8</t>
        </is>
      </c>
      <c r="D20" t="n">
        <v>26.6</v>
      </c>
      <c r="E20" t="n">
        <v>53.33</v>
      </c>
    </row>
    <row r="21">
      <c r="A21" s="1" t="n">
        <v>44755.04376072917</v>
      </c>
      <c r="B21" t="n">
        <v>55.017</v>
      </c>
      <c r="C21" t="inlineStr">
        <is>
          <t>9.1</t>
        </is>
      </c>
      <c r="D21" t="n">
        <v>26.7</v>
      </c>
      <c r="E21" t="n">
        <v>53.33</v>
      </c>
    </row>
    <row r="22">
      <c r="A22" s="1" t="n">
        <v>44755.04590451389</v>
      </c>
      <c r="B22" t="n">
        <v>55.017</v>
      </c>
      <c r="C22" t="inlineStr">
        <is>
          <t>0.0</t>
        </is>
      </c>
      <c r="D22" t="n">
        <v>26.5</v>
      </c>
      <c r="E22" t="n">
        <v>53.33</v>
      </c>
    </row>
    <row r="23">
      <c r="A23" s="1" t="n">
        <v>44755.04804894676</v>
      </c>
      <c r="B23" t="n">
        <v>53.556</v>
      </c>
      <c r="C23" t="inlineStr">
        <is>
          <t>2.8</t>
        </is>
      </c>
      <c r="D23" t="n">
        <v>26.7</v>
      </c>
      <c r="E23" t="n">
        <v>53.33</v>
      </c>
    </row>
    <row r="24">
      <c r="A24" s="1" t="n">
        <v>44755.050190625</v>
      </c>
      <c r="B24" t="n">
        <v>54.53</v>
      </c>
      <c r="C24" t="inlineStr">
        <is>
          <t>1.0</t>
        </is>
      </c>
      <c r="D24" t="n">
        <v>26.6</v>
      </c>
      <c r="E24" t="n">
        <v>53.33</v>
      </c>
    </row>
    <row r="25">
      <c r="A25" s="1" t="n">
        <v>44755.05233407408</v>
      </c>
      <c r="B25" t="n">
        <v>55.504</v>
      </c>
      <c r="C25" t="inlineStr">
        <is>
          <t>0.0</t>
        </is>
      </c>
      <c r="D25" t="n">
        <v>26.7</v>
      </c>
      <c r="E25" t="n">
        <v>53.33</v>
      </c>
    </row>
    <row r="26">
      <c r="A26" s="1" t="n">
        <v>44755.05447731481</v>
      </c>
      <c r="B26" t="n">
        <v>54.043</v>
      </c>
      <c r="C26" t="inlineStr">
        <is>
          <t>0.0</t>
        </is>
      </c>
      <c r="D26" t="n">
        <v>26.7</v>
      </c>
      <c r="E26" t="n">
        <v>53.33</v>
      </c>
    </row>
    <row r="27">
      <c r="A27" s="1" t="n">
        <v>44755.05663142361</v>
      </c>
      <c r="B27" t="n">
        <v>55.017</v>
      </c>
      <c r="C27" t="inlineStr">
        <is>
          <t>0.5</t>
        </is>
      </c>
      <c r="D27" t="n">
        <v>26.7</v>
      </c>
      <c r="E27" t="n">
        <v>53.33</v>
      </c>
    </row>
    <row r="28">
      <c r="A28" s="1" t="n">
        <v>44755.05876258101</v>
      </c>
      <c r="B28" t="n">
        <v>53.556</v>
      </c>
      <c r="C28" t="inlineStr">
        <is>
          <t>2.7</t>
        </is>
      </c>
      <c r="D28" t="n">
        <v>26.7</v>
      </c>
      <c r="E28" t="n">
        <v>53.33</v>
      </c>
    </row>
    <row r="29">
      <c r="A29" s="1" t="n">
        <v>44755.06090702546</v>
      </c>
      <c r="B29" t="n">
        <v>55.504</v>
      </c>
      <c r="C29" t="inlineStr">
        <is>
          <t>0.0</t>
        </is>
      </c>
      <c r="D29" t="n">
        <v>26.5</v>
      </c>
      <c r="E29" t="n">
        <v>53.33</v>
      </c>
    </row>
    <row r="30">
      <c r="A30" s="1" t="n">
        <v>44755.06519305555</v>
      </c>
      <c r="B30" t="n">
        <v>54.53</v>
      </c>
      <c r="C30" t="inlineStr">
        <is>
          <t>0.0</t>
        </is>
      </c>
      <c r="D30" t="n">
        <v>26.7</v>
      </c>
      <c r="E30" t="n">
        <v>53.33</v>
      </c>
    </row>
    <row r="31">
      <c r="A31" s="1" t="n">
        <v>44755.0673359838</v>
      </c>
      <c r="B31" t="n">
        <v>55.017</v>
      </c>
      <c r="C31" t="inlineStr">
        <is>
          <t>4.3</t>
        </is>
      </c>
      <c r="D31" t="n">
        <v>26.7</v>
      </c>
      <c r="E31" t="n">
        <v>53.33</v>
      </c>
    </row>
    <row r="32">
      <c r="A32" s="1" t="n">
        <v>44755.06947898148</v>
      </c>
      <c r="B32" t="n">
        <v>55.991</v>
      </c>
      <c r="C32" t="inlineStr">
        <is>
          <t>1.2</t>
        </is>
      </c>
      <c r="D32" t="n">
        <v>26.6</v>
      </c>
      <c r="E32" t="n">
        <v>53.33</v>
      </c>
    </row>
    <row r="33">
      <c r="A33" s="1" t="n">
        <v>44755.07162232639</v>
      </c>
      <c r="B33" t="n">
        <v>55.504</v>
      </c>
      <c r="C33" t="inlineStr">
        <is>
          <t>7.0</t>
        </is>
      </c>
      <c r="D33" t="n">
        <v>26.7</v>
      </c>
      <c r="E33" t="n">
        <v>53.33</v>
      </c>
    </row>
    <row r="34">
      <c r="A34" s="1" t="n">
        <v>44755.07376494213</v>
      </c>
      <c r="B34" t="n">
        <v>54.043</v>
      </c>
      <c r="C34" t="inlineStr">
        <is>
          <t>3.2</t>
        </is>
      </c>
      <c r="D34" t="n">
        <v>26.7</v>
      </c>
      <c r="E34" t="n">
        <v>53.33</v>
      </c>
    </row>
    <row r="35">
      <c r="A35" s="1" t="n">
        <v>44755.07590859954</v>
      </c>
      <c r="B35" t="n">
        <v>54.043</v>
      </c>
      <c r="C35" t="inlineStr">
        <is>
          <t>6.5</t>
        </is>
      </c>
      <c r="D35" t="n">
        <v>26.7</v>
      </c>
      <c r="E35" t="n">
        <v>53.33</v>
      </c>
    </row>
    <row r="36">
      <c r="A36" s="1" t="n">
        <v>44755.07805185185</v>
      </c>
      <c r="B36" t="n">
        <v>54.53</v>
      </c>
      <c r="C36" t="inlineStr">
        <is>
          <t>0.0</t>
        </is>
      </c>
      <c r="D36" t="n">
        <v>26.7</v>
      </c>
      <c r="E36" t="n">
        <v>53.33</v>
      </c>
    </row>
    <row r="37">
      <c r="A37" s="1" t="n">
        <v>44755.08020829861</v>
      </c>
      <c r="B37" t="n">
        <v>53.556</v>
      </c>
      <c r="C37" t="inlineStr">
        <is>
          <t>6.7</t>
        </is>
      </c>
      <c r="D37" t="n">
        <v>26.6</v>
      </c>
      <c r="E37" t="n">
        <v>53.33</v>
      </c>
    </row>
    <row r="38">
      <c r="A38" s="1" t="n">
        <v>44755.0823377199</v>
      </c>
      <c r="B38" t="n">
        <v>53.556</v>
      </c>
      <c r="C38" t="inlineStr">
        <is>
          <t>0.0</t>
        </is>
      </c>
      <c r="D38" t="n">
        <v>26.7</v>
      </c>
      <c r="E38" t="n">
        <v>53.33</v>
      </c>
    </row>
    <row r="39">
      <c r="A39" s="1" t="n">
        <v>44755.08448105324</v>
      </c>
      <c r="B39" t="n">
        <v>54.043</v>
      </c>
      <c r="C39" t="inlineStr">
        <is>
          <t>0.0</t>
        </is>
      </c>
      <c r="D39" t="n">
        <v>26.8</v>
      </c>
      <c r="E39" t="n">
        <v>53.33</v>
      </c>
    </row>
    <row r="40">
      <c r="A40" s="1" t="n">
        <v>44755.08662414352</v>
      </c>
      <c r="B40" t="n">
        <v>53.556</v>
      </c>
      <c r="C40" t="inlineStr">
        <is>
          <t>0.5</t>
        </is>
      </c>
      <c r="D40" t="n">
        <v>26.7</v>
      </c>
      <c r="E40" t="n">
        <v>53.33</v>
      </c>
    </row>
    <row r="41">
      <c r="A41" s="1" t="n">
        <v>44755.08876782408</v>
      </c>
      <c r="B41" t="n">
        <v>53.069</v>
      </c>
      <c r="C41" t="inlineStr">
        <is>
          <t>0.0</t>
        </is>
      </c>
      <c r="D41" t="n">
        <v>26.5</v>
      </c>
      <c r="E41" t="n">
        <v>53.33</v>
      </c>
    </row>
    <row r="42">
      <c r="A42" s="1" t="n">
        <v>44755.09091256945</v>
      </c>
      <c r="B42" t="n">
        <v>54.043</v>
      </c>
      <c r="C42" t="inlineStr">
        <is>
          <t>0.0</t>
        </is>
      </c>
      <c r="D42" t="n">
        <v>26.7</v>
      </c>
      <c r="E42" t="n">
        <v>53.33</v>
      </c>
    </row>
    <row r="43">
      <c r="A43" s="1" t="n">
        <v>44755.09305578704</v>
      </c>
      <c r="B43" t="n">
        <v>54.043</v>
      </c>
      <c r="C43" t="inlineStr">
        <is>
          <t>0.0</t>
        </is>
      </c>
      <c r="D43" t="n">
        <v>26.7</v>
      </c>
      <c r="E43" t="n">
        <v>53.33</v>
      </c>
    </row>
    <row r="44">
      <c r="A44" s="1" t="n">
        <v>44755.09519733796</v>
      </c>
      <c r="B44" t="n">
        <v>53.556</v>
      </c>
      <c r="C44" t="inlineStr">
        <is>
          <t>0.0</t>
        </is>
      </c>
      <c r="D44" t="n">
        <v>26.6</v>
      </c>
      <c r="E44" t="n">
        <v>53.33</v>
      </c>
    </row>
    <row r="45">
      <c r="A45" s="1" t="n">
        <v>44755.09734034722</v>
      </c>
      <c r="B45" t="n">
        <v>53.556</v>
      </c>
      <c r="C45" t="inlineStr">
        <is>
          <t>0.0</t>
        </is>
      </c>
      <c r="D45" t="n">
        <v>26.5</v>
      </c>
      <c r="E45" t="n">
        <v>53.33</v>
      </c>
    </row>
    <row r="46">
      <c r="A46" s="1" t="n">
        <v>44755.09949908565</v>
      </c>
      <c r="B46" t="n">
        <v>54.043</v>
      </c>
      <c r="C46" t="inlineStr">
        <is>
          <t>1.8</t>
        </is>
      </c>
      <c r="D46" t="n">
        <v>26.6</v>
      </c>
      <c r="E46" t="n">
        <v>53.33</v>
      </c>
    </row>
    <row r="47">
      <c r="A47" s="1" t="n">
        <v>44755.10162684027</v>
      </c>
      <c r="B47" t="n">
        <v>54.043</v>
      </c>
      <c r="C47" t="inlineStr">
        <is>
          <t>0.0</t>
        </is>
      </c>
      <c r="D47" t="n">
        <v>26.7</v>
      </c>
      <c r="E47" t="n">
        <v>53.33</v>
      </c>
    </row>
    <row r="48">
      <c r="A48" s="1" t="n">
        <v>44755.10376940972</v>
      </c>
      <c r="B48" t="n">
        <v>53.556</v>
      </c>
      <c r="C48" t="inlineStr">
        <is>
          <t>8.8</t>
        </is>
      </c>
      <c r="D48" t="n">
        <v>26.7</v>
      </c>
      <c r="E48" t="n">
        <v>53.33</v>
      </c>
    </row>
    <row r="49">
      <c r="A49" s="1" t="n">
        <v>44755.10591429398</v>
      </c>
      <c r="B49" t="n">
        <v>54.043</v>
      </c>
      <c r="C49" t="inlineStr">
        <is>
          <t>0.0</t>
        </is>
      </c>
      <c r="D49" t="n">
        <v>26.8</v>
      </c>
      <c r="E49" t="n">
        <v>53.33</v>
      </c>
    </row>
    <row r="50">
      <c r="A50" s="1" t="n">
        <v>44755.10805598379</v>
      </c>
      <c r="B50" t="n">
        <v>54.043</v>
      </c>
      <c r="C50" t="inlineStr">
        <is>
          <t>6.2</t>
        </is>
      </c>
      <c r="D50" t="n">
        <v>26.8</v>
      </c>
      <c r="E50" t="n">
        <v>53.33</v>
      </c>
    </row>
    <row r="51">
      <c r="A51" s="1" t="n">
        <v>44755.11019849537</v>
      </c>
      <c r="B51" t="n">
        <v>53.069</v>
      </c>
      <c r="C51" t="inlineStr">
        <is>
          <t>0.0</t>
        </is>
      </c>
      <c r="D51" t="n">
        <v>26.8</v>
      </c>
      <c r="E51" t="n">
        <v>53.33</v>
      </c>
    </row>
    <row r="52">
      <c r="A52" s="1" t="n">
        <v>44755.11234207176</v>
      </c>
      <c r="B52" t="n">
        <v>52.582</v>
      </c>
      <c r="C52" t="inlineStr">
        <is>
          <t>0.7</t>
        </is>
      </c>
      <c r="D52" t="n">
        <v>26.7</v>
      </c>
      <c r="E52" t="n">
        <v>53.33</v>
      </c>
    </row>
    <row r="53">
      <c r="A53" s="1" t="n">
        <v>44755.11448533565</v>
      </c>
      <c r="B53" t="n">
        <v>54.53</v>
      </c>
      <c r="C53" t="inlineStr">
        <is>
          <t>0.0</t>
        </is>
      </c>
      <c r="D53" t="n">
        <v>26.9</v>
      </c>
      <c r="E53" t="n">
        <v>53.33</v>
      </c>
    </row>
    <row r="54">
      <c r="A54" s="1" t="n">
        <v>44755.11662861111</v>
      </c>
      <c r="B54" t="n">
        <v>54.53</v>
      </c>
      <c r="C54" t="inlineStr">
        <is>
          <t>0.2</t>
        </is>
      </c>
      <c r="D54" t="n">
        <v>26.9</v>
      </c>
      <c r="E54" t="n">
        <v>53.33</v>
      </c>
    </row>
    <row r="55">
      <c r="A55" s="1" t="n">
        <v>44755.11877172453</v>
      </c>
      <c r="B55" t="n">
        <v>53.556</v>
      </c>
      <c r="C55" t="inlineStr">
        <is>
          <t>0.7</t>
        </is>
      </c>
      <c r="D55" t="n">
        <v>26.7</v>
      </c>
      <c r="E55" t="n">
        <v>53.33</v>
      </c>
    </row>
    <row r="56">
      <c r="A56" s="1" t="n">
        <v>44755.12091623843</v>
      </c>
      <c r="B56" t="n">
        <v>54.53</v>
      </c>
      <c r="C56" t="inlineStr">
        <is>
          <t>0.0</t>
        </is>
      </c>
      <c r="D56" t="n">
        <v>26.7</v>
      </c>
      <c r="E56" t="n">
        <v>53.33</v>
      </c>
    </row>
    <row r="57">
      <c r="A57" s="1" t="n">
        <v>44755.12307616898</v>
      </c>
      <c r="B57" t="n">
        <v>54.53</v>
      </c>
      <c r="C57" t="inlineStr">
        <is>
          <t>0.0</t>
        </is>
      </c>
      <c r="D57" t="n">
        <v>26.8</v>
      </c>
      <c r="E57" t="n">
        <v>53.33</v>
      </c>
    </row>
    <row r="58">
      <c r="A58" s="1" t="n">
        <v>44755.12520232639</v>
      </c>
      <c r="B58" t="n">
        <v>53.069</v>
      </c>
      <c r="C58" t="inlineStr">
        <is>
          <t>0.0</t>
        </is>
      </c>
      <c r="D58" t="n">
        <v>26.9</v>
      </c>
      <c r="E58" t="n">
        <v>53.33</v>
      </c>
    </row>
    <row r="59">
      <c r="A59" s="1" t="n">
        <v>44755.12736289352</v>
      </c>
      <c r="B59" t="n">
        <v>54.53</v>
      </c>
      <c r="C59" t="inlineStr">
        <is>
          <t>0.5</t>
        </is>
      </c>
      <c r="D59" t="n">
        <v>26.8</v>
      </c>
      <c r="E59" t="n">
        <v>53.33</v>
      </c>
    </row>
    <row r="60">
      <c r="A60" s="1" t="n">
        <v>44755.1294885301</v>
      </c>
      <c r="B60" t="n">
        <v>53.556</v>
      </c>
      <c r="C60" t="inlineStr">
        <is>
          <t>0.0</t>
        </is>
      </c>
      <c r="D60" t="n">
        <v>26.8</v>
      </c>
      <c r="E60" t="n">
        <v>53.33</v>
      </c>
    </row>
    <row r="61">
      <c r="A61" s="1" t="n">
        <v>44755.1316312037</v>
      </c>
      <c r="B61" t="n">
        <v>53.069</v>
      </c>
      <c r="C61" t="inlineStr">
        <is>
          <t>6.5</t>
        </is>
      </c>
      <c r="D61" t="n">
        <v>26.8</v>
      </c>
      <c r="E61" t="n">
        <v>53.33</v>
      </c>
    </row>
    <row r="62">
      <c r="A62" s="1" t="n">
        <v>44755.13377414352</v>
      </c>
      <c r="B62" t="n">
        <v>53.069</v>
      </c>
      <c r="C62" t="inlineStr">
        <is>
          <t>3.3</t>
        </is>
      </c>
      <c r="D62" t="n">
        <v>26.7</v>
      </c>
      <c r="E62" t="n">
        <v>53.33</v>
      </c>
    </row>
    <row r="63">
      <c r="A63" s="1" t="n">
        <v>44755.13591537037</v>
      </c>
      <c r="B63" t="n">
        <v>55.504</v>
      </c>
      <c r="C63" t="inlineStr">
        <is>
          <t>8.8</t>
        </is>
      </c>
      <c r="D63" t="n">
        <v>26.9</v>
      </c>
      <c r="E63" t="n">
        <v>53.33</v>
      </c>
    </row>
    <row r="64">
      <c r="A64" s="1" t="n">
        <v>44755.13805975694</v>
      </c>
      <c r="B64" t="n">
        <v>54.53</v>
      </c>
      <c r="C64" t="inlineStr">
        <is>
          <t>0.0</t>
        </is>
      </c>
      <c r="D64" t="n">
        <v>27.1</v>
      </c>
      <c r="E64" t="n">
        <v>53.33</v>
      </c>
    </row>
    <row r="65">
      <c r="A65" s="1" t="n">
        <v>44755.14020107639</v>
      </c>
      <c r="B65" t="n">
        <v>54.043</v>
      </c>
      <c r="C65" t="inlineStr">
        <is>
          <t>3.3</t>
        </is>
      </c>
      <c r="D65" t="n">
        <v>27.3</v>
      </c>
      <c r="E65" t="n">
        <v>53.33</v>
      </c>
    </row>
    <row r="66">
      <c r="A66" s="1" t="n">
        <v>44755.14234592592</v>
      </c>
      <c r="B66" t="n">
        <v>54.043</v>
      </c>
      <c r="C66" t="inlineStr">
        <is>
          <t>0.3</t>
        </is>
      </c>
      <c r="D66" t="n">
        <v>27.1</v>
      </c>
      <c r="E66" t="n">
        <v>53.33</v>
      </c>
    </row>
    <row r="67">
      <c r="A67" s="1" t="n">
        <v>44755.1444872338</v>
      </c>
      <c r="B67" t="n">
        <v>55.017</v>
      </c>
      <c r="C67" t="inlineStr">
        <is>
          <t>0.0</t>
        </is>
      </c>
      <c r="D67" t="n">
        <v>27.1</v>
      </c>
      <c r="E67" t="n">
        <v>53.33</v>
      </c>
    </row>
    <row r="68">
      <c r="A68" s="1" t="n">
        <v>44755.1466315162</v>
      </c>
      <c r="B68" t="n">
        <v>55.017</v>
      </c>
      <c r="C68" t="inlineStr">
        <is>
          <t>0.0</t>
        </is>
      </c>
      <c r="D68" t="n">
        <v>27.2</v>
      </c>
      <c r="E68" t="n">
        <v>53.33</v>
      </c>
    </row>
    <row r="69">
      <c r="A69" s="1" t="n">
        <v>44755.14877319444</v>
      </c>
      <c r="B69" t="n">
        <v>53.556</v>
      </c>
      <c r="C69" t="inlineStr">
        <is>
          <t>0.0</t>
        </is>
      </c>
      <c r="D69" t="n">
        <v>27.3</v>
      </c>
      <c r="E69" t="n">
        <v>53.33</v>
      </c>
    </row>
    <row r="70">
      <c r="A70" s="1" t="n">
        <v>44755.15091614583</v>
      </c>
      <c r="B70" t="n">
        <v>54.53</v>
      </c>
      <c r="C70" t="inlineStr">
        <is>
          <t>0.0</t>
        </is>
      </c>
      <c r="D70" t="n">
        <v>27.3</v>
      </c>
      <c r="E70" t="n">
        <v>53.33</v>
      </c>
    </row>
    <row r="71">
      <c r="A71" s="1" t="n">
        <v>44755.15305903935</v>
      </c>
      <c r="B71" t="n">
        <v>55.017</v>
      </c>
      <c r="C71" t="inlineStr">
        <is>
          <t>0.0</t>
        </is>
      </c>
      <c r="D71" t="n">
        <v>27.3</v>
      </c>
      <c r="E71" t="n">
        <v>53.33</v>
      </c>
    </row>
    <row r="72">
      <c r="A72" s="1" t="n">
        <v>44755.15520321759</v>
      </c>
      <c r="B72" t="n">
        <v>53.556</v>
      </c>
      <c r="C72" t="inlineStr">
        <is>
          <t>0.0</t>
        </is>
      </c>
      <c r="D72" t="n">
        <v>27.3</v>
      </c>
      <c r="E72" t="n">
        <v>53.33</v>
      </c>
    </row>
    <row r="73">
      <c r="A73" s="1" t="n">
        <v>44755.15738775463</v>
      </c>
      <c r="B73" t="n">
        <v>53.556</v>
      </c>
      <c r="C73" t="inlineStr">
        <is>
          <t>7.6</t>
        </is>
      </c>
      <c r="D73" t="n">
        <v>27.3</v>
      </c>
      <c r="E73" t="n">
        <v>53.33</v>
      </c>
    </row>
    <row r="74">
      <c r="A74" s="1" t="n">
        <v>44755.15948986111</v>
      </c>
      <c r="B74" t="n">
        <v>55.017</v>
      </c>
      <c r="C74" t="inlineStr">
        <is>
          <t>4.8</t>
        </is>
      </c>
      <c r="D74" t="n">
        <v>27.2</v>
      </c>
      <c r="E74" t="n">
        <v>53.33</v>
      </c>
    </row>
    <row r="75">
      <c r="A75" s="1" t="n">
        <v>44755.1616319213</v>
      </c>
      <c r="B75" t="n">
        <v>53.556</v>
      </c>
      <c r="C75" t="inlineStr">
        <is>
          <t>0.3</t>
        </is>
      </c>
      <c r="D75" t="n">
        <v>27.3</v>
      </c>
      <c r="E75" t="n">
        <v>53.33</v>
      </c>
    </row>
    <row r="76">
      <c r="A76" s="1" t="n">
        <v>44755.16377427083</v>
      </c>
      <c r="B76" t="n">
        <v>55.017</v>
      </c>
      <c r="C76" t="inlineStr">
        <is>
          <t>6.5</t>
        </is>
      </c>
      <c r="D76" t="n">
        <v>27.2</v>
      </c>
      <c r="E76" t="n">
        <v>53.33</v>
      </c>
    </row>
    <row r="77">
      <c r="A77" s="1" t="n">
        <v>44755.16593949074</v>
      </c>
      <c r="B77" t="n">
        <v>53.556</v>
      </c>
      <c r="C77" t="inlineStr">
        <is>
          <t>0.2</t>
        </is>
      </c>
      <c r="D77" t="n">
        <v>27.3</v>
      </c>
      <c r="E77" t="n">
        <v>53.33</v>
      </c>
    </row>
    <row r="78">
      <c r="A78" s="1" t="n">
        <v>44755.16806158565</v>
      </c>
      <c r="B78" t="n">
        <v>53.069</v>
      </c>
      <c r="C78" t="inlineStr">
        <is>
          <t>8.5</t>
        </is>
      </c>
      <c r="D78" t="n">
        <v>27.3</v>
      </c>
      <c r="E78" t="n">
        <v>53.33</v>
      </c>
    </row>
    <row r="79">
      <c r="A79" s="1" t="n">
        <v>44755.17020482639</v>
      </c>
      <c r="B79" t="n">
        <v>54.043</v>
      </c>
      <c r="C79" t="inlineStr">
        <is>
          <t>0.0</t>
        </is>
      </c>
      <c r="D79" t="n">
        <v>27.2</v>
      </c>
      <c r="E79" t="n">
        <v>53.33</v>
      </c>
    </row>
    <row r="80">
      <c r="A80" s="1" t="n">
        <v>44755.17234773148</v>
      </c>
      <c r="B80" t="n">
        <v>53.556</v>
      </c>
      <c r="C80" t="inlineStr">
        <is>
          <t>0.8</t>
        </is>
      </c>
      <c r="D80" t="n">
        <v>27.3</v>
      </c>
      <c r="E80" t="n">
        <v>53.33</v>
      </c>
    </row>
    <row r="81">
      <c r="A81" s="1" t="n">
        <v>44755.17449053241</v>
      </c>
      <c r="B81" t="n">
        <v>53.556</v>
      </c>
      <c r="C81" t="inlineStr">
        <is>
          <t>0.7</t>
        </is>
      </c>
      <c r="D81" t="n">
        <v>27.2</v>
      </c>
      <c r="E81" t="n">
        <v>53.33</v>
      </c>
    </row>
    <row r="82">
      <c r="A82" s="1" t="n">
        <v>44755.17663351852</v>
      </c>
      <c r="B82" t="n">
        <v>54.53</v>
      </c>
      <c r="C82" t="inlineStr">
        <is>
          <t>0.0</t>
        </is>
      </c>
      <c r="D82" t="n">
        <v>27.3</v>
      </c>
      <c r="E82" t="n">
        <v>53.33</v>
      </c>
    </row>
    <row r="83">
      <c r="A83" s="1" t="n">
        <v>44755.17877665509</v>
      </c>
      <c r="B83" t="n">
        <v>55.504</v>
      </c>
      <c r="C83" t="inlineStr">
        <is>
          <t>0.0</t>
        </is>
      </c>
      <c r="D83" t="n">
        <v>27.3</v>
      </c>
      <c r="E83" t="n">
        <v>53.33</v>
      </c>
    </row>
    <row r="84">
      <c r="A84" s="1" t="n">
        <v>44755.18091957176</v>
      </c>
      <c r="B84" t="n">
        <v>54.53</v>
      </c>
      <c r="C84" t="inlineStr">
        <is>
          <t>0.0</t>
        </is>
      </c>
      <c r="D84" t="n">
        <v>27.3</v>
      </c>
      <c r="E84" t="n">
        <v>53.33</v>
      </c>
    </row>
    <row r="85">
      <c r="A85" s="1" t="n">
        <v>44755.1830628125</v>
      </c>
      <c r="B85" t="n">
        <v>54.53</v>
      </c>
      <c r="C85" t="inlineStr">
        <is>
          <t>0.8</t>
        </is>
      </c>
      <c r="D85" t="n">
        <v>27.3</v>
      </c>
      <c r="E85" t="n">
        <v>53.33</v>
      </c>
    </row>
    <row r="86">
      <c r="A86" s="1" t="n">
        <v>44755.1852053125</v>
      </c>
      <c r="B86" t="n">
        <v>55.017</v>
      </c>
      <c r="C86" t="inlineStr">
        <is>
          <t>0.0</t>
        </is>
      </c>
      <c r="D86" t="n">
        <v>27.1</v>
      </c>
      <c r="E86" t="n">
        <v>53.33</v>
      </c>
    </row>
    <row r="87">
      <c r="A87" s="1" t="n">
        <v>44755.18734824074</v>
      </c>
      <c r="B87" t="n">
        <v>54.53</v>
      </c>
      <c r="C87" t="inlineStr">
        <is>
          <t>1.5</t>
        </is>
      </c>
      <c r="D87" t="n">
        <v>27.3</v>
      </c>
      <c r="E87" t="n">
        <v>53.33</v>
      </c>
    </row>
    <row r="88">
      <c r="A88" s="1" t="n">
        <v>44755.18948993056</v>
      </c>
      <c r="B88" t="n">
        <v>55.017</v>
      </c>
      <c r="C88" t="inlineStr">
        <is>
          <t>0.3</t>
        </is>
      </c>
      <c r="D88" t="n">
        <v>27.3</v>
      </c>
      <c r="E88" t="n">
        <v>53.33</v>
      </c>
    </row>
    <row r="89">
      <c r="A89" s="1" t="n">
        <v>44755.19163299769</v>
      </c>
      <c r="B89" t="n">
        <v>55.504</v>
      </c>
      <c r="C89" t="inlineStr">
        <is>
          <t>6.7</t>
        </is>
      </c>
      <c r="D89" t="n">
        <v>27.3</v>
      </c>
      <c r="E89" t="n">
        <v>53.33</v>
      </c>
    </row>
    <row r="90">
      <c r="A90" s="1" t="n">
        <v>44755.19377802083</v>
      </c>
      <c r="B90" t="n">
        <v>55.017</v>
      </c>
      <c r="C90" t="inlineStr">
        <is>
          <t>1.5</t>
        </is>
      </c>
      <c r="D90" t="n">
        <v>27.2</v>
      </c>
      <c r="E90" t="n">
        <v>53.33</v>
      </c>
    </row>
    <row r="91">
      <c r="A91" s="1" t="n">
        <v>44755.20020670139</v>
      </c>
      <c r="B91" t="n">
        <v>53.556</v>
      </c>
      <c r="C91" t="inlineStr">
        <is>
          <t>3.8</t>
        </is>
      </c>
      <c r="D91" t="n">
        <v>27.3</v>
      </c>
      <c r="E91" t="n">
        <v>53.33</v>
      </c>
    </row>
    <row r="92">
      <c r="A92" s="1" t="n">
        <v>44755.20449197917</v>
      </c>
      <c r="B92" t="n">
        <v>54.53</v>
      </c>
      <c r="C92" t="inlineStr">
        <is>
          <t>0.0</t>
        </is>
      </c>
      <c r="D92" t="n">
        <v>27.3</v>
      </c>
      <c r="E92" t="n">
        <v>53.33</v>
      </c>
    </row>
    <row r="93">
      <c r="A93" s="1" t="n">
        <v>44755.20663549769</v>
      </c>
      <c r="B93" t="n">
        <v>54.53</v>
      </c>
      <c r="C93" t="inlineStr">
        <is>
          <t>0.0</t>
        </is>
      </c>
      <c r="D93" t="n">
        <v>27.4</v>
      </c>
      <c r="E93" t="n">
        <v>53.33</v>
      </c>
    </row>
    <row r="94">
      <c r="A94" s="1" t="n">
        <v>44755.20877863426</v>
      </c>
      <c r="B94" t="n">
        <v>54.53</v>
      </c>
      <c r="C94" t="inlineStr">
        <is>
          <t>3.3</t>
        </is>
      </c>
      <c r="D94" t="n">
        <v>27.2</v>
      </c>
      <c r="E94" t="n">
        <v>53.33</v>
      </c>
    </row>
    <row r="95">
      <c r="A95" s="1" t="n">
        <v>44755.21092076389</v>
      </c>
      <c r="B95" t="n">
        <v>54.53</v>
      </c>
      <c r="C95" t="inlineStr">
        <is>
          <t>0.0</t>
        </is>
      </c>
      <c r="D95" t="n">
        <v>27.3</v>
      </c>
      <c r="E95" t="n">
        <v>53.33</v>
      </c>
    </row>
    <row r="96">
      <c r="A96" s="1" t="n">
        <v>44755.21306482639</v>
      </c>
      <c r="B96" t="n">
        <v>55.017</v>
      </c>
      <c r="C96" t="inlineStr">
        <is>
          <t>0.0</t>
        </is>
      </c>
      <c r="D96" t="n">
        <v>27.4</v>
      </c>
      <c r="E96" t="n">
        <v>53.33</v>
      </c>
    </row>
    <row r="97">
      <c r="A97" s="1" t="n">
        <v>44755.21737803241</v>
      </c>
      <c r="B97" t="n">
        <v>53.556</v>
      </c>
      <c r="C97" t="inlineStr">
        <is>
          <t>0.0</t>
        </is>
      </c>
      <c r="D97" t="n">
        <v>27.4</v>
      </c>
      <c r="E97" t="n">
        <v>53.33</v>
      </c>
    </row>
    <row r="98">
      <c r="A98" s="1" t="n">
        <v>44755.21949357639</v>
      </c>
      <c r="B98" t="n">
        <v>54.53</v>
      </c>
      <c r="C98" t="inlineStr">
        <is>
          <t>4.1</t>
        </is>
      </c>
      <c r="D98" t="n">
        <v>27.3</v>
      </c>
      <c r="E98" t="n">
        <v>53.33</v>
      </c>
    </row>
    <row r="99">
      <c r="A99" s="1" t="n">
        <v>44755.2216366088</v>
      </c>
      <c r="B99" t="n">
        <v>54.043</v>
      </c>
      <c r="C99" t="inlineStr">
        <is>
          <t>0.0</t>
        </is>
      </c>
      <c r="D99" t="n">
        <v>27.4</v>
      </c>
      <c r="E99" t="n">
        <v>53.33</v>
      </c>
    </row>
    <row r="100">
      <c r="A100" s="1" t="n">
        <v>44755.22377923611</v>
      </c>
      <c r="B100" t="n">
        <v>55.504</v>
      </c>
      <c r="C100" t="inlineStr">
        <is>
          <t>6.9</t>
        </is>
      </c>
      <c r="D100" t="n">
        <v>27.4</v>
      </c>
      <c r="E100" t="n">
        <v>53.33</v>
      </c>
    </row>
    <row r="101">
      <c r="A101" s="1" t="n">
        <v>44755.22592260416</v>
      </c>
      <c r="B101" t="n">
        <v>54.53</v>
      </c>
      <c r="C101" t="inlineStr">
        <is>
          <t>0.3</t>
        </is>
      </c>
      <c r="D101" t="n">
        <v>27.4</v>
      </c>
      <c r="E101" t="n">
        <v>53.33</v>
      </c>
    </row>
    <row r="102">
      <c r="A102" s="1" t="n">
        <v>44755.22809378472</v>
      </c>
      <c r="B102" t="n">
        <v>55.017</v>
      </c>
      <c r="C102" t="inlineStr">
        <is>
          <t>0.2</t>
        </is>
      </c>
      <c r="D102" t="n">
        <v>27.3</v>
      </c>
      <c r="E102" t="n">
        <v>53.33</v>
      </c>
    </row>
    <row r="103">
      <c r="A103" s="1" t="n">
        <v>44755.23020798611</v>
      </c>
      <c r="B103" t="n">
        <v>55.017</v>
      </c>
      <c r="C103" t="inlineStr">
        <is>
          <t>0.0</t>
        </is>
      </c>
      <c r="D103" t="n">
        <v>27.3</v>
      </c>
      <c r="E103" t="n">
        <v>53.33</v>
      </c>
    </row>
    <row r="104">
      <c r="A104" s="1" t="n">
        <v>44755.23234922453</v>
      </c>
      <c r="B104" t="n">
        <v>54.043</v>
      </c>
      <c r="C104" t="inlineStr">
        <is>
          <t>1.0</t>
        </is>
      </c>
      <c r="D104" t="n">
        <v>27.6</v>
      </c>
      <c r="E104" t="n">
        <v>53.33</v>
      </c>
    </row>
    <row r="105">
      <c r="A105" s="1" t="n">
        <v>44755.23449410879</v>
      </c>
      <c r="B105" t="n">
        <v>55.504</v>
      </c>
      <c r="C105" t="inlineStr">
        <is>
          <t>0.0</t>
        </is>
      </c>
      <c r="D105" t="n">
        <v>27.4</v>
      </c>
      <c r="E105" t="n">
        <v>53.33</v>
      </c>
    </row>
    <row r="106">
      <c r="A106" s="1" t="n">
        <v>44755.23663505787</v>
      </c>
      <c r="B106" t="n">
        <v>53.556</v>
      </c>
      <c r="C106" t="inlineStr">
        <is>
          <t>0.0</t>
        </is>
      </c>
      <c r="D106" t="n">
        <v>27.5</v>
      </c>
      <c r="E106" t="n">
        <v>53.33</v>
      </c>
    </row>
    <row r="107">
      <c r="A107" s="1" t="n">
        <v>44755.23880715277</v>
      </c>
      <c r="B107" t="n">
        <v>54.043</v>
      </c>
      <c r="C107" t="inlineStr">
        <is>
          <t>0.0</t>
        </is>
      </c>
      <c r="D107" t="n">
        <v>27.5</v>
      </c>
      <c r="E107" t="n">
        <v>53.33</v>
      </c>
    </row>
    <row r="108">
      <c r="A108" s="1" t="n">
        <v>44755.24092234953</v>
      </c>
      <c r="B108" t="n">
        <v>54.53</v>
      </c>
      <c r="C108" t="inlineStr">
        <is>
          <t>0.3</t>
        </is>
      </c>
      <c r="D108" t="n">
        <v>27.5</v>
      </c>
      <c r="E108" t="n">
        <v>53.33</v>
      </c>
    </row>
    <row r="109">
      <c r="A109" s="1" t="n">
        <v>44755.24306535879</v>
      </c>
      <c r="B109" t="n">
        <v>54.53</v>
      </c>
      <c r="C109" t="inlineStr">
        <is>
          <t>0.0</t>
        </is>
      </c>
      <c r="D109" t="n">
        <v>27.6</v>
      </c>
      <c r="E109" t="n">
        <v>53.33</v>
      </c>
    </row>
    <row r="110">
      <c r="A110" s="1" t="n">
        <v>44755.24523853009</v>
      </c>
      <c r="B110" t="n">
        <v>54.043</v>
      </c>
      <c r="C110" t="inlineStr">
        <is>
          <t>0.2</t>
        </is>
      </c>
      <c r="D110" t="n">
        <v>27.5</v>
      </c>
      <c r="E110" t="n">
        <v>53.33</v>
      </c>
    </row>
    <row r="111">
      <c r="A111" s="1" t="n">
        <v>44755.24735082176</v>
      </c>
      <c r="B111" t="n">
        <v>53.556</v>
      </c>
      <c r="C111" t="inlineStr">
        <is>
          <t>2.8</t>
        </is>
      </c>
      <c r="D111" t="n">
        <v>27.5</v>
      </c>
      <c r="E111" t="n">
        <v>53.33</v>
      </c>
    </row>
    <row r="112">
      <c r="A112" s="1" t="n">
        <v>44755.24949443287</v>
      </c>
      <c r="B112" t="n">
        <v>54.043</v>
      </c>
      <c r="C112" t="inlineStr">
        <is>
          <t>0.2</t>
        </is>
      </c>
      <c r="D112" t="n">
        <v>27.6</v>
      </c>
      <c r="E112" t="n">
        <v>53.33</v>
      </c>
    </row>
    <row r="113">
      <c r="A113" s="1" t="n">
        <v>44755.25170002315</v>
      </c>
      <c r="B113" t="n">
        <v>54.53</v>
      </c>
      <c r="C113" t="inlineStr">
        <is>
          <t>0.5</t>
        </is>
      </c>
      <c r="D113" t="n">
        <v>27.6</v>
      </c>
      <c r="E113" t="n">
        <v>53.33</v>
      </c>
    </row>
    <row r="114">
      <c r="A114" s="1" t="n">
        <v>44755.25377929398</v>
      </c>
      <c r="B114" t="n">
        <v>53.556</v>
      </c>
      <c r="C114" t="inlineStr">
        <is>
          <t>0.2</t>
        </is>
      </c>
      <c r="D114" t="n">
        <v>27.6</v>
      </c>
      <c r="E114" t="n">
        <v>53.33</v>
      </c>
    </row>
    <row r="115">
      <c r="A115" s="1" t="n">
        <v>44755.25592284722</v>
      </c>
      <c r="B115" t="n">
        <v>54.53</v>
      </c>
      <c r="C115" t="inlineStr">
        <is>
          <t>6.5</t>
        </is>
      </c>
      <c r="D115" t="n">
        <v>27.6</v>
      </c>
      <c r="E115" t="n">
        <v>53.33</v>
      </c>
    </row>
    <row r="116">
      <c r="A116" s="1" t="n">
        <v>44755.26020881945</v>
      </c>
      <c r="B116" t="n">
        <v>54.043</v>
      </c>
      <c r="C116" t="inlineStr">
        <is>
          <t>6.9</t>
        </is>
      </c>
      <c r="D116" t="n">
        <v>27.5</v>
      </c>
      <c r="E116" t="n">
        <v>53.33</v>
      </c>
    </row>
    <row r="117">
      <c r="A117" s="1" t="n">
        <v>44755.26235234953</v>
      </c>
      <c r="B117" t="n">
        <v>54.043</v>
      </c>
      <c r="C117" t="inlineStr">
        <is>
          <t>1.2</t>
        </is>
      </c>
      <c r="D117" t="n">
        <v>27.5</v>
      </c>
      <c r="E117" t="n">
        <v>53.33</v>
      </c>
    </row>
    <row r="118">
      <c r="A118" s="1" t="n">
        <v>44755.26452696759</v>
      </c>
      <c r="B118" t="n">
        <v>55.504</v>
      </c>
      <c r="C118" t="inlineStr">
        <is>
          <t>6.7</t>
        </is>
      </c>
      <c r="D118" t="n">
        <v>28</v>
      </c>
      <c r="E118" t="n">
        <v>53.33</v>
      </c>
    </row>
    <row r="119">
      <c r="A119" s="1" t="n">
        <v>44755.26663795139</v>
      </c>
      <c r="B119" t="n">
        <v>53.556</v>
      </c>
      <c r="C119" t="inlineStr">
        <is>
          <t>0.0</t>
        </is>
      </c>
      <c r="D119" t="n">
        <v>28</v>
      </c>
      <c r="E119" t="n">
        <v>53.33</v>
      </c>
    </row>
    <row r="120">
      <c r="A120" s="1" t="n">
        <v>44755.26878133102</v>
      </c>
      <c r="B120" t="n">
        <v>55.017</v>
      </c>
      <c r="C120" t="inlineStr">
        <is>
          <t>0.8</t>
        </is>
      </c>
      <c r="D120" t="n">
        <v>27.9</v>
      </c>
      <c r="E120" t="n">
        <v>53.33</v>
      </c>
    </row>
    <row r="121">
      <c r="A121" s="1" t="n">
        <v>44755.27306664352</v>
      </c>
      <c r="B121" t="n">
        <v>54.043</v>
      </c>
      <c r="C121" t="inlineStr">
        <is>
          <t>0.0</t>
        </is>
      </c>
      <c r="D121" t="n">
        <v>27.9</v>
      </c>
      <c r="E121" t="n">
        <v>53.33</v>
      </c>
    </row>
    <row r="122">
      <c r="A122" s="1" t="n">
        <v>44755.27520967593</v>
      </c>
      <c r="B122" t="n">
        <v>54.043</v>
      </c>
      <c r="C122" t="inlineStr">
        <is>
          <t>0.3</t>
        </is>
      </c>
      <c r="D122" t="n">
        <v>28</v>
      </c>
      <c r="E122" t="n">
        <v>53.33</v>
      </c>
    </row>
    <row r="123">
      <c r="A123" s="1" t="n">
        <v>44755.27738591435</v>
      </c>
      <c r="B123" t="n">
        <v>54.043</v>
      </c>
      <c r="C123" t="inlineStr">
        <is>
          <t>0.0</t>
        </is>
      </c>
      <c r="D123" t="n">
        <v>28</v>
      </c>
      <c r="E123" t="n">
        <v>53.33</v>
      </c>
    </row>
    <row r="124">
      <c r="A124" s="1" t="n">
        <v>44755.27949520833</v>
      </c>
      <c r="B124" t="n">
        <v>54.53</v>
      </c>
      <c r="C124" t="inlineStr">
        <is>
          <t>5.4</t>
        </is>
      </c>
      <c r="D124" t="n">
        <v>28</v>
      </c>
      <c r="E124" t="n">
        <v>53.33</v>
      </c>
    </row>
    <row r="125">
      <c r="A125" s="1" t="n">
        <v>44755.28378261574</v>
      </c>
      <c r="B125" t="n">
        <v>55.017</v>
      </c>
      <c r="C125" t="inlineStr">
        <is>
          <t>10.3</t>
        </is>
      </c>
      <c r="D125" t="n">
        <v>27.9</v>
      </c>
      <c r="E125" t="n">
        <v>53.33</v>
      </c>
    </row>
    <row r="126">
      <c r="A126" s="1" t="n">
        <v>44755.28592520834</v>
      </c>
      <c r="B126" t="n">
        <v>55.504</v>
      </c>
      <c r="C126" t="inlineStr">
        <is>
          <t>0.0</t>
        </is>
      </c>
      <c r="D126" t="n">
        <v>27.9</v>
      </c>
      <c r="E126" t="n">
        <v>53.33</v>
      </c>
    </row>
    <row r="127">
      <c r="A127" s="1" t="n">
        <v>44755.28806883102</v>
      </c>
      <c r="B127" t="n">
        <v>55.017</v>
      </c>
      <c r="C127" t="inlineStr">
        <is>
          <t>6.7</t>
        </is>
      </c>
      <c r="D127" t="n">
        <v>28.1</v>
      </c>
      <c r="E127" t="n">
        <v>53.33</v>
      </c>
    </row>
    <row r="128">
      <c r="A128" s="1" t="n">
        <v>44755.29024568287</v>
      </c>
      <c r="B128" t="n">
        <v>54.53</v>
      </c>
      <c r="C128" t="inlineStr">
        <is>
          <t>0.3</t>
        </is>
      </c>
      <c r="D128" t="n">
        <v>28.1</v>
      </c>
      <c r="E128" t="n">
        <v>53.33</v>
      </c>
    </row>
    <row r="129">
      <c r="A129" s="1" t="n">
        <v>44755.29235479167</v>
      </c>
      <c r="B129" t="n">
        <v>54.53</v>
      </c>
      <c r="C129" t="inlineStr">
        <is>
          <t>1.5</t>
        </is>
      </c>
      <c r="D129" t="n">
        <v>28.1</v>
      </c>
      <c r="E129" t="n">
        <v>53.33</v>
      </c>
    </row>
    <row r="130">
      <c r="A130" s="1" t="n">
        <v>44755.29449780093</v>
      </c>
      <c r="B130" t="n">
        <v>53.556</v>
      </c>
      <c r="C130" t="inlineStr">
        <is>
          <t>0.0</t>
        </is>
      </c>
      <c r="D130" t="n">
        <v>28</v>
      </c>
      <c r="E130" t="n">
        <v>53.33</v>
      </c>
    </row>
    <row r="131">
      <c r="A131" s="1" t="n">
        <v>44755.29664054398</v>
      </c>
      <c r="B131" t="n">
        <v>54.53</v>
      </c>
      <c r="C131" t="inlineStr">
        <is>
          <t>1.7</t>
        </is>
      </c>
      <c r="D131" t="n">
        <v>27.9</v>
      </c>
      <c r="E131" t="n">
        <v>53.33</v>
      </c>
    </row>
    <row r="132">
      <c r="A132" s="1" t="n">
        <v>44755.29878370371</v>
      </c>
      <c r="B132" t="n">
        <v>53.556</v>
      </c>
      <c r="C132" t="inlineStr">
        <is>
          <t>1.5</t>
        </is>
      </c>
      <c r="D132" t="n">
        <v>28</v>
      </c>
      <c r="E132" t="n">
        <v>53.33</v>
      </c>
    </row>
    <row r="133">
      <c r="A133" s="1" t="n">
        <v>44755.30092695602</v>
      </c>
      <c r="B133" t="n">
        <v>55.017</v>
      </c>
      <c r="C133" t="inlineStr">
        <is>
          <t>0.2</t>
        </is>
      </c>
      <c r="D133" t="n">
        <v>28.1</v>
      </c>
      <c r="E133" t="n">
        <v>53.33</v>
      </c>
    </row>
    <row r="134">
      <c r="A134" s="1" t="n">
        <v>44755.30307012732</v>
      </c>
      <c r="B134" t="n">
        <v>54.53</v>
      </c>
      <c r="C134" t="inlineStr">
        <is>
          <t>0.3</t>
        </is>
      </c>
      <c r="D134" t="n">
        <v>28.1</v>
      </c>
      <c r="E134" t="n">
        <v>53.33</v>
      </c>
    </row>
    <row r="135">
      <c r="A135" s="1" t="n">
        <v>44755.30735648148</v>
      </c>
      <c r="B135" t="n">
        <v>55.017</v>
      </c>
      <c r="C135" t="inlineStr">
        <is>
          <t>1.5</t>
        </is>
      </c>
      <c r="D135" t="n">
        <v>28.1</v>
      </c>
      <c r="E135" t="n">
        <v>53.33</v>
      </c>
    </row>
    <row r="136">
      <c r="A136" s="1" t="n">
        <v>44755.3094990625</v>
      </c>
      <c r="B136" t="n">
        <v>54.043</v>
      </c>
      <c r="C136" t="inlineStr">
        <is>
          <t>0.0</t>
        </is>
      </c>
      <c r="D136" t="n">
        <v>27.9</v>
      </c>
      <c r="E136" t="n">
        <v>53.33</v>
      </c>
    </row>
    <row r="137">
      <c r="A137" s="1" t="n">
        <v>44755.31164265046</v>
      </c>
      <c r="B137" t="n">
        <v>54.53</v>
      </c>
      <c r="C137" t="inlineStr">
        <is>
          <t>6.4</t>
        </is>
      </c>
      <c r="D137" t="n">
        <v>28</v>
      </c>
      <c r="E137" t="n">
        <v>53.33</v>
      </c>
    </row>
    <row r="138">
      <c r="A138" s="1" t="n">
        <v>44755.31378336805</v>
      </c>
      <c r="B138" t="n">
        <v>54.53</v>
      </c>
      <c r="C138" t="inlineStr">
        <is>
          <t>0.0</t>
        </is>
      </c>
      <c r="D138" t="n">
        <v>28.1</v>
      </c>
      <c r="E138" t="n">
        <v>53.33</v>
      </c>
    </row>
    <row r="139">
      <c r="A139" s="1" t="n">
        <v>44755.31592431713</v>
      </c>
      <c r="B139" t="n">
        <v>53.556</v>
      </c>
      <c r="C139" t="inlineStr">
        <is>
          <t>6.5</t>
        </is>
      </c>
      <c r="D139" t="n">
        <v>28.1</v>
      </c>
      <c r="E139" t="n">
        <v>53.33</v>
      </c>
    </row>
    <row r="140">
      <c r="A140" s="1" t="n">
        <v>44755.31810690972</v>
      </c>
      <c r="B140" t="n">
        <v>53.556</v>
      </c>
      <c r="C140" t="inlineStr">
        <is>
          <t>2.3</t>
        </is>
      </c>
      <c r="D140" t="n">
        <v>28.6</v>
      </c>
      <c r="E140" t="n">
        <v>53.33</v>
      </c>
    </row>
    <row r="141">
      <c r="A141" s="1" t="n">
        <v>44755.32020975694</v>
      </c>
      <c r="B141" t="n">
        <v>55.017</v>
      </c>
      <c r="C141" t="inlineStr">
        <is>
          <t>2.8</t>
        </is>
      </c>
      <c r="D141" t="n">
        <v>28.5</v>
      </c>
      <c r="E141" t="n">
        <v>53.33</v>
      </c>
    </row>
    <row r="142">
      <c r="A142" s="1" t="n">
        <v>44755.3223553125</v>
      </c>
      <c r="B142" t="n">
        <v>53.556</v>
      </c>
      <c r="C142" t="inlineStr">
        <is>
          <t>2.7</t>
        </is>
      </c>
      <c r="D142" t="n">
        <v>28.3</v>
      </c>
      <c r="E142" t="n">
        <v>53.33</v>
      </c>
    </row>
    <row r="143">
      <c r="A143" s="1" t="n">
        <v>44755.32663962963</v>
      </c>
      <c r="B143" t="n">
        <v>55.017</v>
      </c>
      <c r="C143" t="inlineStr">
        <is>
          <t>0.0</t>
        </is>
      </c>
      <c r="D143" t="n">
        <v>32.5</v>
      </c>
      <c r="E143" t="n">
        <v>53.33</v>
      </c>
    </row>
    <row r="144">
      <c r="A144" s="1" t="n">
        <v>44755.32878182871</v>
      </c>
      <c r="B144" t="n">
        <v>54.043</v>
      </c>
      <c r="C144" t="inlineStr">
        <is>
          <t>3.0</t>
        </is>
      </c>
      <c r="D144" t="n">
        <v>32.5</v>
      </c>
      <c r="E144" t="n">
        <v>53.33</v>
      </c>
    </row>
    <row r="145">
      <c r="A145" s="1" t="n">
        <v>44755.33092568287</v>
      </c>
      <c r="B145" t="n">
        <v>54.043</v>
      </c>
      <c r="C145" t="inlineStr">
        <is>
          <t>1.8</t>
        </is>
      </c>
      <c r="D145" t="n">
        <v>32.4</v>
      </c>
      <c r="E145" t="n">
        <v>53.33</v>
      </c>
    </row>
    <row r="146">
      <c r="A146" s="1" t="n">
        <v>44755.33306835648</v>
      </c>
      <c r="B146" t="n">
        <v>54.043</v>
      </c>
      <c r="C146" t="inlineStr">
        <is>
          <t>0.3</t>
        </is>
      </c>
      <c r="D146" t="n">
        <v>32.5</v>
      </c>
      <c r="E146" t="n">
        <v>53.33</v>
      </c>
    </row>
    <row r="147">
      <c r="A147" s="1" t="n">
        <v>44755.33521162037</v>
      </c>
      <c r="B147" t="n">
        <v>55.017</v>
      </c>
      <c r="C147" t="inlineStr">
        <is>
          <t>0.0</t>
        </is>
      </c>
      <c r="D147" t="n">
        <v>32.3</v>
      </c>
      <c r="E147" t="n">
        <v>53.33</v>
      </c>
    </row>
    <row r="148">
      <c r="A148" s="1" t="n">
        <v>44755.33735476852</v>
      </c>
      <c r="B148" t="n">
        <v>55.017</v>
      </c>
      <c r="C148" t="inlineStr">
        <is>
          <t>0.5</t>
        </is>
      </c>
      <c r="D148" t="n">
        <v>32.4</v>
      </c>
      <c r="E148" t="n">
        <v>53.33</v>
      </c>
    </row>
    <row r="149">
      <c r="A149" s="1" t="n">
        <v>44755.34164137732</v>
      </c>
      <c r="B149" t="n">
        <v>54.53</v>
      </c>
      <c r="C149" t="inlineStr">
        <is>
          <t>0.2</t>
        </is>
      </c>
      <c r="D149" t="n">
        <v>32.4</v>
      </c>
      <c r="E149" t="n">
        <v>53.33</v>
      </c>
    </row>
    <row r="150">
      <c r="A150" s="1" t="n">
        <v>44755.34386318287</v>
      </c>
      <c r="B150" t="n">
        <v>55.991</v>
      </c>
      <c r="C150" t="inlineStr">
        <is>
          <t>0.3</t>
        </is>
      </c>
      <c r="D150" t="n">
        <v>32.5</v>
      </c>
      <c r="E150" t="n">
        <v>53.33</v>
      </c>
    </row>
    <row r="151">
      <c r="A151" s="1" t="n">
        <v>44755.35021232639</v>
      </c>
      <c r="B151" t="n">
        <v>54.043</v>
      </c>
      <c r="C151" t="inlineStr">
        <is>
          <t>0.0</t>
        </is>
      </c>
      <c r="D151" t="n">
        <v>32.3</v>
      </c>
      <c r="E151" t="n">
        <v>53.33</v>
      </c>
    </row>
    <row r="152">
      <c r="A152" s="1" t="n">
        <v>44755.35235633102</v>
      </c>
      <c r="B152" t="n">
        <v>55.991</v>
      </c>
      <c r="C152" t="inlineStr">
        <is>
          <t>0.5</t>
        </is>
      </c>
      <c r="D152" t="n">
        <v>32.5</v>
      </c>
      <c r="E152" t="n">
        <v>53.33</v>
      </c>
    </row>
    <row r="153">
      <c r="A153" s="1" t="n">
        <v>44755.35664222222</v>
      </c>
      <c r="B153" t="n">
        <v>54.043</v>
      </c>
      <c r="C153" t="inlineStr">
        <is>
          <t>0.0</t>
        </is>
      </c>
      <c r="D153" t="n">
        <v>32.5</v>
      </c>
      <c r="E153" t="n">
        <v>53.33</v>
      </c>
    </row>
    <row r="154">
      <c r="A154" s="1" t="n">
        <v>44755.35878403935</v>
      </c>
      <c r="B154" t="n">
        <v>55.017</v>
      </c>
      <c r="C154" t="inlineStr">
        <is>
          <t>5.0</t>
        </is>
      </c>
      <c r="D154" t="n">
        <v>32.5</v>
      </c>
      <c r="E154" t="n">
        <v>53.33</v>
      </c>
    </row>
    <row r="155">
      <c r="A155" s="1" t="n">
        <v>44755.36092831018</v>
      </c>
      <c r="B155" t="n">
        <v>53.069</v>
      </c>
      <c r="C155" t="inlineStr">
        <is>
          <t>0.2</t>
        </is>
      </c>
      <c r="D155" t="n">
        <v>32.7</v>
      </c>
      <c r="E155" t="n">
        <v>53.33</v>
      </c>
    </row>
    <row r="156">
      <c r="A156" s="1" t="n">
        <v>44755.36521386574</v>
      </c>
      <c r="B156" t="n">
        <v>55.017</v>
      </c>
      <c r="C156" t="inlineStr">
        <is>
          <t>1.8</t>
        </is>
      </c>
      <c r="D156" t="n">
        <v>32.7</v>
      </c>
      <c r="E156" t="n">
        <v>53.33</v>
      </c>
    </row>
    <row r="157">
      <c r="A157" s="1" t="n">
        <v>44755.36735701389</v>
      </c>
      <c r="B157" t="n">
        <v>55.991</v>
      </c>
      <c r="C157" t="inlineStr">
        <is>
          <t>2.0</t>
        </is>
      </c>
      <c r="D157" t="n">
        <v>32.7</v>
      </c>
      <c r="E157" t="n">
        <v>53.33</v>
      </c>
    </row>
    <row r="158">
      <c r="A158" s="1" t="n">
        <v>44755.3694991088</v>
      </c>
      <c r="B158" t="n">
        <v>54.53</v>
      </c>
      <c r="C158" t="inlineStr">
        <is>
          <t>0.0</t>
        </is>
      </c>
      <c r="D158" t="n">
        <v>32.5</v>
      </c>
      <c r="E158" t="n">
        <v>53.33</v>
      </c>
    </row>
    <row r="159">
      <c r="A159" s="1" t="n">
        <v>44755.37168506945</v>
      </c>
      <c r="B159" t="n">
        <v>54.043</v>
      </c>
      <c r="C159" t="inlineStr">
        <is>
          <t>0.0</t>
        </is>
      </c>
      <c r="D159" t="n">
        <v>32.7</v>
      </c>
      <c r="E159" t="n">
        <v>53.33</v>
      </c>
    </row>
    <row r="160">
      <c r="A160" s="1" t="n">
        <v>44755.37378589121</v>
      </c>
      <c r="B160" t="n">
        <v>54.53</v>
      </c>
      <c r="C160" t="inlineStr">
        <is>
          <t>0.0</t>
        </is>
      </c>
      <c r="D160" t="n">
        <v>32.7</v>
      </c>
      <c r="E160" t="n">
        <v>53.33</v>
      </c>
    </row>
    <row r="161">
      <c r="A161" s="1" t="n">
        <v>44755.38235767361</v>
      </c>
      <c r="B161" t="n">
        <v>53.069</v>
      </c>
      <c r="C161" t="inlineStr">
        <is>
          <t>0.0</t>
        </is>
      </c>
      <c r="D161" t="n">
        <v>32.8</v>
      </c>
      <c r="E161" t="n">
        <v>53.33</v>
      </c>
    </row>
    <row r="162">
      <c r="A162" s="1" t="n">
        <v>44755.38454730324</v>
      </c>
      <c r="B162" t="n">
        <v>54.53</v>
      </c>
      <c r="C162" t="inlineStr">
        <is>
          <t>2.0</t>
        </is>
      </c>
      <c r="D162" t="n">
        <v>32.7</v>
      </c>
      <c r="E162" t="n">
        <v>53.33</v>
      </c>
    </row>
    <row r="163">
      <c r="A163" s="1" t="n">
        <v>44755.38664365741</v>
      </c>
      <c r="B163" t="n">
        <v>54.53</v>
      </c>
      <c r="C163" t="inlineStr">
        <is>
          <t>0.0</t>
        </is>
      </c>
      <c r="D163" t="n">
        <v>32.6</v>
      </c>
      <c r="E163" t="n">
        <v>53.33</v>
      </c>
    </row>
    <row r="164">
      <c r="A164" s="1" t="n">
        <v>44755.38878675926</v>
      </c>
      <c r="B164" t="n">
        <v>54.53</v>
      </c>
      <c r="C164" t="inlineStr">
        <is>
          <t>0.0</t>
        </is>
      </c>
      <c r="D164" t="n">
        <v>32.8</v>
      </c>
      <c r="E164" t="n">
        <v>53.33</v>
      </c>
    </row>
    <row r="165">
      <c r="A165" s="1" t="n">
        <v>44755.3909290162</v>
      </c>
      <c r="B165" t="n">
        <v>53.556</v>
      </c>
      <c r="C165" t="inlineStr">
        <is>
          <t>0.0</t>
        </is>
      </c>
      <c r="D165" t="n">
        <v>32.6</v>
      </c>
      <c r="E165" t="n">
        <v>53.33</v>
      </c>
    </row>
    <row r="166">
      <c r="A166" s="1" t="n">
        <v>44755.39307201389</v>
      </c>
      <c r="B166" t="n">
        <v>53.556</v>
      </c>
      <c r="C166" t="inlineStr">
        <is>
          <t>0.0</t>
        </is>
      </c>
      <c r="D166" t="n">
        <v>32.6</v>
      </c>
      <c r="E166" t="n">
        <v>53.33</v>
      </c>
    </row>
    <row r="167">
      <c r="A167" s="1" t="n">
        <v>44755.39521493056</v>
      </c>
      <c r="B167" t="n">
        <v>54.043</v>
      </c>
      <c r="C167" t="inlineStr">
        <is>
          <t>3.0</t>
        </is>
      </c>
      <c r="D167" t="n">
        <v>32.4</v>
      </c>
      <c r="E167" t="n">
        <v>53.33</v>
      </c>
    </row>
    <row r="168">
      <c r="A168" s="1" t="n">
        <v>44755.39744894676</v>
      </c>
      <c r="B168" t="n">
        <v>53.069</v>
      </c>
      <c r="C168" t="inlineStr">
        <is>
          <t>0.2</t>
        </is>
      </c>
      <c r="D168" t="n">
        <v>32.5</v>
      </c>
      <c r="E168" t="n">
        <v>53.33</v>
      </c>
    </row>
    <row r="169">
      <c r="A169" s="1" t="n">
        <v>44755.39950113426</v>
      </c>
      <c r="B169" t="n">
        <v>55.017</v>
      </c>
      <c r="C169" t="inlineStr">
        <is>
          <t>4.9</t>
        </is>
      </c>
      <c r="D169" t="n">
        <v>32.6</v>
      </c>
      <c r="E169" t="n">
        <v>53.33</v>
      </c>
    </row>
    <row r="170">
      <c r="A170" s="1" t="n">
        <v>44755.40378612268</v>
      </c>
      <c r="B170" t="n">
        <v>53.556</v>
      </c>
      <c r="C170" t="inlineStr">
        <is>
          <t>6.5</t>
        </is>
      </c>
      <c r="D170" t="n">
        <v>32.6</v>
      </c>
      <c r="E170" t="n">
        <v>53.33</v>
      </c>
    </row>
    <row r="171">
      <c r="A171" s="1" t="n">
        <v>44755.41026256944</v>
      </c>
      <c r="B171" t="n">
        <v>53.069</v>
      </c>
      <c r="C171" t="inlineStr">
        <is>
          <t>0.2</t>
        </is>
      </c>
      <c r="D171" t="n">
        <v>32.6</v>
      </c>
      <c r="E171" t="n">
        <v>53.33</v>
      </c>
    </row>
    <row r="172">
      <c r="A172" s="1" t="n">
        <v>44755.41235836806</v>
      </c>
      <c r="B172" t="n">
        <v>55.504</v>
      </c>
      <c r="C172" t="inlineStr">
        <is>
          <t>0.5</t>
        </is>
      </c>
      <c r="D172" t="n">
        <v>32.6</v>
      </c>
      <c r="E172" t="n">
        <v>53.33</v>
      </c>
    </row>
    <row r="173">
      <c r="A173" s="1" t="n">
        <v>44755.41450225694</v>
      </c>
      <c r="B173" t="n">
        <v>54.043</v>
      </c>
      <c r="C173" t="inlineStr">
        <is>
          <t>0.0</t>
        </is>
      </c>
      <c r="D173" t="n">
        <v>32.5</v>
      </c>
      <c r="E173" t="n">
        <v>53.33</v>
      </c>
    </row>
    <row r="174">
      <c r="A174" s="1" t="n">
        <v>44755.41664467593</v>
      </c>
      <c r="B174" t="n">
        <v>54.53</v>
      </c>
      <c r="C174" t="inlineStr">
        <is>
          <t>0.2</t>
        </is>
      </c>
      <c r="D174" t="n">
        <v>32.4</v>
      </c>
      <c r="E174" t="n">
        <v>53.33</v>
      </c>
    </row>
    <row r="175">
      <c r="A175" s="1" t="n">
        <v>44755.41878775463</v>
      </c>
      <c r="B175" t="n">
        <v>54.043</v>
      </c>
      <c r="C175" t="inlineStr">
        <is>
          <t>0.8</t>
        </is>
      </c>
      <c r="D175" t="n">
        <v>32.4</v>
      </c>
      <c r="E175" t="n">
        <v>53.33</v>
      </c>
    </row>
    <row r="176">
      <c r="A176" s="1" t="n">
        <v>44755.42093075231</v>
      </c>
      <c r="B176" t="n">
        <v>54.53</v>
      </c>
      <c r="C176" t="inlineStr">
        <is>
          <t>0.2</t>
        </is>
      </c>
      <c r="D176" t="n">
        <v>32.4</v>
      </c>
      <c r="E176" t="n">
        <v>53.33</v>
      </c>
    </row>
    <row r="177">
      <c r="A177" s="1" t="n">
        <v>44755.42307372685</v>
      </c>
      <c r="B177" t="n">
        <v>55.017</v>
      </c>
      <c r="C177" t="inlineStr">
        <is>
          <t>0.0</t>
        </is>
      </c>
      <c r="D177" t="n">
        <v>32.5</v>
      </c>
      <c r="E177" t="n">
        <v>53.33</v>
      </c>
    </row>
    <row r="178">
      <c r="A178" s="1" t="n">
        <v>44755.42521512732</v>
      </c>
      <c r="B178" t="n">
        <v>54.53</v>
      </c>
      <c r="C178" t="inlineStr">
        <is>
          <t>0.0</t>
        </is>
      </c>
      <c r="D178" t="n">
        <v>32.6</v>
      </c>
      <c r="E178" t="n">
        <v>53.33</v>
      </c>
    </row>
    <row r="179">
      <c r="A179" s="1" t="n">
        <v>44755.42735953704</v>
      </c>
      <c r="B179" t="n">
        <v>54.043</v>
      </c>
      <c r="C179" t="inlineStr">
        <is>
          <t>3.8</t>
        </is>
      </c>
      <c r="D179" t="n">
        <v>32.5</v>
      </c>
      <c r="E179" t="n">
        <v>53.33</v>
      </c>
    </row>
    <row r="180">
      <c r="A180" s="1" t="n">
        <v>44755.42950269676</v>
      </c>
      <c r="B180" t="n">
        <v>54.53</v>
      </c>
      <c r="C180" t="inlineStr">
        <is>
          <t>0.3</t>
        </is>
      </c>
      <c r="D180" t="n">
        <v>28.5</v>
      </c>
      <c r="E180" t="n">
        <v>53.33</v>
      </c>
    </row>
    <row r="181">
      <c r="A181" s="1" t="n">
        <v>44755.43164509259</v>
      </c>
      <c r="B181" t="n">
        <v>54.53</v>
      </c>
      <c r="C181" t="inlineStr">
        <is>
          <t>6.5</t>
        </is>
      </c>
      <c r="D181" t="n">
        <v>28.4</v>
      </c>
      <c r="E181" t="n">
        <v>53.33</v>
      </c>
    </row>
    <row r="182">
      <c r="A182" s="1" t="n">
        <v>44755.4338375463</v>
      </c>
      <c r="B182" t="n">
        <v>55.017</v>
      </c>
      <c r="C182" t="inlineStr">
        <is>
          <t>0.0</t>
        </is>
      </c>
      <c r="D182" t="n">
        <v>28.3</v>
      </c>
      <c r="E182" t="n">
        <v>53.33</v>
      </c>
    </row>
    <row r="183">
      <c r="A183" s="1" t="n">
        <v>44755.43807384259</v>
      </c>
      <c r="B183" t="n">
        <v>54.53</v>
      </c>
      <c r="C183" t="inlineStr">
        <is>
          <t>0.0</t>
        </is>
      </c>
      <c r="D183" t="n">
        <v>28.4</v>
      </c>
      <c r="E183" t="n">
        <v>53.33</v>
      </c>
    </row>
    <row r="184">
      <c r="A184" s="1" t="n">
        <v>44755.44021616898</v>
      </c>
      <c r="B184" t="n">
        <v>55.017</v>
      </c>
      <c r="C184" t="inlineStr">
        <is>
          <t>2.8</t>
        </is>
      </c>
      <c r="D184" t="n">
        <v>28.4</v>
      </c>
      <c r="E184" t="n">
        <v>53.33</v>
      </c>
    </row>
    <row r="185">
      <c r="A185" s="1" t="n">
        <v>44755.44450243055</v>
      </c>
      <c r="B185" t="n">
        <v>54.53</v>
      </c>
      <c r="C185" t="inlineStr">
        <is>
          <t>0.3</t>
        </is>
      </c>
      <c r="D185" t="n">
        <v>28.1</v>
      </c>
      <c r="E185" t="n">
        <v>53.33</v>
      </c>
    </row>
    <row r="186">
      <c r="A186" s="1" t="n">
        <v>44755.44664519676</v>
      </c>
      <c r="B186" t="n">
        <v>54.043</v>
      </c>
      <c r="C186" t="inlineStr">
        <is>
          <t>0.0</t>
        </is>
      </c>
      <c r="D186" t="n">
        <v>28.2</v>
      </c>
      <c r="E186" t="n">
        <v>53.33</v>
      </c>
    </row>
    <row r="187">
      <c r="A187" s="1" t="n">
        <v>44755.45092978009</v>
      </c>
      <c r="B187" t="n">
        <v>55.017</v>
      </c>
      <c r="C187" t="inlineStr">
        <is>
          <t>0.0</t>
        </is>
      </c>
      <c r="D187" t="n">
        <v>28.2</v>
      </c>
      <c r="E187" t="n">
        <v>53.33</v>
      </c>
    </row>
    <row r="188">
      <c r="A188" s="1" t="n">
        <v>44755.45307414352</v>
      </c>
      <c r="B188" t="n">
        <v>54.53</v>
      </c>
      <c r="C188" t="inlineStr">
        <is>
          <t>0.0</t>
        </is>
      </c>
      <c r="D188" t="n">
        <v>28.1</v>
      </c>
      <c r="E188" t="n">
        <v>53.33</v>
      </c>
    </row>
    <row r="189">
      <c r="A189" s="1" t="n">
        <v>44755.45741162037</v>
      </c>
      <c r="B189" t="n">
        <v>54.53</v>
      </c>
      <c r="C189" t="inlineStr">
        <is>
          <t>6.5</t>
        </is>
      </c>
      <c r="D189" t="n">
        <v>28.2</v>
      </c>
      <c r="E189" t="n">
        <v>53.33</v>
      </c>
    </row>
    <row r="190">
      <c r="A190" s="1" t="n">
        <v>44755.45950261574</v>
      </c>
      <c r="B190" t="n">
        <v>55.017</v>
      </c>
      <c r="C190" t="inlineStr">
        <is>
          <t>7.5</t>
        </is>
      </c>
      <c r="D190" t="n">
        <v>28.1</v>
      </c>
      <c r="E190" t="n">
        <v>53.33</v>
      </c>
    </row>
    <row r="191">
      <c r="A191" s="1" t="n">
        <v>44755.46378645833</v>
      </c>
      <c r="B191" t="n">
        <v>55.991</v>
      </c>
      <c r="C191" t="inlineStr">
        <is>
          <t>7.2</t>
        </is>
      </c>
      <c r="D191" t="n">
        <v>28.3</v>
      </c>
      <c r="E191" t="n">
        <v>53.33</v>
      </c>
    </row>
    <row r="192">
      <c r="A192" s="1" t="n">
        <v>44755.46807357639</v>
      </c>
      <c r="B192" t="n">
        <v>54.043</v>
      </c>
      <c r="C192" t="inlineStr">
        <is>
          <t>5.4</t>
        </is>
      </c>
      <c r="D192" t="n">
        <v>28.3</v>
      </c>
      <c r="E192" t="n">
        <v>53.33</v>
      </c>
    </row>
    <row r="193">
      <c r="A193" s="1" t="n">
        <v>44755.47021667824</v>
      </c>
      <c r="B193" t="n">
        <v>54.53</v>
      </c>
      <c r="C193" t="inlineStr">
        <is>
          <t>0.0</t>
        </is>
      </c>
      <c r="D193" t="n">
        <v>28.2</v>
      </c>
      <c r="E193" t="n">
        <v>53.33</v>
      </c>
    </row>
    <row r="194">
      <c r="A194" s="1" t="n">
        <v>44755.47450247685</v>
      </c>
      <c r="B194" t="n">
        <v>54.53</v>
      </c>
      <c r="C194" t="inlineStr">
        <is>
          <t>0.2</t>
        </is>
      </c>
      <c r="D194" t="n">
        <v>28.2</v>
      </c>
      <c r="E194" t="n">
        <v>53.33</v>
      </c>
    </row>
    <row r="195">
      <c r="A195" s="1" t="n">
        <v>44755.47664556713</v>
      </c>
      <c r="B195" t="n">
        <v>54.53</v>
      </c>
      <c r="C195" t="inlineStr">
        <is>
          <t>0.0</t>
        </is>
      </c>
      <c r="D195" t="n">
        <v>28.3</v>
      </c>
      <c r="E195" t="n">
        <v>53.33</v>
      </c>
    </row>
    <row r="196">
      <c r="A196" s="1" t="n">
        <v>44755.47878866898</v>
      </c>
      <c r="B196" t="n">
        <v>54.043</v>
      </c>
      <c r="C196" t="inlineStr">
        <is>
          <t>0.5</t>
        </is>
      </c>
      <c r="D196" t="n">
        <v>28.3</v>
      </c>
      <c r="E196" t="n">
        <v>53.33</v>
      </c>
    </row>
    <row r="197">
      <c r="A197" s="1" t="n">
        <v>44755.48093203704</v>
      </c>
      <c r="B197" t="n">
        <v>55.017</v>
      </c>
      <c r="C197" t="inlineStr">
        <is>
          <t>0.0</t>
        </is>
      </c>
      <c r="D197" t="n">
        <v>28.3</v>
      </c>
      <c r="E197" t="n">
        <v>53.33</v>
      </c>
    </row>
    <row r="198">
      <c r="A198" s="1" t="n">
        <v>44755.48735958333</v>
      </c>
      <c r="B198" t="n">
        <v>54.53</v>
      </c>
      <c r="C198" t="inlineStr">
        <is>
          <t>3.3</t>
        </is>
      </c>
      <c r="D198" t="n">
        <v>28.4</v>
      </c>
      <c r="E198" t="n">
        <v>53.33</v>
      </c>
    </row>
    <row r="199">
      <c r="A199" s="1" t="n">
        <v>44755.48950275463</v>
      </c>
      <c r="B199" t="n">
        <v>53.556</v>
      </c>
      <c r="C199" t="inlineStr">
        <is>
          <t>3.3</t>
        </is>
      </c>
      <c r="D199" t="n">
        <v>28.5</v>
      </c>
      <c r="E199" t="n">
        <v>53.33</v>
      </c>
    </row>
    <row r="200">
      <c r="A200" s="1" t="n">
        <v>44755.49378820602</v>
      </c>
      <c r="B200" t="n">
        <v>55.017</v>
      </c>
      <c r="C200" t="inlineStr">
        <is>
          <t>0.0</t>
        </is>
      </c>
      <c r="D200" t="n">
        <v>28.4</v>
      </c>
      <c r="E200" t="n">
        <v>53.33</v>
      </c>
    </row>
    <row r="201">
      <c r="A201" s="1" t="n">
        <v>44755.49807381944</v>
      </c>
      <c r="B201" t="n">
        <v>54.043</v>
      </c>
      <c r="C201" t="inlineStr">
        <is>
          <t>0.0</t>
        </is>
      </c>
      <c r="D201" t="n">
        <v>28.5</v>
      </c>
      <c r="E201" t="n">
        <v>53.33</v>
      </c>
    </row>
    <row r="202">
      <c r="A202" s="1" t="n">
        <v>44755.50021686342</v>
      </c>
      <c r="B202" t="n">
        <v>55.017</v>
      </c>
      <c r="C202" t="inlineStr">
        <is>
          <t>2.0</t>
        </is>
      </c>
      <c r="D202" t="n">
        <v>28.5</v>
      </c>
      <c r="E202" t="n">
        <v>53.33</v>
      </c>
    </row>
    <row r="203">
      <c r="A203" s="1" t="n">
        <v>44755.50450230324</v>
      </c>
      <c r="B203" t="n">
        <v>54.043</v>
      </c>
      <c r="C203" t="inlineStr">
        <is>
          <t>0.0</t>
        </is>
      </c>
      <c r="D203" t="n">
        <v>28.3</v>
      </c>
      <c r="E203" t="n">
        <v>53.33</v>
      </c>
    </row>
    <row r="204">
      <c r="A204" s="1" t="n">
        <v>44755.50670210648</v>
      </c>
      <c r="B204" t="n">
        <v>55.017</v>
      </c>
      <c r="C204" t="inlineStr">
        <is>
          <t>1.5</t>
        </is>
      </c>
      <c r="D204" t="n">
        <v>28.4</v>
      </c>
      <c r="E204" t="n">
        <v>53.33</v>
      </c>
    </row>
    <row r="205">
      <c r="A205" s="1" t="n">
        <v>44755.51307446759</v>
      </c>
      <c r="B205" t="n">
        <v>55.017</v>
      </c>
      <c r="C205" t="inlineStr">
        <is>
          <t>0.0</t>
        </is>
      </c>
      <c r="D205" t="n">
        <v>28.4</v>
      </c>
      <c r="E205" t="n">
        <v>53.33</v>
      </c>
    </row>
    <row r="206">
      <c r="A206" s="1" t="n">
        <v>44755.51736041667</v>
      </c>
      <c r="B206" t="n">
        <v>55.017</v>
      </c>
      <c r="C206" t="inlineStr">
        <is>
          <t>0.0</t>
        </is>
      </c>
      <c r="D206" t="n">
        <v>28.3</v>
      </c>
      <c r="E206" t="n">
        <v>53.33</v>
      </c>
    </row>
    <row r="207">
      <c r="A207" s="1" t="n">
        <v>44755.51955961806</v>
      </c>
      <c r="B207" t="n">
        <v>54.53</v>
      </c>
      <c r="C207" t="inlineStr">
        <is>
          <t>0.0</t>
        </is>
      </c>
      <c r="D207" t="n">
        <v>28.2</v>
      </c>
      <c r="E207" t="n">
        <v>53.33</v>
      </c>
    </row>
    <row r="208">
      <c r="A208" s="1" t="n">
        <v>44755.52164583333</v>
      </c>
      <c r="B208" t="n">
        <v>54.53</v>
      </c>
      <c r="C208" t="inlineStr">
        <is>
          <t>0.2</t>
        </is>
      </c>
      <c r="D208" t="n">
        <v>28.1</v>
      </c>
      <c r="E208" t="n">
        <v>53.33</v>
      </c>
    </row>
    <row r="209">
      <c r="A209" s="1" t="n">
        <v>44755.52593086805</v>
      </c>
      <c r="B209" t="n">
        <v>54.53</v>
      </c>
      <c r="C209" t="inlineStr">
        <is>
          <t>0.0</t>
        </is>
      </c>
      <c r="D209" t="n">
        <v>28.2</v>
      </c>
      <c r="E209" t="n">
        <v>53.33</v>
      </c>
    </row>
    <row r="210">
      <c r="A210" s="1" t="n">
        <v>44755.52807409722</v>
      </c>
      <c r="B210" t="n">
        <v>54.043</v>
      </c>
      <c r="C210" t="inlineStr">
        <is>
          <t>0.0</t>
        </is>
      </c>
      <c r="D210" t="n">
        <v>28.3</v>
      </c>
      <c r="E210" t="n">
        <v>53.33</v>
      </c>
    </row>
    <row r="211">
      <c r="A211" s="1" t="n">
        <v>44755.53021793981</v>
      </c>
      <c r="B211" t="n">
        <v>54.043</v>
      </c>
      <c r="C211" t="inlineStr">
        <is>
          <t>0.0</t>
        </is>
      </c>
      <c r="D211" t="n">
        <v>28.2</v>
      </c>
      <c r="E211" t="n">
        <v>53.33</v>
      </c>
    </row>
    <row r="212">
      <c r="A212" s="1" t="n">
        <v>44755.53235988426</v>
      </c>
      <c r="B212" t="n">
        <v>55.504</v>
      </c>
      <c r="C212" t="inlineStr">
        <is>
          <t>0.0</t>
        </is>
      </c>
      <c r="D212" t="n">
        <v>28.6</v>
      </c>
      <c r="E212" t="n">
        <v>53.33</v>
      </c>
    </row>
    <row r="213">
      <c r="A213" s="1" t="n">
        <v>44755.53456104167</v>
      </c>
      <c r="B213" t="n">
        <v>55.504</v>
      </c>
      <c r="C213" t="inlineStr">
        <is>
          <t>0.3</t>
        </is>
      </c>
      <c r="D213" t="n">
        <v>28.6</v>
      </c>
      <c r="E213" t="n">
        <v>53.33</v>
      </c>
    </row>
    <row r="214">
      <c r="A214" s="1" t="n">
        <v>44755.53664542824</v>
      </c>
      <c r="B214" t="n">
        <v>54.043</v>
      </c>
      <c r="C214" t="inlineStr">
        <is>
          <t>0.0</t>
        </is>
      </c>
      <c r="D214" t="n">
        <v>28.6</v>
      </c>
      <c r="E214" t="n">
        <v>53.33</v>
      </c>
    </row>
    <row r="215">
      <c r="A215" s="1" t="n">
        <v>44755.53878829861</v>
      </c>
      <c r="B215" t="n">
        <v>55.504</v>
      </c>
      <c r="C215" t="inlineStr">
        <is>
          <t>1.3</t>
        </is>
      </c>
      <c r="D215" t="n">
        <v>28.6</v>
      </c>
      <c r="E215" t="n">
        <v>53.33</v>
      </c>
    </row>
    <row r="216">
      <c r="A216" s="1" t="n">
        <v>44755.54521733796</v>
      </c>
      <c r="B216" t="n">
        <v>54.53</v>
      </c>
      <c r="C216" t="inlineStr">
        <is>
          <t>0.0</t>
        </is>
      </c>
      <c r="D216" t="n">
        <v>28.5</v>
      </c>
      <c r="E216" t="n">
        <v>53.33</v>
      </c>
    </row>
    <row r="217">
      <c r="A217" s="1" t="n">
        <v>44755.54742113426</v>
      </c>
      <c r="B217" t="n">
        <v>54.043</v>
      </c>
      <c r="C217" t="inlineStr">
        <is>
          <t>0.3</t>
        </is>
      </c>
      <c r="D217" t="n">
        <v>28.7</v>
      </c>
      <c r="E217" t="n">
        <v>53.33</v>
      </c>
    </row>
    <row r="218">
      <c r="A218" s="1" t="n">
        <v>44755.54950287037</v>
      </c>
      <c r="B218" t="n">
        <v>55.017</v>
      </c>
      <c r="C218" t="inlineStr">
        <is>
          <t>0.0</t>
        </is>
      </c>
      <c r="D218" t="n">
        <v>28.6</v>
      </c>
      <c r="E218" t="n">
        <v>53.33</v>
      </c>
    </row>
    <row r="219">
      <c r="A219" s="1" t="n">
        <v>44755.55164585648</v>
      </c>
      <c r="B219" t="n">
        <v>55.017</v>
      </c>
      <c r="C219" t="inlineStr">
        <is>
          <t>4.3</t>
        </is>
      </c>
      <c r="D219" t="n">
        <v>28.3</v>
      </c>
      <c r="E219" t="n">
        <v>53.33</v>
      </c>
    </row>
    <row r="220">
      <c r="A220" s="1" t="n">
        <v>44755.553788125</v>
      </c>
      <c r="B220" t="n">
        <v>55.017</v>
      </c>
      <c r="C220" t="inlineStr">
        <is>
          <t>0.0</t>
        </is>
      </c>
      <c r="D220" t="n">
        <v>28.7</v>
      </c>
      <c r="E220" t="n">
        <v>53.33</v>
      </c>
    </row>
    <row r="221">
      <c r="A221" s="1" t="n">
        <v>44755.55807487269</v>
      </c>
      <c r="B221" t="n">
        <v>54.53</v>
      </c>
      <c r="C221" t="inlineStr">
        <is>
          <t>0.2</t>
        </is>
      </c>
      <c r="D221" t="n">
        <v>28.6</v>
      </c>
      <c r="E221" t="n">
        <v>53.33</v>
      </c>
    </row>
    <row r="222">
      <c r="A222" s="1" t="n">
        <v>44755.56027798611</v>
      </c>
      <c r="B222" t="n">
        <v>55.017</v>
      </c>
      <c r="C222" t="inlineStr">
        <is>
          <t>0.0</t>
        </is>
      </c>
      <c r="D222" t="n">
        <v>28.3</v>
      </c>
      <c r="E222" t="n">
        <v>53.33</v>
      </c>
    </row>
    <row r="223">
      <c r="A223" s="1" t="n">
        <v>44755.56664579861</v>
      </c>
      <c r="B223" t="n">
        <v>54.53</v>
      </c>
      <c r="C223" t="inlineStr">
        <is>
          <t>0.0</t>
        </is>
      </c>
      <c r="D223" t="n">
        <v>28.3</v>
      </c>
      <c r="E223" t="n">
        <v>53.33</v>
      </c>
    </row>
    <row r="224">
      <c r="A224" s="1" t="n">
        <v>44755.56878875</v>
      </c>
      <c r="B224" t="n">
        <v>53.069</v>
      </c>
      <c r="C224" t="inlineStr">
        <is>
          <t>0.2</t>
        </is>
      </c>
      <c r="D224" t="n">
        <v>28.2</v>
      </c>
      <c r="E224" t="n">
        <v>53.33</v>
      </c>
    </row>
    <row r="225">
      <c r="A225" s="1" t="n">
        <v>44755.5709319676</v>
      </c>
      <c r="B225" t="n">
        <v>54.53</v>
      </c>
      <c r="C225" t="inlineStr">
        <is>
          <t>4.1</t>
        </is>
      </c>
      <c r="D225" t="n">
        <v>28.2</v>
      </c>
      <c r="E225" t="n">
        <v>53.33</v>
      </c>
    </row>
    <row r="226">
      <c r="A226" s="1" t="n">
        <v>44755.57319809028</v>
      </c>
      <c r="B226" t="n">
        <v>53.556</v>
      </c>
      <c r="C226" t="inlineStr">
        <is>
          <t>0.0</t>
        </is>
      </c>
      <c r="D226" t="n">
        <v>28.3</v>
      </c>
      <c r="E226" t="n">
        <v>53.33</v>
      </c>
    </row>
    <row r="227">
      <c r="A227" s="1" t="n">
        <v>44755.57521730324</v>
      </c>
      <c r="B227" t="n">
        <v>54.043</v>
      </c>
      <c r="C227" t="inlineStr">
        <is>
          <t>6.5</t>
        </is>
      </c>
      <c r="D227" t="n">
        <v>28.2</v>
      </c>
      <c r="E227" t="n">
        <v>53.33</v>
      </c>
    </row>
    <row r="228">
      <c r="A228" s="1" t="n">
        <v>44755.57742578704</v>
      </c>
      <c r="B228" t="n">
        <v>54.043</v>
      </c>
      <c r="C228" t="inlineStr">
        <is>
          <t>5.4</t>
        </is>
      </c>
      <c r="D228" t="n">
        <v>28.2</v>
      </c>
      <c r="E228" t="n">
        <v>53.33</v>
      </c>
    </row>
    <row r="229">
      <c r="A229" s="1" t="n">
        <v>44755.58164609953</v>
      </c>
      <c r="B229" t="n">
        <v>54.53</v>
      </c>
      <c r="C229" t="inlineStr">
        <is>
          <t>0.0</t>
        </is>
      </c>
      <c r="D229" t="n">
        <v>28.3</v>
      </c>
      <c r="E229" t="n">
        <v>53.33</v>
      </c>
    </row>
    <row r="230">
      <c r="A230" s="1" t="n">
        <v>44755.58593282408</v>
      </c>
      <c r="B230" t="n">
        <v>53.069</v>
      </c>
      <c r="C230" t="inlineStr">
        <is>
          <t>1.8</t>
        </is>
      </c>
      <c r="D230" t="n">
        <v>28.3</v>
      </c>
      <c r="E230" t="n">
        <v>53.33</v>
      </c>
    </row>
    <row r="231">
      <c r="A231" s="1" t="n">
        <v>44755.58807511574</v>
      </c>
      <c r="B231" t="n">
        <v>54.53</v>
      </c>
      <c r="C231" t="inlineStr">
        <is>
          <t>0.0</t>
        </is>
      </c>
      <c r="D231" t="n">
        <v>28.3</v>
      </c>
      <c r="E231" t="n">
        <v>53.33</v>
      </c>
    </row>
    <row r="232">
      <c r="A232" s="1" t="n">
        <v>44755.59028204861</v>
      </c>
      <c r="B232" t="n">
        <v>53.556</v>
      </c>
      <c r="C232" t="inlineStr">
        <is>
          <t>0.5</t>
        </is>
      </c>
      <c r="D232" t="n">
        <v>28.2</v>
      </c>
      <c r="E232" t="n">
        <v>53.33</v>
      </c>
    </row>
    <row r="233">
      <c r="A233" s="1" t="n">
        <v>44755.592361875</v>
      </c>
      <c r="B233" t="n">
        <v>54.043</v>
      </c>
      <c r="C233" t="inlineStr">
        <is>
          <t>0.3</t>
        </is>
      </c>
      <c r="D233" t="n">
        <v>28.3</v>
      </c>
      <c r="E233" t="n">
        <v>53.33</v>
      </c>
    </row>
    <row r="234">
      <c r="A234" s="1" t="n">
        <v>44755.59450353009</v>
      </c>
      <c r="B234" t="n">
        <v>54.53</v>
      </c>
      <c r="C234" t="inlineStr">
        <is>
          <t>0.2</t>
        </is>
      </c>
      <c r="D234" t="n">
        <v>28.1</v>
      </c>
      <c r="E234" t="n">
        <v>53.33</v>
      </c>
    </row>
    <row r="235">
      <c r="A235" s="1" t="n">
        <v>44755.59664690973</v>
      </c>
      <c r="B235" t="n">
        <v>54.53</v>
      </c>
      <c r="C235" t="inlineStr">
        <is>
          <t>0.0</t>
        </is>
      </c>
      <c r="D235" t="n">
        <v>28.1</v>
      </c>
      <c r="E235" t="n">
        <v>53.33</v>
      </c>
    </row>
    <row r="236">
      <c r="A236" s="1" t="n">
        <v>44755.59879002315</v>
      </c>
      <c r="B236" t="n">
        <v>55.017</v>
      </c>
      <c r="C236" t="inlineStr">
        <is>
          <t>5.9</t>
        </is>
      </c>
      <c r="D236" t="n">
        <v>28.3</v>
      </c>
      <c r="E236" t="n">
        <v>53.33</v>
      </c>
    </row>
    <row r="237">
      <c r="A237" s="1" t="n">
        <v>44755.60093251157</v>
      </c>
      <c r="B237" t="n">
        <v>54.53</v>
      </c>
      <c r="C237" t="inlineStr">
        <is>
          <t>0.0</t>
        </is>
      </c>
      <c r="D237" t="n">
        <v>28.1</v>
      </c>
      <c r="E237" t="n">
        <v>53.33</v>
      </c>
    </row>
    <row r="238">
      <c r="A238" s="1" t="n">
        <v>44755.60521880787</v>
      </c>
      <c r="B238" t="n">
        <v>55.017</v>
      </c>
      <c r="C238" t="inlineStr">
        <is>
          <t>0.0</t>
        </is>
      </c>
      <c r="D238" t="n">
        <v>28.3</v>
      </c>
      <c r="E238" t="n">
        <v>53.33</v>
      </c>
    </row>
    <row r="239">
      <c r="A239" s="1" t="n">
        <v>44755.60736228009</v>
      </c>
      <c r="B239" t="n">
        <v>54.043</v>
      </c>
      <c r="C239" t="inlineStr">
        <is>
          <t>5.7</t>
        </is>
      </c>
      <c r="D239" t="n">
        <v>28.2</v>
      </c>
      <c r="E239" t="n">
        <v>53.33</v>
      </c>
    </row>
    <row r="240">
      <c r="A240" s="1" t="n">
        <v>44755.61379045139</v>
      </c>
      <c r="B240" t="n">
        <v>55.017</v>
      </c>
      <c r="C240" t="inlineStr">
        <is>
          <t>0.0</t>
        </is>
      </c>
      <c r="D240" t="n">
        <v>28.3</v>
      </c>
      <c r="E240" t="n">
        <v>53.33</v>
      </c>
    </row>
    <row r="241">
      <c r="A241" s="1" t="n">
        <v>44755.61593325232</v>
      </c>
      <c r="B241" t="n">
        <v>55.017</v>
      </c>
      <c r="C241" t="inlineStr">
        <is>
          <t>1.0</t>
        </is>
      </c>
      <c r="D241" t="n">
        <v>28.4</v>
      </c>
      <c r="E241" t="n">
        <v>53.33</v>
      </c>
    </row>
    <row r="242">
      <c r="A242" s="1" t="n">
        <v>44755.61807717592</v>
      </c>
      <c r="B242" t="n">
        <v>54.043</v>
      </c>
      <c r="C242" t="inlineStr">
        <is>
          <t>2.2</t>
        </is>
      </c>
      <c r="D242" t="n">
        <v>28.5</v>
      </c>
      <c r="E242" t="n">
        <v>53.33</v>
      </c>
    </row>
    <row r="243">
      <c r="A243" s="1" t="n">
        <v>44755.62242878472</v>
      </c>
      <c r="B243" t="n">
        <v>53.069</v>
      </c>
      <c r="C243" t="inlineStr">
        <is>
          <t>0.0</t>
        </is>
      </c>
      <c r="D243" t="n">
        <v>28.4</v>
      </c>
      <c r="E243" t="n">
        <v>53.33</v>
      </c>
    </row>
    <row r="244">
      <c r="A244" s="1" t="n">
        <v>44755.6245046875</v>
      </c>
      <c r="B244" t="n">
        <v>55.504</v>
      </c>
      <c r="C244" t="inlineStr">
        <is>
          <t>0.0</t>
        </is>
      </c>
      <c r="D244" t="n">
        <v>28.5</v>
      </c>
      <c r="E244" t="n">
        <v>53.33</v>
      </c>
    </row>
    <row r="245">
      <c r="A245" s="1" t="n">
        <v>44755.62879064814</v>
      </c>
      <c r="B245" t="n">
        <v>54.043</v>
      </c>
      <c r="C245" t="inlineStr">
        <is>
          <t>0.3</t>
        </is>
      </c>
      <c r="D245" t="n">
        <v>28.5</v>
      </c>
      <c r="E245" t="n">
        <v>53.33</v>
      </c>
    </row>
    <row r="246">
      <c r="A246" s="1" t="n">
        <v>44755.63521821759</v>
      </c>
      <c r="B246" t="n">
        <v>53.556</v>
      </c>
      <c r="C246" t="inlineStr">
        <is>
          <t>6.7</t>
        </is>
      </c>
      <c r="D246" t="n">
        <v>28.5</v>
      </c>
      <c r="E246" t="n">
        <v>53.33</v>
      </c>
    </row>
    <row r="247">
      <c r="A247" s="1" t="n">
        <v>44755.63736215277</v>
      </c>
      <c r="B247" t="n">
        <v>54.043</v>
      </c>
      <c r="C247" t="inlineStr">
        <is>
          <t>0.0</t>
        </is>
      </c>
      <c r="D247" t="n">
        <v>28.5</v>
      </c>
      <c r="E247" t="n">
        <v>53.33</v>
      </c>
    </row>
    <row r="248">
      <c r="A248" s="1" t="n">
        <v>44755.64379140046</v>
      </c>
      <c r="B248" t="n">
        <v>54.043</v>
      </c>
      <c r="C248" t="inlineStr">
        <is>
          <t>0.0</t>
        </is>
      </c>
      <c r="D248" t="n">
        <v>28.3</v>
      </c>
      <c r="E248" t="n">
        <v>53.33</v>
      </c>
    </row>
    <row r="249">
      <c r="A249" s="1" t="n">
        <v>44755.64593413194</v>
      </c>
      <c r="B249" t="n">
        <v>55.017</v>
      </c>
      <c r="C249" t="inlineStr">
        <is>
          <t>0.0</t>
        </is>
      </c>
      <c r="D249" t="n">
        <v>28.3</v>
      </c>
      <c r="E249" t="n">
        <v>53.33</v>
      </c>
    </row>
    <row r="250">
      <c r="A250" s="1" t="n">
        <v>44755.64807630787</v>
      </c>
      <c r="B250" t="n">
        <v>55.017</v>
      </c>
      <c r="C250" t="inlineStr">
        <is>
          <t>3.0</t>
        </is>
      </c>
      <c r="D250" t="n">
        <v>28.3</v>
      </c>
      <c r="E250" t="n">
        <v>53.33</v>
      </c>
    </row>
    <row r="251">
      <c r="A251" s="1" t="n">
        <v>44755.65021989583</v>
      </c>
      <c r="B251" t="n">
        <v>54.043</v>
      </c>
      <c r="C251" t="inlineStr">
        <is>
          <t>1.5</t>
        </is>
      </c>
      <c r="D251" t="n">
        <v>28.2</v>
      </c>
      <c r="E251" t="n">
        <v>53.33</v>
      </c>
    </row>
    <row r="252">
      <c r="A252" s="1" t="n">
        <v>44755.65236177083</v>
      </c>
      <c r="B252" t="n">
        <v>53.069</v>
      </c>
      <c r="C252" t="inlineStr">
        <is>
          <t>0.2</t>
        </is>
      </c>
      <c r="D252" t="n">
        <v>28.3</v>
      </c>
      <c r="E252" t="n">
        <v>53.33</v>
      </c>
    </row>
    <row r="253">
      <c r="A253" s="1" t="n">
        <v>44755.6566488426</v>
      </c>
      <c r="B253" t="n">
        <v>54.53</v>
      </c>
      <c r="C253" t="inlineStr">
        <is>
          <t>0.0</t>
        </is>
      </c>
      <c r="D253" t="n">
        <v>28.3</v>
      </c>
      <c r="E253" t="n">
        <v>53.33</v>
      </c>
    </row>
    <row r="254">
      <c r="A254" s="1" t="n">
        <v>44755.65879125</v>
      </c>
      <c r="B254" t="n">
        <v>55.017</v>
      </c>
      <c r="C254" t="inlineStr">
        <is>
          <t>6.5</t>
        </is>
      </c>
      <c r="D254" t="n">
        <v>28.3</v>
      </c>
      <c r="E254" t="n">
        <v>53.33</v>
      </c>
    </row>
    <row r="255">
      <c r="A255" s="1" t="n">
        <v>44755.66093399306</v>
      </c>
      <c r="B255" t="n">
        <v>54.53</v>
      </c>
      <c r="C255" t="inlineStr">
        <is>
          <t>0.0</t>
        </is>
      </c>
      <c r="D255" t="n">
        <v>28.3</v>
      </c>
      <c r="E255" t="n">
        <v>53.33</v>
      </c>
    </row>
    <row r="256">
      <c r="A256" s="1" t="n">
        <v>44755.66314719908</v>
      </c>
      <c r="B256" t="n">
        <v>53.069</v>
      </c>
      <c r="C256" t="inlineStr">
        <is>
          <t>1.7</t>
        </is>
      </c>
      <c r="D256" t="n">
        <v>28.3</v>
      </c>
      <c r="E256" t="n">
        <v>53.33</v>
      </c>
    </row>
    <row r="257">
      <c r="A257" s="1" t="n">
        <v>44755.66521969908</v>
      </c>
      <c r="B257" t="n">
        <v>53.556</v>
      </c>
      <c r="C257" t="inlineStr">
        <is>
          <t>0.0</t>
        </is>
      </c>
      <c r="D257" t="n">
        <v>28.3</v>
      </c>
      <c r="E257" t="n">
        <v>53.33</v>
      </c>
    </row>
    <row r="258">
      <c r="A258" s="1" t="n">
        <v>44755.66957675926</v>
      </c>
      <c r="B258" t="n">
        <v>54.53</v>
      </c>
      <c r="C258" t="inlineStr">
        <is>
          <t>0.8</t>
        </is>
      </c>
      <c r="D258" t="n">
        <v>28.3</v>
      </c>
      <c r="E258" t="n">
        <v>53.33</v>
      </c>
    </row>
    <row r="259">
      <c r="A259" s="1" t="n">
        <v>44755.67164944444</v>
      </c>
      <c r="B259" t="n">
        <v>55.017</v>
      </c>
      <c r="C259" t="inlineStr">
        <is>
          <t>0.0</t>
        </is>
      </c>
      <c r="D259" t="n">
        <v>28.2</v>
      </c>
      <c r="E259" t="n">
        <v>53.33</v>
      </c>
    </row>
    <row r="260">
      <c r="A260" s="1" t="n">
        <v>44755.67593521991</v>
      </c>
      <c r="B260" t="n">
        <v>54.53</v>
      </c>
      <c r="C260" t="inlineStr">
        <is>
          <t>0.0</t>
        </is>
      </c>
      <c r="D260" t="n">
        <v>28.3</v>
      </c>
      <c r="E260" t="n">
        <v>53.33</v>
      </c>
    </row>
    <row r="261">
      <c r="A261" s="1" t="n">
        <v>44755.67807784722</v>
      </c>
      <c r="B261" t="n">
        <v>54.53</v>
      </c>
      <c r="C261" t="inlineStr">
        <is>
          <t>0.0</t>
        </is>
      </c>
      <c r="D261" t="n">
        <v>28.3</v>
      </c>
      <c r="E261" t="n">
        <v>53.33</v>
      </c>
    </row>
    <row r="262">
      <c r="A262" s="1" t="n">
        <v>44755.68022188657</v>
      </c>
      <c r="B262" t="n">
        <v>53.069</v>
      </c>
      <c r="C262" t="inlineStr">
        <is>
          <t>1.2</t>
        </is>
      </c>
      <c r="D262" t="n">
        <v>28.3</v>
      </c>
      <c r="E262" t="n">
        <v>53.33</v>
      </c>
    </row>
    <row r="263">
      <c r="A263" s="1" t="n">
        <v>44755.682364375</v>
      </c>
      <c r="B263" t="n">
        <v>54.043</v>
      </c>
      <c r="C263" t="inlineStr">
        <is>
          <t>3.0</t>
        </is>
      </c>
      <c r="D263" t="n">
        <v>28.3</v>
      </c>
      <c r="E263" t="n">
        <v>53.33</v>
      </c>
    </row>
    <row r="264">
      <c r="A264" s="1" t="n">
        <v>44755.6845059375</v>
      </c>
      <c r="B264" t="n">
        <v>55.017</v>
      </c>
      <c r="C264" t="inlineStr">
        <is>
          <t>1.0</t>
        </is>
      </c>
      <c r="D264" t="n">
        <v>28.3</v>
      </c>
      <c r="E264" t="n">
        <v>53.33</v>
      </c>
    </row>
    <row r="265">
      <c r="A265" s="1" t="n">
        <v>44755.68879203704</v>
      </c>
      <c r="B265" t="n">
        <v>54.043</v>
      </c>
      <c r="C265" t="inlineStr">
        <is>
          <t>0.0</t>
        </is>
      </c>
      <c r="D265" t="n">
        <v>28.4</v>
      </c>
      <c r="E265" t="n">
        <v>53.33</v>
      </c>
    </row>
    <row r="266">
      <c r="A266" s="1" t="n">
        <v>44755.69093567129</v>
      </c>
      <c r="B266" t="n">
        <v>54.53</v>
      </c>
      <c r="C266" t="inlineStr">
        <is>
          <t>6.5</t>
        </is>
      </c>
      <c r="D266" t="n">
        <v>28.3</v>
      </c>
      <c r="E266" t="n">
        <v>53.33</v>
      </c>
    </row>
    <row r="267">
      <c r="A267" s="1" t="n">
        <v>44755.6952994213</v>
      </c>
      <c r="B267" t="n">
        <v>56.965</v>
      </c>
      <c r="C267" t="inlineStr">
        <is>
          <t>1.5</t>
        </is>
      </c>
      <c r="D267" t="n">
        <v>28</v>
      </c>
      <c r="E267" t="n">
        <v>53.33</v>
      </c>
    </row>
    <row r="268">
      <c r="A268" s="1" t="n">
        <v>44755.69736440972</v>
      </c>
      <c r="B268" t="n">
        <v>54.53</v>
      </c>
      <c r="C268" t="inlineStr">
        <is>
          <t>0.3</t>
        </is>
      </c>
      <c r="D268" t="n">
        <v>28</v>
      </c>
      <c r="E268" t="n">
        <v>53.33</v>
      </c>
    </row>
    <row r="269">
      <c r="A269" s="1" t="n">
        <v>44755.70165053241</v>
      </c>
      <c r="B269" t="n">
        <v>55.504</v>
      </c>
      <c r="C269" t="inlineStr">
        <is>
          <t>0.0</t>
        </is>
      </c>
      <c r="D269" t="n">
        <v>28</v>
      </c>
      <c r="E269" t="n">
        <v>53.33</v>
      </c>
    </row>
    <row r="270">
      <c r="A270" s="1" t="n">
        <v>44755.70379378472</v>
      </c>
      <c r="B270" t="n">
        <v>54.043</v>
      </c>
      <c r="C270" t="inlineStr">
        <is>
          <t>0.0</t>
        </is>
      </c>
      <c r="D270" t="n">
        <v>28</v>
      </c>
      <c r="E270" t="n">
        <v>53.33</v>
      </c>
    </row>
    <row r="271">
      <c r="A271" s="1" t="n">
        <v>44755.70593581018</v>
      </c>
      <c r="B271" t="n">
        <v>54.043</v>
      </c>
      <c r="C271" t="inlineStr">
        <is>
          <t>0.0</t>
        </is>
      </c>
      <c r="D271" t="n">
        <v>28</v>
      </c>
      <c r="E271" t="n">
        <v>53.33</v>
      </c>
    </row>
    <row r="272">
      <c r="A272" s="1" t="n">
        <v>44755.70807871528</v>
      </c>
      <c r="B272" t="n">
        <v>54.53</v>
      </c>
      <c r="C272" t="inlineStr">
        <is>
          <t>0.2</t>
        </is>
      </c>
      <c r="D272" t="n">
        <v>28</v>
      </c>
      <c r="E272" t="n">
        <v>53.33</v>
      </c>
    </row>
    <row r="273">
      <c r="A273" s="1" t="n">
        <v>44755.71022194444</v>
      </c>
      <c r="B273" t="n">
        <v>54.53</v>
      </c>
      <c r="C273" t="inlineStr">
        <is>
          <t>0.0</t>
        </is>
      </c>
      <c r="D273" t="n">
        <v>27.8</v>
      </c>
      <c r="E273" t="n">
        <v>53.33</v>
      </c>
    </row>
    <row r="274">
      <c r="A274" s="1" t="n">
        <v>44755.71236438657</v>
      </c>
      <c r="B274" t="n">
        <v>54.043</v>
      </c>
      <c r="C274" t="inlineStr">
        <is>
          <t>0.0</t>
        </is>
      </c>
      <c r="D274" t="n">
        <v>27.9</v>
      </c>
      <c r="E274" t="n">
        <v>53.33</v>
      </c>
    </row>
    <row r="275">
      <c r="A275" s="1" t="n">
        <v>44755.71450717592</v>
      </c>
      <c r="B275" t="n">
        <v>54.53</v>
      </c>
      <c r="C275" t="inlineStr">
        <is>
          <t>3.3</t>
        </is>
      </c>
      <c r="D275" t="n">
        <v>27.9</v>
      </c>
      <c r="E275" t="n">
        <v>53.33</v>
      </c>
    </row>
    <row r="276">
      <c r="A276" s="1" t="n">
        <v>44755.71665055556</v>
      </c>
      <c r="B276" t="n">
        <v>54.53</v>
      </c>
      <c r="C276" t="inlineStr">
        <is>
          <t>2.0</t>
        </is>
      </c>
      <c r="D276" t="n">
        <v>27.9</v>
      </c>
      <c r="E276" t="n">
        <v>53.33</v>
      </c>
    </row>
    <row r="277">
      <c r="A277" s="1" t="n">
        <v>44755.72093655093</v>
      </c>
      <c r="B277" t="n">
        <v>54.043</v>
      </c>
      <c r="C277" t="inlineStr">
        <is>
          <t>0.0</t>
        </is>
      </c>
      <c r="D277" t="n">
        <v>27.9</v>
      </c>
      <c r="E277" t="n">
        <v>53.33</v>
      </c>
    </row>
    <row r="278">
      <c r="A278" s="1" t="n">
        <v>44755.72307934028</v>
      </c>
      <c r="B278" t="n">
        <v>53.556</v>
      </c>
      <c r="C278" t="inlineStr">
        <is>
          <t>6.5</t>
        </is>
      </c>
      <c r="D278" t="n">
        <v>27.9</v>
      </c>
      <c r="E278" t="n">
        <v>53.33</v>
      </c>
    </row>
    <row r="279">
      <c r="A279" s="1" t="n">
        <v>44755.73593609954</v>
      </c>
      <c r="B279" t="n">
        <v>53.556</v>
      </c>
      <c r="C279" t="inlineStr">
        <is>
          <t>0.5</t>
        </is>
      </c>
      <c r="D279" t="n">
        <v>27.7</v>
      </c>
      <c r="E279" t="n">
        <v>53.33</v>
      </c>
    </row>
    <row r="280">
      <c r="A280" s="1" t="n">
        <v>44755.73815313658</v>
      </c>
      <c r="B280" t="n">
        <v>53.069</v>
      </c>
      <c r="C280" t="inlineStr">
        <is>
          <t>0.2</t>
        </is>
      </c>
      <c r="D280" t="n">
        <v>28</v>
      </c>
      <c r="E280" t="n">
        <v>53.33</v>
      </c>
    </row>
    <row r="281">
      <c r="A281" s="1" t="n">
        <v>44755.74022203703</v>
      </c>
      <c r="B281" t="n">
        <v>55.017</v>
      </c>
      <c r="C281" t="inlineStr">
        <is>
          <t>0.0</t>
        </is>
      </c>
      <c r="D281" t="n">
        <v>27.9</v>
      </c>
      <c r="E281" t="n">
        <v>53.33</v>
      </c>
    </row>
    <row r="282">
      <c r="A282" s="1" t="n">
        <v>44755.7445840162</v>
      </c>
      <c r="B282" t="n">
        <v>54.043</v>
      </c>
      <c r="C282" t="inlineStr">
        <is>
          <t>0.0</t>
        </is>
      </c>
      <c r="D282" t="n">
        <v>28</v>
      </c>
      <c r="E282" t="n">
        <v>53.33</v>
      </c>
    </row>
    <row r="283">
      <c r="A283" s="1" t="n">
        <v>44755.74665011574</v>
      </c>
      <c r="B283" t="n">
        <v>55.017</v>
      </c>
      <c r="C283" t="inlineStr">
        <is>
          <t>5.9</t>
        </is>
      </c>
      <c r="D283" t="n">
        <v>28</v>
      </c>
      <c r="E283" t="n">
        <v>53.33</v>
      </c>
    </row>
    <row r="284">
      <c r="A284" s="1" t="n">
        <v>44755.74879383102</v>
      </c>
      <c r="B284" t="n">
        <v>55.504</v>
      </c>
      <c r="C284" t="inlineStr">
        <is>
          <t>0.0</t>
        </is>
      </c>
      <c r="D284" t="n">
        <v>28</v>
      </c>
      <c r="E284" t="n">
        <v>53.33</v>
      </c>
    </row>
    <row r="285">
      <c r="A285" s="1" t="n">
        <v>44755.75093630787</v>
      </c>
      <c r="B285" t="n">
        <v>54.043</v>
      </c>
      <c r="C285" t="inlineStr">
        <is>
          <t>7.4</t>
        </is>
      </c>
      <c r="D285" t="n">
        <v>27.9</v>
      </c>
      <c r="E285" t="n">
        <v>53.33</v>
      </c>
    </row>
    <row r="286">
      <c r="A286" s="1" t="n">
        <v>44755.75307847223</v>
      </c>
      <c r="B286" t="n">
        <v>54.53</v>
      </c>
      <c r="C286" t="inlineStr">
        <is>
          <t>0.2</t>
        </is>
      </c>
      <c r="D286" t="n">
        <v>28</v>
      </c>
      <c r="E286" t="n">
        <v>53.33</v>
      </c>
    </row>
    <row r="287">
      <c r="A287" s="1" t="n">
        <v>44755.75736497685</v>
      </c>
      <c r="B287" t="n">
        <v>54.043</v>
      </c>
      <c r="C287" t="inlineStr">
        <is>
          <t>0.0</t>
        </is>
      </c>
      <c r="D287" t="n">
        <v>27.8</v>
      </c>
      <c r="E287" t="n">
        <v>53.33</v>
      </c>
    </row>
    <row r="288">
      <c r="A288" s="1" t="n">
        <v>44755.75950659722</v>
      </c>
      <c r="B288" t="n">
        <v>54.53</v>
      </c>
      <c r="C288" t="inlineStr">
        <is>
          <t>6.1</t>
        </is>
      </c>
      <c r="D288" t="n">
        <v>27.7</v>
      </c>
      <c r="E288" t="n">
        <v>53.33</v>
      </c>
    </row>
    <row r="289">
      <c r="A289" s="1" t="n">
        <v>44755.76164913194</v>
      </c>
      <c r="B289" t="n">
        <v>54.043</v>
      </c>
      <c r="C289" t="inlineStr">
        <is>
          <t>0.0</t>
        </is>
      </c>
      <c r="D289" t="n">
        <v>27.8</v>
      </c>
      <c r="E289" t="n">
        <v>53.33</v>
      </c>
    </row>
    <row r="290">
      <c r="A290" s="1" t="n">
        <v>44755.76379284722</v>
      </c>
      <c r="B290" t="n">
        <v>55.504</v>
      </c>
      <c r="C290" t="inlineStr">
        <is>
          <t>0.0</t>
        </is>
      </c>
      <c r="D290" t="n">
        <v>27.7</v>
      </c>
      <c r="E290" t="n">
        <v>53.33</v>
      </c>
    </row>
    <row r="291">
      <c r="A291" s="1" t="n">
        <v>44755.76593518518</v>
      </c>
      <c r="B291" t="n">
        <v>54.53</v>
      </c>
      <c r="C291" t="inlineStr">
        <is>
          <t>0.0</t>
        </is>
      </c>
      <c r="D291" t="n">
        <v>27.7</v>
      </c>
      <c r="E291" t="n">
        <v>53.33</v>
      </c>
    </row>
    <row r="292">
      <c r="A292" s="1" t="n">
        <v>44755.7702221875</v>
      </c>
      <c r="B292" t="n">
        <v>54.043</v>
      </c>
      <c r="C292" t="inlineStr">
        <is>
          <t>0.0</t>
        </is>
      </c>
      <c r="D292" t="n">
        <v>27.5</v>
      </c>
      <c r="E292" t="n">
        <v>53.33</v>
      </c>
    </row>
    <row r="293">
      <c r="A293" s="1" t="n">
        <v>44755.77236429398</v>
      </c>
      <c r="B293" t="n">
        <v>53.069</v>
      </c>
      <c r="C293" t="inlineStr">
        <is>
          <t>0.3</t>
        </is>
      </c>
      <c r="D293" t="n">
        <v>27.6</v>
      </c>
      <c r="E293" t="n">
        <v>53.33</v>
      </c>
    </row>
    <row r="294">
      <c r="A294" s="1" t="n">
        <v>44755.77450706019</v>
      </c>
      <c r="B294" t="n">
        <v>54.53</v>
      </c>
      <c r="C294" t="inlineStr">
        <is>
          <t>1.8</t>
        </is>
      </c>
      <c r="D294" t="n">
        <v>27.6</v>
      </c>
      <c r="E294" t="n">
        <v>53.33</v>
      </c>
    </row>
    <row r="295">
      <c r="A295" s="1" t="n">
        <v>44755.77665061343</v>
      </c>
      <c r="B295" t="n">
        <v>54.043</v>
      </c>
      <c r="C295" t="inlineStr">
        <is>
          <t>0.2</t>
        </is>
      </c>
      <c r="D295" t="n">
        <v>27.6</v>
      </c>
      <c r="E295" t="n">
        <v>53.33</v>
      </c>
    </row>
    <row r="296">
      <c r="A296" s="1" t="n">
        <v>44755.77879302084</v>
      </c>
      <c r="B296" t="n">
        <v>55.017</v>
      </c>
      <c r="C296" t="inlineStr">
        <is>
          <t>8.8</t>
        </is>
      </c>
      <c r="D296" t="n">
        <v>27.6</v>
      </c>
      <c r="E296" t="n">
        <v>53.33</v>
      </c>
    </row>
    <row r="297">
      <c r="A297" s="1" t="n">
        <v>44755.7809350463</v>
      </c>
      <c r="B297" t="n">
        <v>53.556</v>
      </c>
      <c r="C297" t="inlineStr">
        <is>
          <t>1.7</t>
        </is>
      </c>
      <c r="D297" t="n">
        <v>27.7</v>
      </c>
      <c r="E297" t="n">
        <v>53.33</v>
      </c>
    </row>
    <row r="298">
      <c r="A298" s="1" t="n">
        <v>44755.78307892361</v>
      </c>
      <c r="B298" t="n">
        <v>53.556</v>
      </c>
      <c r="C298" t="inlineStr">
        <is>
          <t>6.7</t>
        </is>
      </c>
      <c r="D298" t="n">
        <v>27.7</v>
      </c>
      <c r="E298" t="n">
        <v>53.33</v>
      </c>
    </row>
    <row r="299">
      <c r="A299" s="1" t="n">
        <v>44755.78736489583</v>
      </c>
      <c r="B299" t="n">
        <v>53.556</v>
      </c>
      <c r="C299" t="inlineStr">
        <is>
          <t>3.8</t>
        </is>
      </c>
      <c r="D299" t="n">
        <v>27.6</v>
      </c>
      <c r="E299" t="n">
        <v>53.33</v>
      </c>
    </row>
    <row r="300">
      <c r="A300" s="1" t="n">
        <v>44755.78950693287</v>
      </c>
      <c r="B300" t="n">
        <v>52.582</v>
      </c>
      <c r="C300" t="inlineStr">
        <is>
          <t>0.0</t>
        </is>
      </c>
      <c r="D300" t="n">
        <v>27.6</v>
      </c>
      <c r="E300" t="n">
        <v>53.33</v>
      </c>
    </row>
    <row r="301">
      <c r="A301" s="1" t="n">
        <v>44755.79165069445</v>
      </c>
      <c r="B301" t="n">
        <v>53.069</v>
      </c>
      <c r="C301" t="inlineStr">
        <is>
          <t>0.0</t>
        </is>
      </c>
      <c r="D301" t="n">
        <v>27.6</v>
      </c>
      <c r="E301" t="n">
        <v>53.33</v>
      </c>
    </row>
    <row r="302">
      <c r="A302" s="1" t="n">
        <v>44755.79379290509</v>
      </c>
      <c r="B302" t="n">
        <v>53.556</v>
      </c>
      <c r="C302" t="inlineStr">
        <is>
          <t>0.0</t>
        </is>
      </c>
      <c r="D302" t="n">
        <v>27.6</v>
      </c>
      <c r="E302" t="n">
        <v>53.33</v>
      </c>
    </row>
    <row r="303">
      <c r="A303" s="1" t="n">
        <v>44755.79593709491</v>
      </c>
      <c r="B303" t="n">
        <v>54.043</v>
      </c>
      <c r="C303" t="inlineStr">
        <is>
          <t>0.0</t>
        </is>
      </c>
      <c r="D303" t="n">
        <v>27.6</v>
      </c>
      <c r="E303" t="n">
        <v>53.33</v>
      </c>
    </row>
    <row r="304">
      <c r="A304" s="1" t="n">
        <v>44755.79807881945</v>
      </c>
      <c r="B304" t="n">
        <v>53.556</v>
      </c>
      <c r="C304" t="inlineStr">
        <is>
          <t>0.0</t>
        </is>
      </c>
      <c r="D304" t="n">
        <v>27.6</v>
      </c>
      <c r="E304" t="n">
        <v>53.33</v>
      </c>
    </row>
    <row r="305">
      <c r="A305" s="1" t="n">
        <v>44755.80252782407</v>
      </c>
      <c r="B305" t="n">
        <v>54.043</v>
      </c>
      <c r="C305" t="inlineStr">
        <is>
          <t>0.2</t>
        </is>
      </c>
      <c r="D305" t="n">
        <v>27.6</v>
      </c>
      <c r="E305" t="n">
        <v>53.33</v>
      </c>
    </row>
    <row r="306">
      <c r="A306" s="1" t="n">
        <v>44755.80458915509</v>
      </c>
      <c r="B306" t="n">
        <v>53.556</v>
      </c>
      <c r="C306" t="inlineStr">
        <is>
          <t>0.7</t>
        </is>
      </c>
      <c r="D306" t="n">
        <v>27.6</v>
      </c>
      <c r="E306" t="n">
        <v>53.33</v>
      </c>
    </row>
    <row r="307">
      <c r="A307" s="1" t="n">
        <v>44755.80673225695</v>
      </c>
      <c r="B307" t="n">
        <v>54.53</v>
      </c>
      <c r="C307" t="inlineStr">
        <is>
          <t>6.0</t>
        </is>
      </c>
      <c r="D307" t="n">
        <v>27.6</v>
      </c>
      <c r="E307" t="n">
        <v>53.33</v>
      </c>
    </row>
    <row r="308">
      <c r="A308" s="1" t="n">
        <v>44755.81324371527</v>
      </c>
      <c r="B308" t="n">
        <v>53.069</v>
      </c>
      <c r="C308" t="inlineStr">
        <is>
          <t>0.7</t>
        </is>
      </c>
      <c r="D308" t="n">
        <v>27.6</v>
      </c>
      <c r="E308" t="n">
        <v>53.33</v>
      </c>
    </row>
    <row r="309">
      <c r="A309" s="1" t="n">
        <v>44755.81530577546</v>
      </c>
      <c r="B309" t="n">
        <v>53.069</v>
      </c>
      <c r="C309" t="inlineStr">
        <is>
          <t>0.7</t>
        </is>
      </c>
      <c r="D309" t="n">
        <v>27.6</v>
      </c>
      <c r="E309" t="n">
        <v>53.33</v>
      </c>
    </row>
    <row r="310">
      <c r="A310" s="1" t="n">
        <v>44755.81736524306</v>
      </c>
      <c r="B310" t="n">
        <v>53.556</v>
      </c>
      <c r="C310" t="inlineStr">
        <is>
          <t>1.0</t>
        </is>
      </c>
      <c r="D310" t="n">
        <v>27.7</v>
      </c>
      <c r="E310" t="n">
        <v>53.33</v>
      </c>
    </row>
    <row r="311">
      <c r="A311" s="1" t="n">
        <v>44755.81959011574</v>
      </c>
      <c r="B311" t="n">
        <v>53.069</v>
      </c>
      <c r="C311" t="inlineStr">
        <is>
          <t>2.3</t>
        </is>
      </c>
      <c r="D311" t="n">
        <v>27.7</v>
      </c>
      <c r="E311" t="n">
        <v>53.33</v>
      </c>
    </row>
    <row r="312">
      <c r="A312" s="1" t="n">
        <v>44755.82379326389</v>
      </c>
      <c r="B312" t="n">
        <v>53.556</v>
      </c>
      <c r="C312" t="inlineStr">
        <is>
          <t>0.0</t>
        </is>
      </c>
      <c r="D312" t="n">
        <v>27.6</v>
      </c>
      <c r="E312" t="n">
        <v>53.33</v>
      </c>
    </row>
    <row r="313">
      <c r="A313" s="1" t="n">
        <v>44755.82818543982</v>
      </c>
      <c r="B313" t="n">
        <v>54.043</v>
      </c>
      <c r="C313" t="inlineStr">
        <is>
          <t>0.3</t>
        </is>
      </c>
      <c r="D313" t="n">
        <v>27.7</v>
      </c>
      <c r="E313" t="n">
        <v>53.33</v>
      </c>
    </row>
    <row r="314">
      <c r="A314" s="1" t="n">
        <v>44755.83236537037</v>
      </c>
      <c r="B314" t="n">
        <v>53.556</v>
      </c>
      <c r="C314" t="inlineStr">
        <is>
          <t>0.0</t>
        </is>
      </c>
      <c r="D314" t="n">
        <v>27.6</v>
      </c>
      <c r="E314" t="n">
        <v>53.33</v>
      </c>
    </row>
    <row r="315">
      <c r="A315" s="1" t="n">
        <v>44755.83665262732</v>
      </c>
      <c r="B315" t="n">
        <v>54.53</v>
      </c>
      <c r="C315" t="inlineStr">
        <is>
          <t>0.0</t>
        </is>
      </c>
      <c r="D315" t="n">
        <v>27.6</v>
      </c>
      <c r="E315" t="n">
        <v>53.33</v>
      </c>
    </row>
    <row r="316">
      <c r="A316" s="1" t="n">
        <v>44755.84539435185</v>
      </c>
      <c r="B316" t="n">
        <v>54.53</v>
      </c>
      <c r="C316" t="inlineStr">
        <is>
          <t>0.3</t>
        </is>
      </c>
      <c r="D316" t="n">
        <v>27.7</v>
      </c>
      <c r="E316" t="n">
        <v>53.33</v>
      </c>
    </row>
    <row r="317">
      <c r="A317" s="1" t="n">
        <v>44755.84745122685</v>
      </c>
      <c r="B317" t="n">
        <v>54.53</v>
      </c>
      <c r="C317" t="inlineStr">
        <is>
          <t>0.3</t>
        </is>
      </c>
      <c r="D317" t="n">
        <v>27.7</v>
      </c>
      <c r="E317" t="n">
        <v>53.33</v>
      </c>
    </row>
    <row r="318">
      <c r="A318" s="1" t="n">
        <v>44755.84950880787</v>
      </c>
      <c r="B318" t="n">
        <v>54.043</v>
      </c>
      <c r="C318" t="inlineStr">
        <is>
          <t>0.0</t>
        </is>
      </c>
      <c r="D318" t="n">
        <v>27.5</v>
      </c>
      <c r="E318" t="n">
        <v>53.33</v>
      </c>
    </row>
    <row r="319">
      <c r="A319" s="1" t="n">
        <v>44755.85165224537</v>
      </c>
      <c r="B319" t="n">
        <v>54.53</v>
      </c>
      <c r="C319" t="inlineStr">
        <is>
          <t>0.0</t>
        </is>
      </c>
      <c r="D319" t="n">
        <v>27.6</v>
      </c>
      <c r="E319" t="n">
        <v>53.33</v>
      </c>
    </row>
    <row r="320">
      <c r="A320" s="1" t="n">
        <v>44755.85379518518</v>
      </c>
      <c r="B320" t="n">
        <v>54.043</v>
      </c>
      <c r="C320" t="inlineStr">
        <is>
          <t>0.0</t>
        </is>
      </c>
      <c r="D320" t="n">
        <v>27.7</v>
      </c>
      <c r="E320" t="n">
        <v>53.33</v>
      </c>
    </row>
    <row r="321">
      <c r="A321" s="1" t="n">
        <v>44755.8559372338</v>
      </c>
      <c r="B321" t="n">
        <v>53.556</v>
      </c>
      <c r="C321" t="inlineStr">
        <is>
          <t>0.0</t>
        </is>
      </c>
      <c r="D321" t="n">
        <v>27.7</v>
      </c>
      <c r="E321" t="n">
        <v>53.33</v>
      </c>
    </row>
    <row r="322">
      <c r="A322" s="1" t="n">
        <v>44755.8580815625</v>
      </c>
      <c r="B322" t="n">
        <v>54.53</v>
      </c>
      <c r="C322" t="inlineStr">
        <is>
          <t>0.0</t>
        </is>
      </c>
      <c r="D322" t="n">
        <v>27.7</v>
      </c>
      <c r="E322" t="n">
        <v>53.33</v>
      </c>
    </row>
    <row r="323">
      <c r="A323" s="1" t="n">
        <v>44755.86022299768</v>
      </c>
      <c r="B323" t="n">
        <v>55.017</v>
      </c>
      <c r="C323" t="inlineStr">
        <is>
          <t>0.0</t>
        </is>
      </c>
      <c r="D323" t="n">
        <v>27.7</v>
      </c>
      <c r="E323" t="n">
        <v>53.33</v>
      </c>
    </row>
    <row r="324">
      <c r="A324" s="1" t="n">
        <v>44755.8687955787</v>
      </c>
      <c r="B324" t="n">
        <v>54.043</v>
      </c>
      <c r="C324" t="inlineStr">
        <is>
          <t>0.2</t>
        </is>
      </c>
      <c r="D324" t="n">
        <v>27.8</v>
      </c>
      <c r="E324" t="n">
        <v>53.33</v>
      </c>
    </row>
    <row r="325">
      <c r="A325" s="1" t="n">
        <v>44755.87093820602</v>
      </c>
      <c r="B325" t="n">
        <v>55.017</v>
      </c>
      <c r="C325" t="inlineStr">
        <is>
          <t>6.4</t>
        </is>
      </c>
      <c r="D325" t="n">
        <v>27.7</v>
      </c>
      <c r="E325" t="n">
        <v>53.33</v>
      </c>
    </row>
    <row r="326">
      <c r="A326" s="1" t="n">
        <v>44755.87959758102</v>
      </c>
      <c r="B326" t="n">
        <v>54.53</v>
      </c>
      <c r="C326" t="inlineStr">
        <is>
          <t>0.7</t>
        </is>
      </c>
      <c r="D326" t="n">
        <v>28</v>
      </c>
      <c r="E326" t="n">
        <v>53.33</v>
      </c>
    </row>
    <row r="327">
      <c r="A327" s="1" t="n">
        <v>44755.88165298611</v>
      </c>
      <c r="B327" t="n">
        <v>54.043</v>
      </c>
      <c r="C327" t="inlineStr">
        <is>
          <t>0.2</t>
        </is>
      </c>
      <c r="D327" t="n">
        <v>28.1</v>
      </c>
      <c r="E327" t="n">
        <v>53.33</v>
      </c>
    </row>
    <row r="328">
      <c r="A328" s="1" t="n">
        <v>44755.88379554398</v>
      </c>
      <c r="B328" t="n">
        <v>55.504</v>
      </c>
      <c r="C328" t="inlineStr">
        <is>
          <t>0.3</t>
        </is>
      </c>
      <c r="D328" t="n">
        <v>28.1</v>
      </c>
      <c r="E328" t="n">
        <v>53.33</v>
      </c>
    </row>
    <row r="329">
      <c r="A329" s="1" t="n">
        <v>44755.88808138889</v>
      </c>
      <c r="B329" t="n">
        <v>55.017</v>
      </c>
      <c r="C329" t="inlineStr">
        <is>
          <t>0.5</t>
        </is>
      </c>
      <c r="D329" t="n">
        <v>28</v>
      </c>
      <c r="E329" t="n">
        <v>53.33</v>
      </c>
    </row>
    <row r="330">
      <c r="A330" s="1" t="n">
        <v>44755.89022435185</v>
      </c>
      <c r="B330" t="n">
        <v>54.53</v>
      </c>
      <c r="C330" t="inlineStr">
        <is>
          <t>0.3</t>
        </is>
      </c>
      <c r="D330" t="n">
        <v>28</v>
      </c>
      <c r="E330" t="n">
        <v>53.33</v>
      </c>
    </row>
    <row r="331">
      <c r="A331" s="1" t="n">
        <v>44755.89665241898</v>
      </c>
      <c r="B331" t="n">
        <v>54.53</v>
      </c>
      <c r="C331" t="inlineStr">
        <is>
          <t>0.0</t>
        </is>
      </c>
      <c r="D331" t="n">
        <v>27.8</v>
      </c>
      <c r="E331" t="n">
        <v>53.33</v>
      </c>
    </row>
    <row r="332">
      <c r="A332" s="1" t="n">
        <v>44755.89879532407</v>
      </c>
      <c r="B332" t="n">
        <v>55.504</v>
      </c>
      <c r="C332" t="inlineStr">
        <is>
          <t>6.7</t>
        </is>
      </c>
      <c r="D332" t="n">
        <v>27.8</v>
      </c>
      <c r="E332" t="n">
        <v>53.33</v>
      </c>
    </row>
    <row r="333">
      <c r="A333" s="1" t="n">
        <v>44755.90093797454</v>
      </c>
      <c r="B333" t="n">
        <v>54.53</v>
      </c>
      <c r="C333" t="inlineStr">
        <is>
          <t>0.2</t>
        </is>
      </c>
      <c r="D333" t="n">
        <v>27.9</v>
      </c>
      <c r="E333" t="n">
        <v>53.33</v>
      </c>
    </row>
    <row r="334">
      <c r="A334" s="1" t="n">
        <v>44755.90736733796</v>
      </c>
      <c r="B334" t="n">
        <v>54.043</v>
      </c>
      <c r="C334" t="inlineStr">
        <is>
          <t>3.6</t>
        </is>
      </c>
      <c r="D334" t="n">
        <v>27.7</v>
      </c>
      <c r="E334" t="n">
        <v>53.33</v>
      </c>
    </row>
    <row r="335">
      <c r="A335" s="1" t="n">
        <v>44755.90960716435</v>
      </c>
      <c r="B335" t="n">
        <v>54.043</v>
      </c>
      <c r="C335" t="inlineStr">
        <is>
          <t>7.5</t>
        </is>
      </c>
      <c r="D335" t="n">
        <v>27.7</v>
      </c>
      <c r="E335" t="n">
        <v>53.33</v>
      </c>
    </row>
    <row r="336">
      <c r="A336" s="1" t="n">
        <v>44755.91165328704</v>
      </c>
      <c r="B336" t="n">
        <v>54.043</v>
      </c>
      <c r="C336" t="inlineStr">
        <is>
          <t>0.2</t>
        </is>
      </c>
      <c r="D336" t="n">
        <v>27.7</v>
      </c>
      <c r="E336" t="n">
        <v>53.33</v>
      </c>
    </row>
    <row r="337">
      <c r="A337" s="1" t="n">
        <v>44755.91379581019</v>
      </c>
      <c r="B337" t="n">
        <v>54.043</v>
      </c>
      <c r="C337" t="inlineStr">
        <is>
          <t>0.5</t>
        </is>
      </c>
      <c r="D337" t="n">
        <v>27.6</v>
      </c>
      <c r="E337" t="n">
        <v>53.33</v>
      </c>
    </row>
    <row r="338">
      <c r="A338" s="1" t="n">
        <v>44755.92879726852</v>
      </c>
      <c r="B338" t="n">
        <v>55.017</v>
      </c>
      <c r="C338" t="inlineStr">
        <is>
          <t>0.2</t>
        </is>
      </c>
      <c r="D338" t="n">
        <v>27.7</v>
      </c>
      <c r="E338" t="n">
        <v>53.33</v>
      </c>
    </row>
    <row r="339">
      <c r="A339" s="1" t="n">
        <v>44755.93094099537</v>
      </c>
      <c r="B339" t="n">
        <v>55.504</v>
      </c>
      <c r="C339" t="inlineStr">
        <is>
          <t>6.7</t>
        </is>
      </c>
      <c r="D339" t="n">
        <v>27.7</v>
      </c>
      <c r="E339" t="n">
        <v>53.33</v>
      </c>
    </row>
    <row r="340">
      <c r="A340" s="1" t="n">
        <v>44755.94165579861</v>
      </c>
      <c r="B340" t="n">
        <v>55.017</v>
      </c>
      <c r="C340" t="inlineStr">
        <is>
          <t>0.2</t>
        </is>
      </c>
      <c r="D340" t="n">
        <v>27.6</v>
      </c>
      <c r="E340" t="n">
        <v>53.33</v>
      </c>
    </row>
    <row r="341">
      <c r="A341" s="1" t="n">
        <v>44755.94379984953</v>
      </c>
      <c r="B341" t="n">
        <v>54.043</v>
      </c>
      <c r="C341" t="inlineStr">
        <is>
          <t>0.0</t>
        </is>
      </c>
      <c r="D341" t="n">
        <v>27.6</v>
      </c>
      <c r="E341" t="n">
        <v>53.33</v>
      </c>
    </row>
    <row r="342">
      <c r="A342" s="1" t="n">
        <v>44755.94594162037</v>
      </c>
      <c r="B342" t="n">
        <v>54.043</v>
      </c>
      <c r="C342" t="inlineStr">
        <is>
          <t>0.0</t>
        </is>
      </c>
      <c r="D342" t="n">
        <v>27.6</v>
      </c>
      <c r="E342" t="n">
        <v>53.33</v>
      </c>
    </row>
    <row r="343">
      <c r="A343" s="1" t="n">
        <v>44755.95022699074</v>
      </c>
      <c r="B343" t="n">
        <v>55.017</v>
      </c>
      <c r="C343" t="inlineStr">
        <is>
          <t>0.0</t>
        </is>
      </c>
      <c r="D343" t="n">
        <v>27.8</v>
      </c>
      <c r="E343" t="n">
        <v>53.33</v>
      </c>
    </row>
    <row r="344">
      <c r="A344" s="1" t="n">
        <v>44755.95237019676</v>
      </c>
      <c r="B344" t="n">
        <v>54.53</v>
      </c>
      <c r="C344" t="inlineStr">
        <is>
          <t>0.0</t>
        </is>
      </c>
      <c r="D344" t="n">
        <v>27.8</v>
      </c>
      <c r="E344" t="n">
        <v>53.33</v>
      </c>
    </row>
    <row r="345">
      <c r="A345" s="1" t="n">
        <v>44755.95451317129</v>
      </c>
      <c r="B345" t="n">
        <v>54.043</v>
      </c>
      <c r="C345" t="inlineStr">
        <is>
          <t>2.3</t>
        </is>
      </c>
      <c r="D345" t="n">
        <v>27.7</v>
      </c>
      <c r="E345" t="n">
        <v>53.33</v>
      </c>
    </row>
    <row r="346">
      <c r="A346" s="1" t="n">
        <v>44755.9566555787</v>
      </c>
      <c r="B346" t="n">
        <v>54.043</v>
      </c>
      <c r="C346" t="inlineStr">
        <is>
          <t>0.0</t>
        </is>
      </c>
      <c r="D346" t="n">
        <v>27.7</v>
      </c>
      <c r="E346" t="n">
        <v>53.33</v>
      </c>
    </row>
    <row r="347">
      <c r="A347" s="1" t="n">
        <v>44755.95879880787</v>
      </c>
      <c r="B347" t="n">
        <v>54.53</v>
      </c>
      <c r="C347" t="inlineStr">
        <is>
          <t>7.0</t>
        </is>
      </c>
      <c r="D347" t="n">
        <v>27.6</v>
      </c>
      <c r="E347" t="n">
        <v>53.33</v>
      </c>
    </row>
    <row r="348">
      <c r="A348" s="1" t="n">
        <v>44755.96094207176</v>
      </c>
      <c r="B348" t="n">
        <v>54.53</v>
      </c>
      <c r="C348" t="inlineStr">
        <is>
          <t>0.0</t>
        </is>
      </c>
      <c r="D348" t="n">
        <v>27.8</v>
      </c>
      <c r="E348" t="n">
        <v>53.33</v>
      </c>
    </row>
    <row r="349">
      <c r="A349" s="1" t="n">
        <v>44755.96308405093</v>
      </c>
      <c r="B349" t="n">
        <v>54.043</v>
      </c>
      <c r="C349" t="inlineStr">
        <is>
          <t>6.5</t>
        </is>
      </c>
      <c r="D349" t="n">
        <v>27.8</v>
      </c>
      <c r="E349" t="n">
        <v>53.33</v>
      </c>
    </row>
    <row r="350">
      <c r="A350" s="1" t="n">
        <v>44755.96522672454</v>
      </c>
      <c r="B350" t="n">
        <v>54.53</v>
      </c>
      <c r="C350" t="inlineStr">
        <is>
          <t>0.2</t>
        </is>
      </c>
      <c r="D350" t="n">
        <v>27.7</v>
      </c>
      <c r="E350" t="n">
        <v>53.33</v>
      </c>
    </row>
    <row r="351">
      <c r="A351" s="1" t="n">
        <v>44755.96951335648</v>
      </c>
      <c r="B351" t="n">
        <v>53.069</v>
      </c>
      <c r="C351" t="inlineStr">
        <is>
          <t>0.5</t>
        </is>
      </c>
      <c r="D351" t="n">
        <v>27.7</v>
      </c>
      <c r="E351" t="n">
        <v>53.33</v>
      </c>
    </row>
    <row r="352">
      <c r="A352" s="1" t="n">
        <v>44755.9716556713</v>
      </c>
      <c r="B352" t="n">
        <v>54.043</v>
      </c>
      <c r="C352" t="inlineStr">
        <is>
          <t>0.0</t>
        </is>
      </c>
      <c r="D352" t="n">
        <v>27.7</v>
      </c>
      <c r="E352" t="n">
        <v>53.33</v>
      </c>
    </row>
    <row r="353">
      <c r="A353" s="1" t="n">
        <v>44755.97379805556</v>
      </c>
      <c r="B353" t="n">
        <v>54.53</v>
      </c>
      <c r="C353" t="inlineStr">
        <is>
          <t>0.0</t>
        </is>
      </c>
      <c r="D353" t="n">
        <v>27.8</v>
      </c>
      <c r="E353" t="n">
        <v>53.33</v>
      </c>
    </row>
    <row r="354">
      <c r="A354" s="1" t="n">
        <v>44755.97594241898</v>
      </c>
      <c r="B354" t="n">
        <v>55.017</v>
      </c>
      <c r="C354" t="inlineStr">
        <is>
          <t>0.0</t>
        </is>
      </c>
      <c r="D354" t="n">
        <v>27.8</v>
      </c>
      <c r="E354" t="n">
        <v>53.33</v>
      </c>
    </row>
    <row r="355">
      <c r="A355" s="1" t="n">
        <v>44755.97808418982</v>
      </c>
      <c r="B355" t="n">
        <v>55.504</v>
      </c>
      <c r="C355" t="inlineStr">
        <is>
          <t>0.3</t>
        </is>
      </c>
      <c r="D355" t="n">
        <v>27.8</v>
      </c>
      <c r="E355" t="n">
        <v>53.33</v>
      </c>
    </row>
    <row r="356">
      <c r="A356" s="1" t="n">
        <v>44755.98022722222</v>
      </c>
      <c r="B356" t="n">
        <v>54.53</v>
      </c>
      <c r="C356" t="inlineStr">
        <is>
          <t>0.0</t>
        </is>
      </c>
      <c r="D356" t="n">
        <v>27.8</v>
      </c>
      <c r="E356" t="n">
        <v>53.33</v>
      </c>
    </row>
    <row r="357">
      <c r="A357" s="1" t="n">
        <v>44755.99308362268</v>
      </c>
      <c r="B357" t="n">
        <v>54.043</v>
      </c>
      <c r="C357" t="inlineStr">
        <is>
          <t>0.2</t>
        </is>
      </c>
      <c r="D357" t="n">
        <v>28</v>
      </c>
      <c r="E357" t="n">
        <v>53.33</v>
      </c>
    </row>
    <row r="358">
      <c r="A358" s="1" t="n">
        <v>44755.99522638889</v>
      </c>
      <c r="B358" t="n">
        <v>54.043</v>
      </c>
      <c r="C358" t="inlineStr">
        <is>
          <t>4.9</t>
        </is>
      </c>
      <c r="D358" t="n">
        <v>27.8</v>
      </c>
      <c r="E358" t="n">
        <v>53.33</v>
      </c>
    </row>
    <row r="359">
      <c r="A359" s="1" t="n">
        <v>44755.99736877315</v>
      </c>
      <c r="B359" t="n">
        <v>54.043</v>
      </c>
      <c r="C359" t="inlineStr">
        <is>
          <t>0.0</t>
        </is>
      </c>
      <c r="D359" t="n">
        <v>27.9</v>
      </c>
      <c r="E359" t="n">
        <v>53.33</v>
      </c>
    </row>
    <row r="360">
      <c r="A360" s="1" t="n">
        <v>44755.99951260417</v>
      </c>
      <c r="B360" t="n">
        <v>54.043</v>
      </c>
      <c r="C360" t="inlineStr">
        <is>
          <t>1.7</t>
        </is>
      </c>
      <c r="D360" t="n">
        <v>27.9</v>
      </c>
      <c r="E360" t="n">
        <v>53.33</v>
      </c>
    </row>
    <row r="361">
      <c r="A361" s="1" t="n">
        <v>44756.00184896991</v>
      </c>
      <c r="B361" t="n">
        <v>55.991</v>
      </c>
      <c r="C361" t="inlineStr">
        <is>
          <t>0.3</t>
        </is>
      </c>
      <c r="D361" t="n">
        <v>28.1</v>
      </c>
      <c r="E36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2:00</t>
        </is>
      </c>
      <c r="B2" t="n">
        <v>0.03084</v>
      </c>
      <c r="C2" t="n">
        <v>0.03374</v>
      </c>
      <c r="D2" t="n">
        <v>0.03586</v>
      </c>
    </row>
    <row r="3">
      <c r="A3" t="inlineStr">
        <is>
          <t>3:00</t>
        </is>
      </c>
      <c r="B3" t="n">
        <v>0.01423</v>
      </c>
      <c r="C3" t="n">
        <v>0.01656</v>
      </c>
      <c r="D3" t="n">
        <v>0.01901</v>
      </c>
    </row>
    <row r="4">
      <c r="A4" t="inlineStr">
        <is>
          <t>4:00</t>
        </is>
      </c>
      <c r="B4" t="n">
        <v>0.01521</v>
      </c>
      <c r="C4" t="n">
        <v>0.01779</v>
      </c>
      <c r="D4" t="n">
        <v>0.01742</v>
      </c>
    </row>
    <row r="5">
      <c r="A5" t="inlineStr">
        <is>
          <t>5:00</t>
        </is>
      </c>
      <c r="B5" t="n">
        <v>0.01495</v>
      </c>
      <c r="C5" t="n">
        <v>0.01819</v>
      </c>
      <c r="D5" t="n">
        <v>0.01779</v>
      </c>
    </row>
    <row r="6">
      <c r="A6" t="inlineStr">
        <is>
          <t>6:00</t>
        </is>
      </c>
      <c r="B6" t="n">
        <v>0.01406</v>
      </c>
      <c r="C6" t="n">
        <v>0.01777</v>
      </c>
      <c r="D6" t="n">
        <v>0.01714</v>
      </c>
    </row>
    <row r="7">
      <c r="A7" t="inlineStr">
        <is>
          <t>7:00</t>
        </is>
      </c>
      <c r="B7" t="n">
        <v>0.25825</v>
      </c>
      <c r="C7" t="n">
        <v>0.22682</v>
      </c>
      <c r="D7" t="n">
        <v>0.23995</v>
      </c>
    </row>
    <row r="8">
      <c r="A8" t="inlineStr">
        <is>
          <t>8:00</t>
        </is>
      </c>
      <c r="B8" t="n">
        <v>0.21417</v>
      </c>
      <c r="C8" t="n">
        <v>0.11157</v>
      </c>
      <c r="D8" t="n">
        <v>0.22086</v>
      </c>
    </row>
    <row r="9">
      <c r="A9" t="inlineStr">
        <is>
          <t>9:00</t>
        </is>
      </c>
      <c r="B9" t="n">
        <v>0.01495</v>
      </c>
      <c r="C9" t="n">
        <v>0.01907</v>
      </c>
      <c r="D9" t="n">
        <v>0.01746</v>
      </c>
    </row>
    <row r="10">
      <c r="A10" t="inlineStr">
        <is>
          <t>10:00</t>
        </is>
      </c>
      <c r="B10" t="n">
        <v>0.01216</v>
      </c>
      <c r="C10" t="n">
        <v>0.0149</v>
      </c>
      <c r="D10" t="n">
        <v>0.01603</v>
      </c>
    </row>
    <row r="11">
      <c r="A11" t="inlineStr">
        <is>
          <t>11:00</t>
        </is>
      </c>
      <c r="B11" t="n">
        <v>0.01377</v>
      </c>
      <c r="C11" t="n">
        <v>0.01527</v>
      </c>
      <c r="D11" t="n">
        <v>0.01424</v>
      </c>
    </row>
    <row r="12">
      <c r="A12" t="inlineStr">
        <is>
          <t>12:00</t>
        </is>
      </c>
      <c r="B12" t="n">
        <v>0.01278</v>
      </c>
      <c r="C12" t="n">
        <v>0.01581</v>
      </c>
      <c r="D12" t="n">
        <v>0.01732</v>
      </c>
    </row>
    <row r="13">
      <c r="A13" t="inlineStr">
        <is>
          <t>13:00</t>
        </is>
      </c>
      <c r="B13" t="n">
        <v>0.01179</v>
      </c>
      <c r="C13" t="n">
        <v>0.0162</v>
      </c>
      <c r="D13" t="n">
        <v>0.01496</v>
      </c>
    </row>
    <row r="14">
      <c r="A14" t="inlineStr">
        <is>
          <t>14:00</t>
        </is>
      </c>
      <c r="B14" t="n">
        <v>0.01477</v>
      </c>
      <c r="C14" t="n">
        <v>0.01692</v>
      </c>
      <c r="D14" t="n">
        <v>0.01816</v>
      </c>
    </row>
    <row r="15">
      <c r="A15" t="inlineStr">
        <is>
          <t>15:00</t>
        </is>
      </c>
      <c r="B15" t="n">
        <v>0.01356</v>
      </c>
      <c r="C15" t="n">
        <v>0.01431</v>
      </c>
      <c r="D15" t="n">
        <v>0.01587</v>
      </c>
    </row>
    <row r="16">
      <c r="A16" t="inlineStr">
        <is>
          <t>16:00</t>
        </is>
      </c>
      <c r="B16" t="n">
        <v>0.01389</v>
      </c>
      <c r="C16" t="n">
        <v>0.01639</v>
      </c>
      <c r="D16" t="n">
        <v>0.01697</v>
      </c>
    </row>
    <row r="17">
      <c r="A17" t="inlineStr">
        <is>
          <t>17:00</t>
        </is>
      </c>
      <c r="B17" t="n">
        <v>0.01334</v>
      </c>
      <c r="C17" t="n">
        <v>0.01871</v>
      </c>
      <c r="D17" t="n">
        <v>0.017</v>
      </c>
    </row>
    <row r="18">
      <c r="A18" t="inlineStr">
        <is>
          <t>18:00</t>
        </is>
      </c>
      <c r="B18" t="n">
        <v>0.01351</v>
      </c>
      <c r="C18" t="n">
        <v>0.01645</v>
      </c>
      <c r="D18" t="n">
        <v>0.01526</v>
      </c>
    </row>
    <row r="19">
      <c r="A19" t="inlineStr">
        <is>
          <t>19:00</t>
        </is>
      </c>
      <c r="B19" t="n">
        <v>0.01502</v>
      </c>
      <c r="C19" t="n">
        <v>0.01624</v>
      </c>
      <c r="D19" t="n">
        <v>0.0148</v>
      </c>
    </row>
    <row r="20">
      <c r="A20" t="inlineStr">
        <is>
          <t>20:00</t>
        </is>
      </c>
      <c r="B20" t="n">
        <v>0.01394</v>
      </c>
      <c r="C20" t="n">
        <v>0.01546</v>
      </c>
      <c r="D20" t="n">
        <v>0.01566</v>
      </c>
    </row>
    <row r="21">
      <c r="A21" t="inlineStr">
        <is>
          <t>21:00</t>
        </is>
      </c>
      <c r="B21" t="n">
        <v>0.06301</v>
      </c>
      <c r="C21" t="n">
        <v>0.06158</v>
      </c>
      <c r="D21" t="n">
        <v>0.06555</v>
      </c>
    </row>
    <row r="22">
      <c r="A22" t="inlineStr">
        <is>
          <t>22:00</t>
        </is>
      </c>
      <c r="B22" t="n">
        <v>0.07609</v>
      </c>
      <c r="C22" t="n">
        <v>0.07606</v>
      </c>
      <c r="D22" t="n">
        <v>0.08158</v>
      </c>
    </row>
    <row r="23">
      <c r="A23" t="inlineStr">
        <is>
          <t>23:00</t>
        </is>
      </c>
      <c r="B23" t="n">
        <v>0.01448</v>
      </c>
      <c r="C23" t="n">
        <v>0.0164</v>
      </c>
      <c r="D23" t="n">
        <v>0.01708</v>
      </c>
    </row>
    <row r="24">
      <c r="A24" t="inlineStr">
        <is>
          <t>0:00</t>
        </is>
      </c>
      <c r="B24" t="n">
        <v>0.01254</v>
      </c>
      <c r="C24" t="n">
        <v>0.01739</v>
      </c>
      <c r="D24" t="n">
        <v>0.01991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2:00</t>
        </is>
      </c>
      <c r="B2" t="n">
        <v>0.03177</v>
      </c>
      <c r="C2" t="n">
        <v>0.0344</v>
      </c>
      <c r="D2" t="n">
        <v>0.03335</v>
      </c>
    </row>
    <row r="3">
      <c r="A3" t="inlineStr">
        <is>
          <t>3:00</t>
        </is>
      </c>
      <c r="B3" t="n">
        <v>0.01569</v>
      </c>
      <c r="C3" t="n">
        <v>0.01732</v>
      </c>
      <c r="D3" t="n">
        <v>0.01595</v>
      </c>
    </row>
    <row r="4">
      <c r="A4" t="inlineStr">
        <is>
          <t>4:00</t>
        </is>
      </c>
      <c r="B4" t="n">
        <v>0.01635</v>
      </c>
      <c r="C4" t="n">
        <v>0.01867</v>
      </c>
      <c r="D4" t="n">
        <v>0.01825</v>
      </c>
    </row>
    <row r="5">
      <c r="A5" t="inlineStr">
        <is>
          <t>5:00</t>
        </is>
      </c>
      <c r="B5" t="n">
        <v>0.01574</v>
      </c>
      <c r="C5" t="n">
        <v>0.01648</v>
      </c>
      <c r="D5" t="n">
        <v>0.01661</v>
      </c>
    </row>
    <row r="6">
      <c r="A6" t="inlineStr">
        <is>
          <t>6:00</t>
        </is>
      </c>
      <c r="B6" t="n">
        <v>0.01466</v>
      </c>
      <c r="C6" t="n">
        <v>0.01693</v>
      </c>
      <c r="D6" t="n">
        <v>0.01611</v>
      </c>
    </row>
    <row r="7">
      <c r="A7" t="inlineStr">
        <is>
          <t>7:00</t>
        </is>
      </c>
      <c r="B7" t="n">
        <v>0.17494</v>
      </c>
      <c r="C7" t="n">
        <v>0.24871</v>
      </c>
      <c r="D7" t="n">
        <v>0.2424</v>
      </c>
    </row>
    <row r="8">
      <c r="A8" t="inlineStr">
        <is>
          <t>8:00</t>
        </is>
      </c>
      <c r="B8" t="n">
        <v>0.19498</v>
      </c>
      <c r="C8" t="n">
        <v>0.1917</v>
      </c>
      <c r="D8" t="n">
        <v>0.17958</v>
      </c>
    </row>
    <row r="9">
      <c r="A9" t="inlineStr">
        <is>
          <t>9:00</t>
        </is>
      </c>
      <c r="B9" t="n">
        <v>0.01592</v>
      </c>
      <c r="C9" t="n">
        <v>0.01689</v>
      </c>
      <c r="D9" t="n">
        <v>0.01636</v>
      </c>
    </row>
    <row r="10">
      <c r="A10" t="inlineStr">
        <is>
          <t>10:00</t>
        </is>
      </c>
      <c r="B10" t="n">
        <v>0.01365</v>
      </c>
      <c r="C10" t="n">
        <v>0.01573</v>
      </c>
      <c r="D10" t="n">
        <v>0.01494</v>
      </c>
    </row>
    <row r="11">
      <c r="A11" t="inlineStr">
        <is>
          <t>11:00</t>
        </is>
      </c>
      <c r="B11" t="n">
        <v>0.01373</v>
      </c>
      <c r="C11" t="n">
        <v>0.01553</v>
      </c>
      <c r="D11" t="n">
        <v>0.01498</v>
      </c>
    </row>
    <row r="12">
      <c r="A12" t="inlineStr">
        <is>
          <t>12:00</t>
        </is>
      </c>
      <c r="B12" t="n">
        <v>0.01358</v>
      </c>
      <c r="C12" t="n">
        <v>0.01684</v>
      </c>
      <c r="D12" t="n">
        <v>0.01474</v>
      </c>
    </row>
    <row r="13">
      <c r="A13" t="inlineStr">
        <is>
          <t>13:00</t>
        </is>
      </c>
      <c r="B13" t="n">
        <v>0.01324</v>
      </c>
      <c r="C13" t="n">
        <v>0.01465</v>
      </c>
      <c r="D13" t="n">
        <v>0.01413</v>
      </c>
    </row>
    <row r="14">
      <c r="A14" t="inlineStr">
        <is>
          <t>14:00</t>
        </is>
      </c>
      <c r="B14" t="n">
        <v>0.0153</v>
      </c>
      <c r="C14" t="n">
        <v>0.01416</v>
      </c>
      <c r="D14" t="n">
        <v>0.01486</v>
      </c>
    </row>
    <row r="15">
      <c r="A15" t="inlineStr">
        <is>
          <t>15:00</t>
        </is>
      </c>
      <c r="B15" t="n">
        <v>0.01421</v>
      </c>
      <c r="C15" t="n">
        <v>0.01474</v>
      </c>
      <c r="D15" t="n">
        <v>0.01439</v>
      </c>
    </row>
    <row r="16">
      <c r="A16" t="inlineStr">
        <is>
          <t>16:00</t>
        </is>
      </c>
      <c r="B16" t="n">
        <v>0.0141</v>
      </c>
      <c r="C16" t="n">
        <v>0.01428</v>
      </c>
      <c r="D16" t="n">
        <v>0.01452</v>
      </c>
    </row>
    <row r="17">
      <c r="A17" t="inlineStr">
        <is>
          <t>17:00</t>
        </is>
      </c>
      <c r="B17" t="n">
        <v>0.0138</v>
      </c>
      <c r="C17" t="n">
        <v>0.01409</v>
      </c>
      <c r="D17" t="n">
        <v>0.01637</v>
      </c>
    </row>
    <row r="18">
      <c r="A18" t="inlineStr">
        <is>
          <t>18:00</t>
        </is>
      </c>
      <c r="B18" t="n">
        <v>0.01395</v>
      </c>
      <c r="C18" t="n">
        <v>0.01493</v>
      </c>
      <c r="D18" t="n">
        <v>0.0142</v>
      </c>
    </row>
    <row r="19">
      <c r="A19" t="inlineStr">
        <is>
          <t>19:00</t>
        </is>
      </c>
      <c r="B19" t="n">
        <v>0.0157</v>
      </c>
      <c r="C19" t="n">
        <v>0.01651</v>
      </c>
      <c r="D19" t="n">
        <v>0.01669</v>
      </c>
    </row>
    <row r="20">
      <c r="A20" t="inlineStr">
        <is>
          <t>20:00</t>
        </is>
      </c>
      <c r="B20" t="n">
        <v>0.01382</v>
      </c>
      <c r="C20" t="n">
        <v>0.01743</v>
      </c>
      <c r="D20" t="n">
        <v>0.01518</v>
      </c>
    </row>
    <row r="21">
      <c r="A21" t="inlineStr">
        <is>
          <t>21:00</t>
        </is>
      </c>
      <c r="B21" t="n">
        <v>0.06874</v>
      </c>
      <c r="C21" t="n">
        <v>0.05921</v>
      </c>
      <c r="D21" t="n">
        <v>0.0692</v>
      </c>
    </row>
    <row r="22">
      <c r="A22" t="inlineStr">
        <is>
          <t>22:00</t>
        </is>
      </c>
      <c r="B22" t="n">
        <v>0.0728</v>
      </c>
      <c r="C22" t="n">
        <v>0.07932</v>
      </c>
      <c r="D22" t="n">
        <v>0.07704</v>
      </c>
    </row>
    <row r="23">
      <c r="A23" t="inlineStr">
        <is>
          <t>23:00</t>
        </is>
      </c>
      <c r="B23" t="n">
        <v>0.01579</v>
      </c>
      <c r="C23" t="n">
        <v>0.01692</v>
      </c>
      <c r="D23" t="n">
        <v>0.01548</v>
      </c>
    </row>
    <row r="24">
      <c r="A24" t="inlineStr">
        <is>
          <t>0:00</t>
        </is>
      </c>
      <c r="B24" t="n">
        <v>0.01334</v>
      </c>
      <c r="C24" t="n">
        <v>0.01581</v>
      </c>
      <c r="D24" t="n">
        <v>0.01508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17.23717</v>
      </c>
      <c r="G2" t="n">
        <v>16.0321</v>
      </c>
      <c r="H2" t="n">
        <v>17.32698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  <row r="12">
      <c r="A12" t="inlineStr">
        <is>
          <t>2022-07-12</t>
        </is>
      </c>
      <c r="B12" t="n">
        <v>4.11301</v>
      </c>
      <c r="C12" t="n">
        <v>3.84873</v>
      </c>
      <c r="D12" t="n">
        <v>3.98771</v>
      </c>
    </row>
    <row r="13">
      <c r="A13" t="inlineStr">
        <is>
          <t>2022-07-13</t>
        </is>
      </c>
      <c r="B13" t="n">
        <v>5.02091</v>
      </c>
      <c r="C13" t="n">
        <v>4.74004</v>
      </c>
      <c r="D13" t="n">
        <v>4.7935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16.00358</v>
      </c>
      <c r="G2" t="n">
        <v>17.53246</v>
      </c>
      <c r="H2" t="n">
        <v>17.04423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  <row r="12">
      <c r="A12" t="inlineStr">
        <is>
          <t>2022-07-12</t>
        </is>
      </c>
      <c r="B12" t="n">
        <v>3.97142</v>
      </c>
      <c r="C12" t="n">
        <v>3.90721</v>
      </c>
      <c r="D12" t="n">
        <v>4.0492</v>
      </c>
    </row>
    <row r="13">
      <c r="A13" t="inlineStr">
        <is>
          <t>2022-07-13</t>
        </is>
      </c>
      <c r="B13" t="n">
        <v>4.90858</v>
      </c>
      <c r="C13" t="n">
        <v>4.71683</v>
      </c>
      <c r="D13" t="n">
        <v>4.95049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18.06424</v>
      </c>
      <c r="G2" t="n">
        <v>17.82044</v>
      </c>
      <c r="H2" t="n">
        <v>17.32202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1.92063</v>
      </c>
    </row>
    <row r="12">
      <c r="A12" t="inlineStr">
        <is>
          <t>2022-07-12</t>
        </is>
      </c>
      <c r="B12" t="n">
        <v>4.12629</v>
      </c>
      <c r="C12" t="n">
        <v>4.08786</v>
      </c>
      <c r="D12" t="n">
        <v>3.9271</v>
      </c>
    </row>
    <row r="13">
      <c r="A13" t="inlineStr">
        <is>
          <t>2022-07-13</t>
        </is>
      </c>
      <c r="B13" t="n">
        <v>4.95582</v>
      </c>
      <c r="C13" t="n">
        <v>5.03373</v>
      </c>
      <c r="D13" t="n">
        <v>4.8075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44755.0108459375</v>
      </c>
      <c r="B3" t="n">
        <v>233.6899329361439</v>
      </c>
      <c r="C3" t="n">
        <v>232.804072732774</v>
      </c>
      <c r="D3" t="n">
        <v>231.3201156873248</v>
      </c>
      <c r="E3" t="n">
        <v>0.1006986621368506</v>
      </c>
      <c r="F3" t="n">
        <v>0.06167658411480972</v>
      </c>
      <c r="G3" t="n">
        <v>0.05253396325930827</v>
      </c>
      <c r="H3" t="n">
        <v>-9.593393996100488</v>
      </c>
      <c r="I3" t="n">
        <v>-13.14310030767734</v>
      </c>
      <c r="J3" t="n">
        <v>-22.36478221453866</v>
      </c>
      <c r="K3" t="n">
        <v>12.01690002286628</v>
      </c>
      <c r="L3" t="n">
        <v>5.120149996861877</v>
      </c>
      <c r="M3" t="n">
        <v>-6.655378986855295</v>
      </c>
      <c r="N3" t="n">
        <v>23.33011385820583</v>
      </c>
      <c r="O3" t="n">
        <v>14.37776133130319</v>
      </c>
      <c r="P3" t="n">
        <v>12.22491352972771</v>
      </c>
      <c r="Q3" t="n">
        <v>-0.08327378736034206</v>
      </c>
      <c r="R3" t="n">
        <v>-0.08602290134094057</v>
      </c>
      <c r="S3" t="n">
        <v>-0.09530869686119854</v>
      </c>
      <c r="T3" t="n">
        <v>0.1477784408684503</v>
      </c>
      <c r="U3" t="n">
        <v>0.09334298216113932</v>
      </c>
      <c r="V3" t="n">
        <v>0.07241840484172368</v>
      </c>
      <c r="W3" t="n">
        <v>0.8478878910108198</v>
      </c>
      <c r="X3" t="n">
        <v>0.8401249502295537</v>
      </c>
      <c r="Y3" t="n">
        <v>0.8132645379345838</v>
      </c>
      <c r="Z3" t="n">
        <v>0.1564342044164456</v>
      </c>
      <c r="AA3" t="n">
        <v>0.1064069813258698</v>
      </c>
      <c r="AB3" t="n">
        <v>0.09083699307953898</v>
      </c>
      <c r="AC3" t="n">
        <v>0.7155041365563772</v>
      </c>
      <c r="AD3" t="n">
        <v>0.645594864030947</v>
      </c>
      <c r="AE3" t="n">
        <v>0.625289693938259</v>
      </c>
      <c r="AF3" t="n">
        <v>11.92135014797758</v>
      </c>
      <c r="AG3" t="n">
        <v>10.34824988374843</v>
      </c>
      <c r="AH3" t="n">
        <v>7.245075496044703</v>
      </c>
      <c r="AI3" t="n">
        <v>0.00395006003354261</v>
      </c>
      <c r="AJ3" t="n">
        <v>4.116960060033542</v>
      </c>
    </row>
    <row r="4">
      <c r="A4" s="1" t="n">
        <v>44755.02136778936</v>
      </c>
      <c r="B4" t="n">
        <v>235.6218317700314</v>
      </c>
      <c r="C4" t="n">
        <v>234.106794141641</v>
      </c>
      <c r="D4" t="n">
        <v>231.772449157669</v>
      </c>
      <c r="E4" t="n">
        <v>0.08665940791610333</v>
      </c>
      <c r="F4" t="n">
        <v>0.05709030963806817</v>
      </c>
      <c r="G4" t="n">
        <v>0.0491438368990882</v>
      </c>
      <c r="H4" t="n">
        <v>-8.111679544871651</v>
      </c>
      <c r="I4" t="n">
        <v>-12.21493722224465</v>
      </c>
      <c r="J4" t="n">
        <v>-17.91557911466461</v>
      </c>
      <c r="K4" t="n">
        <v>8.09106133910972</v>
      </c>
      <c r="L4" t="n">
        <v>5.037132516359334</v>
      </c>
      <c r="M4" t="n">
        <v>-9.263064408922139</v>
      </c>
      <c r="N4" t="n">
        <v>20.16859780097879</v>
      </c>
      <c r="O4" t="n">
        <v>13.3306106818967</v>
      </c>
      <c r="P4" t="n">
        <v>11.45707722902858</v>
      </c>
      <c r="Q4" t="n">
        <v>-0.1080597926344644</v>
      </c>
      <c r="R4" t="n">
        <v>-0.1080597926344644</v>
      </c>
      <c r="S4" t="n">
        <v>-0.1080597926344644</v>
      </c>
      <c r="T4" t="n">
        <v>0.1244764565037705</v>
      </c>
      <c r="U4" t="n">
        <v>0.0906926346413951</v>
      </c>
      <c r="V4" t="n">
        <v>0.06727909117302579</v>
      </c>
      <c r="W4" t="n">
        <v>0.8590523974363679</v>
      </c>
      <c r="X4" t="n">
        <v>0.8422589684423794</v>
      </c>
      <c r="Y4" t="n">
        <v>0.8273775226639736</v>
      </c>
      <c r="Z4" t="n">
        <v>0.1358279044157835</v>
      </c>
      <c r="AA4" t="n">
        <v>0.1055472872086055</v>
      </c>
      <c r="AB4" t="n">
        <v>0.06969169414965609</v>
      </c>
      <c r="AC4" t="n">
        <v>0.6788269776670883</v>
      </c>
      <c r="AD4" t="n">
        <v>0.6400324792572399</v>
      </c>
      <c r="AE4" t="n">
        <v>0.5958747842154263</v>
      </c>
      <c r="AF4" t="n">
        <v>15.28133924153559</v>
      </c>
      <c r="AG4" t="n">
        <v>10.60063410829396</v>
      </c>
      <c r="AH4" t="n">
        <v>8.233522288868267</v>
      </c>
      <c r="AI4" t="n">
        <v>0.007607776857549865</v>
      </c>
      <c r="AJ4" t="n">
        <v>4.12061777685755</v>
      </c>
    </row>
    <row r="5">
      <c r="A5" s="1" t="n">
        <v>44755.0316946875</v>
      </c>
      <c r="B5" t="n">
        <v>235.5869472763877</v>
      </c>
      <c r="C5" t="n">
        <v>234.320315004877</v>
      </c>
      <c r="D5" t="n">
        <v>232.4169678626302</v>
      </c>
      <c r="E5" t="n">
        <v>0.07542366606319248</v>
      </c>
      <c r="F5" t="n">
        <v>0.0602764232461593</v>
      </c>
      <c r="G5" t="n">
        <v>0.04783772920895942</v>
      </c>
      <c r="H5" t="n">
        <v>-10.00373355918397</v>
      </c>
      <c r="I5" t="n">
        <v>-12.2801955704498</v>
      </c>
      <c r="J5" t="n">
        <v>-16.22654789906851</v>
      </c>
      <c r="K5" t="n">
        <v>9.291964476353943</v>
      </c>
      <c r="L5" t="n">
        <v>5.545846019711455</v>
      </c>
      <c r="M5" t="n">
        <v>-9.87409191956319</v>
      </c>
      <c r="N5" t="n">
        <v>17.76747319734941</v>
      </c>
      <c r="O5" t="n">
        <v>14.08935745261726</v>
      </c>
      <c r="P5" t="n">
        <v>11.14962030928459</v>
      </c>
      <c r="Q5" t="n">
        <v>-0.1045318884432889</v>
      </c>
      <c r="R5" t="n">
        <v>-0.1045318884432889</v>
      </c>
      <c r="S5" t="n">
        <v>-0.1045318884432889</v>
      </c>
      <c r="T5" t="n">
        <v>0.1310407620643307</v>
      </c>
      <c r="U5" t="n">
        <v>0.1186469888982566</v>
      </c>
      <c r="V5" t="n">
        <v>0.07550198972779405</v>
      </c>
      <c r="W5" t="n">
        <v>0.847845300485435</v>
      </c>
      <c r="X5" t="n">
        <v>0.8449042759248379</v>
      </c>
      <c r="Y5" t="n">
        <v>0.8327936021842235</v>
      </c>
      <c r="Z5" t="n">
        <v>0.1549565838505329</v>
      </c>
      <c r="AA5" t="n">
        <v>0.1334657297101612</v>
      </c>
      <c r="AB5" t="n">
        <v>0.09511864571311854</v>
      </c>
      <c r="AC5" t="n">
        <v>0.6647308662887557</v>
      </c>
      <c r="AD5" t="n">
        <v>0.6331101903761762</v>
      </c>
      <c r="AE5" t="n">
        <v>0.6254014343709235</v>
      </c>
      <c r="AF5" t="n">
        <v>11.42182619374565</v>
      </c>
      <c r="AG5" t="n">
        <v>8.391197919253118</v>
      </c>
      <c r="AH5" t="n">
        <v>7.307364746506919</v>
      </c>
      <c r="AI5" t="n">
        <v>0.01137935318140255</v>
      </c>
      <c r="AJ5" t="n">
        <v>4.124389353181403</v>
      </c>
    </row>
    <row r="6">
      <c r="A6" s="1" t="n">
        <v>44755.04221630787</v>
      </c>
      <c r="B6" t="n">
        <v>234.9490720598331</v>
      </c>
      <c r="C6" t="n">
        <v>233.1011389624611</v>
      </c>
      <c r="D6" t="n">
        <v>231.9436131781623</v>
      </c>
      <c r="E6" t="n">
        <v>0.08028480692049396</v>
      </c>
      <c r="F6" t="n">
        <v>0.06378230127558657</v>
      </c>
      <c r="G6" t="n">
        <v>0.04983286839006341</v>
      </c>
      <c r="H6" t="n">
        <v>-7.694141256849727</v>
      </c>
      <c r="I6" t="n">
        <v>-12.50427019324419</v>
      </c>
      <c r="J6" t="n">
        <v>-16.76322087495571</v>
      </c>
      <c r="K6" t="n">
        <v>6.754444029485862</v>
      </c>
      <c r="L6" t="n">
        <v>-2.280931203383874</v>
      </c>
      <c r="M6" t="n">
        <v>-12.67377880605308</v>
      </c>
      <c r="N6" t="n">
        <v>18.68075554152981</v>
      </c>
      <c r="O6" t="n">
        <v>14.86675962970518</v>
      </c>
      <c r="P6" t="n">
        <v>11.70818618632519</v>
      </c>
      <c r="Q6" t="n">
        <v>-0.05864492013588802</v>
      </c>
      <c r="R6" t="n">
        <v>-0.06197140255838936</v>
      </c>
      <c r="S6" t="n">
        <v>-0.0652978849808907</v>
      </c>
      <c r="T6" t="n">
        <v>0.1702235710961109</v>
      </c>
      <c r="U6" t="n">
        <v>0.07650159295150816</v>
      </c>
      <c r="V6" t="n">
        <v>0.06002766695701303</v>
      </c>
      <c r="W6" t="n">
        <v>0.8584435299761121</v>
      </c>
      <c r="X6" t="n">
        <v>0.8388295071731084</v>
      </c>
      <c r="Y6" t="n">
        <v>0.7404497821963703</v>
      </c>
      <c r="Z6" t="n">
        <v>0.1709215193754793</v>
      </c>
      <c r="AA6" t="n">
        <v>0.08564612971916802</v>
      </c>
      <c r="AB6" t="n">
        <v>0.08130162618656391</v>
      </c>
      <c r="AC6" t="n">
        <v>0.9077073197150272</v>
      </c>
      <c r="AD6" t="n">
        <v>0.648982987850502</v>
      </c>
      <c r="AE6" t="n">
        <v>0.5974861120370948</v>
      </c>
      <c r="AF6" t="n">
        <v>13.2213952040035</v>
      </c>
      <c r="AG6" t="n">
        <v>12.61814368464006</v>
      </c>
      <c r="AH6" t="n">
        <v>6.690221049342873</v>
      </c>
      <c r="AI6" t="n">
        <v>0.01516573575823213</v>
      </c>
      <c r="AJ6" t="n">
        <v>4.128175735758234</v>
      </c>
    </row>
    <row r="7">
      <c r="A7" s="1" t="n">
        <v>44755.05293273148</v>
      </c>
      <c r="B7" t="n">
        <v>236.1197324327408</v>
      </c>
      <c r="C7" t="n">
        <v>234.352613431528</v>
      </c>
      <c r="D7" t="n">
        <v>233.4359174835443</v>
      </c>
      <c r="E7" t="n">
        <v>0.06059503497009402</v>
      </c>
      <c r="F7" t="n">
        <v>0.05070948705621586</v>
      </c>
      <c r="G7" t="n">
        <v>0.04668309529402337</v>
      </c>
      <c r="H7" t="n">
        <v>-9.711975985546626</v>
      </c>
      <c r="I7" t="n">
        <v>-10.44643108266197</v>
      </c>
      <c r="J7" t="n">
        <v>-12.06221735375372</v>
      </c>
      <c r="K7" t="n">
        <v>7.397305588028959</v>
      </c>
      <c r="L7" t="n">
        <v>5.771165311468023</v>
      </c>
      <c r="M7" t="n">
        <v>-8.451311633002129</v>
      </c>
      <c r="N7" t="n">
        <v>14.14981333629111</v>
      </c>
      <c r="O7" t="n">
        <v>11.88832506351166</v>
      </c>
      <c r="P7" t="n">
        <v>10.89751118093207</v>
      </c>
      <c r="Q7" t="n">
        <v>-0.08302194143734533</v>
      </c>
      <c r="R7" t="n">
        <v>-0.08302194143734533</v>
      </c>
      <c r="S7" t="n">
        <v>-0.08302194143734533</v>
      </c>
      <c r="T7" t="n">
        <v>0.1275166195152369</v>
      </c>
      <c r="U7" t="n">
        <v>0.1155974561499667</v>
      </c>
      <c r="V7" t="n">
        <v>0.09970981047819585</v>
      </c>
      <c r="W7" t="n">
        <v>0.8587213827995319</v>
      </c>
      <c r="X7" t="n">
        <v>0.8514331267768911</v>
      </c>
      <c r="Y7" t="n">
        <v>0.8419207478424566</v>
      </c>
      <c r="Z7" t="n">
        <v>0.1389268476267982</v>
      </c>
      <c r="AA7" t="n">
        <v>0.1236468719632744</v>
      </c>
      <c r="AB7" t="n">
        <v>0.1056211185920506</v>
      </c>
      <c r="AC7" t="n">
        <v>0.6409168567758106</v>
      </c>
      <c r="AD7" t="n">
        <v>0.6159583625690972</v>
      </c>
      <c r="AE7" t="n">
        <v>0.5967509073406948</v>
      </c>
      <c r="AF7" t="n">
        <v>10.36672530292084</v>
      </c>
      <c r="AG7" t="n">
        <v>8.987263135949604</v>
      </c>
      <c r="AH7" t="n">
        <v>8.066482339814343</v>
      </c>
      <c r="AI7" t="n">
        <v>0.01857787412973188</v>
      </c>
      <c r="AJ7" t="n">
        <v>4.131587874129732</v>
      </c>
    </row>
    <row r="8">
      <c r="A8" s="1" t="n">
        <v>44755.06325950231</v>
      </c>
      <c r="B8" t="n">
        <v>236.2100525035348</v>
      </c>
      <c r="C8" t="n">
        <v>234.6105515650322</v>
      </c>
      <c r="D8" t="n">
        <v>233.2008812757545</v>
      </c>
      <c r="E8" t="n">
        <v>0.06145530469276702</v>
      </c>
      <c r="F8" t="n">
        <v>0.05401449678142393</v>
      </c>
      <c r="G8" t="n">
        <v>0.0457268666972884</v>
      </c>
      <c r="H8" t="n">
        <v>-7.965228867220692</v>
      </c>
      <c r="I8" t="n">
        <v>-10.34635593361827</v>
      </c>
      <c r="J8" t="n">
        <v>-14.41886380792728</v>
      </c>
      <c r="K8" t="n">
        <v>9.594790643912129</v>
      </c>
      <c r="L8" t="n">
        <v>6.732145076313658</v>
      </c>
      <c r="M8" t="n">
        <v>1.422917956179275</v>
      </c>
      <c r="N8" t="n">
        <v>14.48890365146972</v>
      </c>
      <c r="O8" t="n">
        <v>12.60910530189172</v>
      </c>
      <c r="P8" t="n">
        <v>10.80114558338863</v>
      </c>
      <c r="Q8" t="n">
        <v>-0.99</v>
      </c>
      <c r="R8" t="n">
        <v>-0.99</v>
      </c>
      <c r="S8" t="n">
        <v>-0.99</v>
      </c>
      <c r="T8" t="n">
        <v>0.1112343954139615</v>
      </c>
      <c r="U8" t="n">
        <v>0.09565233024288905</v>
      </c>
      <c r="V8" t="n">
        <v>0.06456483495309301</v>
      </c>
      <c r="W8" t="n">
        <v>0.8461879464207518</v>
      </c>
      <c r="X8" t="n">
        <v>0.8306489018409782</v>
      </c>
      <c r="Y8" t="n">
        <v>0.8070975071876125</v>
      </c>
      <c r="Z8" t="n">
        <v>0.1298832416637431</v>
      </c>
      <c r="AA8" t="n">
        <v>0.1056089223019918</v>
      </c>
      <c r="AB8" t="n">
        <v>0.1008490920745222</v>
      </c>
      <c r="AC8" t="n">
        <v>0.7315326381367296</v>
      </c>
      <c r="AD8" t="n">
        <v>0.6703085697687827</v>
      </c>
      <c r="AE8" t="n">
        <v>0.6297472883990823</v>
      </c>
      <c r="AF8" t="n">
        <v>10.81913613988535</v>
      </c>
      <c r="AG8" t="n">
        <v>10.37319516870382</v>
      </c>
      <c r="AH8" t="n">
        <v>8.575898760922255</v>
      </c>
      <c r="AI8" t="n">
        <v>0.02183179997311609</v>
      </c>
      <c r="AJ8" t="n">
        <v>4.134841799973116</v>
      </c>
    </row>
    <row r="9">
      <c r="A9" s="1" t="n">
        <v>44755.07397696759</v>
      </c>
      <c r="B9" t="n">
        <v>237.94137980977</v>
      </c>
      <c r="C9" t="n">
        <v>236.594503175162</v>
      </c>
      <c r="D9" t="n">
        <v>235.1475796637811</v>
      </c>
      <c r="E9" t="n">
        <v>0.08191305659184832</v>
      </c>
      <c r="F9" t="n">
        <v>0.06700302293234711</v>
      </c>
      <c r="G9" t="n">
        <v>0.05289148804216483</v>
      </c>
      <c r="H9" t="n">
        <v>-11.1402661517349</v>
      </c>
      <c r="I9" t="n">
        <v>-12.82909110970027</v>
      </c>
      <c r="J9" t="n">
        <v>-15.58322067542278</v>
      </c>
      <c r="K9" t="n">
        <v>13.71495153173873</v>
      </c>
      <c r="L9" t="n">
        <v>6.980549209672708</v>
      </c>
      <c r="M9" t="n">
        <v>5.854788528818969</v>
      </c>
      <c r="N9" t="n">
        <v>19.36257803283124</v>
      </c>
      <c r="O9" t="n">
        <v>15.78710819452624</v>
      </c>
      <c r="P9" t="n">
        <v>12.58507364494465</v>
      </c>
      <c r="Q9" t="n">
        <v>-0.99</v>
      </c>
      <c r="R9" t="n">
        <v>-0.99</v>
      </c>
      <c r="S9" t="n">
        <v>-0.99</v>
      </c>
      <c r="T9" t="n">
        <v>0.1235809091353435</v>
      </c>
      <c r="U9" t="n">
        <v>0.09792571572453521</v>
      </c>
      <c r="V9" t="n">
        <v>0.0833102821206862</v>
      </c>
      <c r="W9" t="n">
        <v>0.8694000561392984</v>
      </c>
      <c r="X9" t="n">
        <v>0.8335536437903481</v>
      </c>
      <c r="Y9" t="n">
        <v>0.8046359050900808</v>
      </c>
      <c r="Z9" t="n">
        <v>0.1383177992559035</v>
      </c>
      <c r="AA9" t="n">
        <v>0.114537572392815</v>
      </c>
      <c r="AB9" t="n">
        <v>0.1000242228057931</v>
      </c>
      <c r="AC9" t="n">
        <v>0.7379344127790107</v>
      </c>
      <c r="AD9" t="n">
        <v>0.6627495269451484</v>
      </c>
      <c r="AE9" t="n">
        <v>0.5683331086642562</v>
      </c>
      <c r="AF9" t="n">
        <v>10.90167202465702</v>
      </c>
      <c r="AG9" t="n">
        <v>9.624166285003282</v>
      </c>
      <c r="AH9" t="n">
        <v>8.098730104580838</v>
      </c>
      <c r="AI9" t="n">
        <v>0.02606114408979718</v>
      </c>
      <c r="AJ9" t="n">
        <v>4.139071144089796</v>
      </c>
    </row>
    <row r="10">
      <c r="A10" s="1" t="n">
        <v>44755.08488840278</v>
      </c>
      <c r="B10" t="n">
        <v>237.9900031490385</v>
      </c>
      <c r="C10" t="n">
        <v>236.6147293592837</v>
      </c>
      <c r="D10" t="n">
        <v>234.704878451194</v>
      </c>
      <c r="E10" t="n">
        <v>0.104826887042404</v>
      </c>
      <c r="F10" t="n">
        <v>0.06403992261537599</v>
      </c>
      <c r="G10" t="n">
        <v>0.04649400205059392</v>
      </c>
      <c r="H10" t="n">
        <v>-10.48041595841334</v>
      </c>
      <c r="I10" t="n">
        <v>-11.5286898694765</v>
      </c>
      <c r="J10" t="n">
        <v>-20.74629403690697</v>
      </c>
      <c r="K10" t="n">
        <v>13.57077443297319</v>
      </c>
      <c r="L10" t="n">
        <v>8.44548578418963</v>
      </c>
      <c r="M10" t="n">
        <v>-8.954887058354776</v>
      </c>
      <c r="N10" t="n">
        <v>24.79061586521078</v>
      </c>
      <c r="O10" t="n">
        <v>15.18888635053209</v>
      </c>
      <c r="P10" t="n">
        <v>10.91236909999421</v>
      </c>
      <c r="Q10" t="n">
        <v>-0.05503648432760037</v>
      </c>
      <c r="R10" t="n">
        <v>-0.05503648432760037</v>
      </c>
      <c r="S10" t="n">
        <v>-0.05503648432760037</v>
      </c>
      <c r="T10" t="n">
        <v>0.1491054054545863</v>
      </c>
      <c r="U10" t="n">
        <v>0.08981524261214872</v>
      </c>
      <c r="V10" t="n">
        <v>0.07360681292985451</v>
      </c>
      <c r="W10" t="n">
        <v>0.8564779056666186</v>
      </c>
      <c r="X10" t="n">
        <v>0.8304797183284593</v>
      </c>
      <c r="Y10" t="n">
        <v>0.8162703195815464</v>
      </c>
      <c r="Z10" t="n">
        <v>0.1552508245456191</v>
      </c>
      <c r="AA10" t="n">
        <v>0.1076799875238404</v>
      </c>
      <c r="AB10" t="n">
        <v>0.06900746441503605</v>
      </c>
      <c r="AC10" t="n">
        <v>0.7076946254978443</v>
      </c>
      <c r="AD10" t="n">
        <v>0.670723031863834</v>
      </c>
      <c r="AE10" t="n">
        <v>0.6026818462165007</v>
      </c>
      <c r="AF10" t="n">
        <v>15.42425858420334</v>
      </c>
      <c r="AG10" t="n">
        <v>10.18390146785349</v>
      </c>
      <c r="AH10" t="n">
        <v>7.294868418008156</v>
      </c>
      <c r="AI10" t="n">
        <v>0.03007922725418782</v>
      </c>
      <c r="AJ10" t="n">
        <v>4.143089227254188</v>
      </c>
    </row>
    <row r="11">
      <c r="A11" s="1" t="n">
        <v>44755.09404506945</v>
      </c>
      <c r="B11" t="n">
        <v>238.8319234650789</v>
      </c>
      <c r="C11" t="n">
        <v>236.787933410827</v>
      </c>
      <c r="D11" t="n">
        <v>234.6877125972768</v>
      </c>
      <c r="E11" t="n">
        <v>0.06039140703512171</v>
      </c>
      <c r="F11" t="n">
        <v>0.05822482229529504</v>
      </c>
      <c r="G11" t="n">
        <v>0.05271829856251441</v>
      </c>
      <c r="H11" t="n">
        <v>-8.352640154217189</v>
      </c>
      <c r="I11" t="n">
        <v>-10.36605590923532</v>
      </c>
      <c r="J11" t="n">
        <v>-13.37903263462216</v>
      </c>
      <c r="K11" t="n">
        <v>10.8146230604153</v>
      </c>
      <c r="L11" t="n">
        <v>5.048786065729135</v>
      </c>
      <c r="M11" t="n">
        <v>-9.011766207063403</v>
      </c>
      <c r="N11" t="n">
        <v>14.29995646761855</v>
      </c>
      <c r="O11" t="n">
        <v>13.73561230102839</v>
      </c>
      <c r="P11" t="n">
        <v>12.52758007490315</v>
      </c>
      <c r="Q11" t="n">
        <v>-0.06001546420083303</v>
      </c>
      <c r="R11" t="n">
        <v>-0.06001546420083303</v>
      </c>
      <c r="S11" t="n">
        <v>-0.06001546420083303</v>
      </c>
      <c r="T11" t="n">
        <v>0.1031352317342223</v>
      </c>
      <c r="U11" t="n">
        <v>0.09307263868859957</v>
      </c>
      <c r="V11" t="n">
        <v>0.06755719694795534</v>
      </c>
      <c r="W11" t="n">
        <v>0.8526052442337629</v>
      </c>
      <c r="X11" t="n">
        <v>0.8270318263967926</v>
      </c>
      <c r="Y11" t="n">
        <v>0.8235480826297203</v>
      </c>
      <c r="Z11" t="n">
        <v>0.1263014402096141</v>
      </c>
      <c r="AA11" t="n">
        <v>0.1050523608777226</v>
      </c>
      <c r="AB11" t="n">
        <v>0.07952389564042989</v>
      </c>
      <c r="AC11" t="n">
        <v>0.6887836667784063</v>
      </c>
      <c r="AD11" t="n">
        <v>0.6797260801137956</v>
      </c>
      <c r="AE11" t="n">
        <v>0.6128927172726915</v>
      </c>
      <c r="AF11" t="n">
        <v>13.49801988892055</v>
      </c>
      <c r="AG11" t="n">
        <v>10.41850921569575</v>
      </c>
      <c r="AH11" t="n">
        <v>8.797509634112345</v>
      </c>
      <c r="AI11" t="n">
        <v>0.003178002334601119</v>
      </c>
      <c r="AJ11" t="n">
        <v>4.146267229588789</v>
      </c>
    </row>
    <row r="12">
      <c r="A12" s="1" t="n">
        <v>44755.10476221065</v>
      </c>
      <c r="B12" t="n">
        <v>237.099459549831</v>
      </c>
      <c r="C12" t="n">
        <v>236.2754285392473</v>
      </c>
      <c r="D12" t="n">
        <v>234.9471467035106</v>
      </c>
      <c r="E12" t="n">
        <v>0.06942345906494105</v>
      </c>
      <c r="F12" t="n">
        <v>0.05270526069482458</v>
      </c>
      <c r="G12" t="n">
        <v>0.04993849624001901</v>
      </c>
      <c r="H12" t="n">
        <v>-6.120039670468229</v>
      </c>
      <c r="I12" t="n">
        <v>-9.911108146572728</v>
      </c>
      <c r="J12" t="n">
        <v>-14.55086295666649</v>
      </c>
      <c r="K12" t="n">
        <v>13.05306304644184</v>
      </c>
      <c r="L12" t="n">
        <v>8.361339210662489</v>
      </c>
      <c r="M12" t="n">
        <v>-5.345542524277807</v>
      </c>
      <c r="N12" t="n">
        <v>16.33679445117765</v>
      </c>
      <c r="O12" t="n">
        <v>12.45713569641173</v>
      </c>
      <c r="P12" t="n">
        <v>11.73290720225646</v>
      </c>
      <c r="Q12" t="n">
        <v>-0.09026314548545966</v>
      </c>
      <c r="R12" t="n">
        <v>-0.09026314548545966</v>
      </c>
      <c r="S12" t="n">
        <v>-0.09026314548545966</v>
      </c>
      <c r="T12" t="n">
        <v>0.09677756444265832</v>
      </c>
      <c r="U12" t="n">
        <v>0.05225859741434099</v>
      </c>
      <c r="V12" t="n">
        <v>0.04816162637593319</v>
      </c>
      <c r="W12" t="n">
        <v>0.8498225863379265</v>
      </c>
      <c r="X12" t="n">
        <v>0.8346588389263985</v>
      </c>
      <c r="Y12" t="n">
        <v>0.824052461747993</v>
      </c>
      <c r="Z12" t="n">
        <v>0.1037619313873678</v>
      </c>
      <c r="AA12" t="n">
        <v>0.08757020788370747</v>
      </c>
      <c r="AB12" t="n">
        <v>0.06649110106852614</v>
      </c>
      <c r="AC12" t="n">
        <v>0.6874726082809884</v>
      </c>
      <c r="AD12" t="n">
        <v>0.6598604272271577</v>
      </c>
      <c r="AE12" t="n">
        <v>0.6202104505442484</v>
      </c>
      <c r="AF12" t="n">
        <v>15.97505599163937</v>
      </c>
      <c r="AG12" t="n">
        <v>12.50042457992257</v>
      </c>
      <c r="AH12" t="n">
        <v>10.53808391003618</v>
      </c>
      <c r="AI12" t="n">
        <v>0.006761541005355225</v>
      </c>
      <c r="AJ12" t="n">
        <v>4.149850768259544</v>
      </c>
    </row>
    <row r="13">
      <c r="A13" s="1" t="n">
        <v>44755.11547853009</v>
      </c>
      <c r="B13" t="n">
        <v>238.695336317827</v>
      </c>
      <c r="C13" t="n">
        <v>236.8647284208314</v>
      </c>
      <c r="D13" t="n">
        <v>235.4372114922809</v>
      </c>
      <c r="E13" t="n">
        <v>0.05962550048985318</v>
      </c>
      <c r="F13" t="n">
        <v>0.05518027711483832</v>
      </c>
      <c r="G13" t="n">
        <v>0.05162040320379135</v>
      </c>
      <c r="H13" t="n">
        <v>-10.21258619600433</v>
      </c>
      <c r="I13" t="n">
        <v>-11.67660599392748</v>
      </c>
      <c r="J13" t="n">
        <v>-12.51556978678993</v>
      </c>
      <c r="K13" t="n">
        <v>9.742255056059323</v>
      </c>
      <c r="L13" t="n">
        <v>5.270374425321338</v>
      </c>
      <c r="M13" t="n">
        <v>-2.969568460249183</v>
      </c>
      <c r="N13" t="n">
        <v>14.1141223739959</v>
      </c>
      <c r="O13" t="n">
        <v>13.08444150614307</v>
      </c>
      <c r="P13" t="n">
        <v>12.25181362536816</v>
      </c>
      <c r="Q13" t="n">
        <v>-0.99</v>
      </c>
      <c r="R13" t="n">
        <v>-0.99</v>
      </c>
      <c r="S13" t="n">
        <v>-0.99</v>
      </c>
      <c r="T13" t="n">
        <v>0.1154764719756901</v>
      </c>
      <c r="U13" t="n">
        <v>0.08683430508707776</v>
      </c>
      <c r="V13" t="n">
        <v>0.05853404719150575</v>
      </c>
      <c r="W13" t="n">
        <v>0.8439595010293864</v>
      </c>
      <c r="X13" t="n">
        <v>0.8272500614692395</v>
      </c>
      <c r="Y13" t="n">
        <v>0.8105562904837762</v>
      </c>
      <c r="Z13" t="n">
        <v>0.1272633839540085</v>
      </c>
      <c r="AA13" t="n">
        <v>0.0915760792618682</v>
      </c>
      <c r="AB13" t="n">
        <v>0.07141617727129752</v>
      </c>
      <c r="AC13" t="n">
        <v>0.7225417220366842</v>
      </c>
      <c r="AD13" t="n">
        <v>0.679153694760356</v>
      </c>
      <c r="AE13" t="n">
        <v>0.6355836953299538</v>
      </c>
      <c r="AF13" t="n">
        <v>14.93323102095479</v>
      </c>
      <c r="AG13" t="n">
        <v>11.83181509517064</v>
      </c>
      <c r="AH13" t="n">
        <v>8.73678519304551</v>
      </c>
      <c r="AI13" t="n">
        <v>0.01020757417821969</v>
      </c>
      <c r="AJ13" t="n">
        <v>4.153296801432409</v>
      </c>
    </row>
    <row r="14">
      <c r="A14" s="1" t="n">
        <v>44755.12619503473</v>
      </c>
      <c r="B14" t="n">
        <v>237.9368988418184</v>
      </c>
      <c r="C14" t="n">
        <v>235.3340801777692</v>
      </c>
      <c r="D14" t="n">
        <v>234.4185695225618</v>
      </c>
      <c r="E14" t="n">
        <v>0.08589175615416045</v>
      </c>
      <c r="F14" t="n">
        <v>0.0618493545899035</v>
      </c>
      <c r="G14" t="n">
        <v>0.04832724043196503</v>
      </c>
      <c r="H14" t="n">
        <v>-7.542064047294253</v>
      </c>
      <c r="I14" t="n">
        <v>-10.49995075269933</v>
      </c>
      <c r="J14" t="n">
        <v>-16.64212380492458</v>
      </c>
      <c r="K14" t="n">
        <v>15.84221379831681</v>
      </c>
      <c r="L14" t="n">
        <v>8.635780494043663</v>
      </c>
      <c r="M14" t="n">
        <v>-11.38521046504487</v>
      </c>
      <c r="N14" t="n">
        <v>20.21008930461777</v>
      </c>
      <c r="O14" t="n">
        <v>14.59960686814306</v>
      </c>
      <c r="P14" t="n">
        <v>11.3748292289847</v>
      </c>
      <c r="Q14" t="n">
        <v>-0.05536859769865855</v>
      </c>
      <c r="R14" t="n">
        <v>-0.05536859769865855</v>
      </c>
      <c r="S14" t="n">
        <v>-0.05536859769865855</v>
      </c>
      <c r="T14" t="n">
        <v>0.1118950970830618</v>
      </c>
      <c r="U14" t="n">
        <v>0.08465923728852394</v>
      </c>
      <c r="V14" t="n">
        <v>0.07525581619046864</v>
      </c>
      <c r="W14" t="n">
        <v>0.8473413637133808</v>
      </c>
      <c r="X14" t="n">
        <v>0.8270872508306808</v>
      </c>
      <c r="Y14" t="n">
        <v>0.7969547190037513</v>
      </c>
      <c r="Z14" t="n">
        <v>0.1357085428939763</v>
      </c>
      <c r="AA14" t="n">
        <v>0.1099404781120049</v>
      </c>
      <c r="AB14" t="n">
        <v>0.09077350074521236</v>
      </c>
      <c r="AC14" t="n">
        <v>0.757933966882015</v>
      </c>
      <c r="AD14" t="n">
        <v>0.6795819311733018</v>
      </c>
      <c r="AE14" t="n">
        <v>0.626723326217684</v>
      </c>
      <c r="AF14" t="n">
        <v>11.92910938436453</v>
      </c>
      <c r="AG14" t="n">
        <v>10.02176347706317</v>
      </c>
      <c r="AH14" t="n">
        <v>8.240106222745057</v>
      </c>
      <c r="AI14" t="n">
        <v>0.01409141577617893</v>
      </c>
      <c r="AJ14" t="n">
        <v>4.157180643030367</v>
      </c>
    </row>
    <row r="15">
      <c r="A15" s="1" t="n">
        <v>44755.13651903936</v>
      </c>
      <c r="B15" t="n">
        <v>237.4765241585716</v>
      </c>
      <c r="C15" t="n">
        <v>237.0820950483622</v>
      </c>
      <c r="D15" t="n">
        <v>235.2573750996758</v>
      </c>
      <c r="E15" t="n">
        <v>0.1017341679401262</v>
      </c>
      <c r="F15" t="n">
        <v>0.05811783609210511</v>
      </c>
      <c r="G15" t="n">
        <v>0.05582379606772646</v>
      </c>
      <c r="H15" t="n">
        <v>-10.33643547601847</v>
      </c>
      <c r="I15" t="n">
        <v>-12.07016665445672</v>
      </c>
      <c r="J15" t="n">
        <v>-21.78836786443765</v>
      </c>
      <c r="K15" t="n">
        <v>9.904022339011247</v>
      </c>
      <c r="L15" t="n">
        <v>7.164650684985577</v>
      </c>
      <c r="M15" t="n">
        <v>-8.353369216313425</v>
      </c>
      <c r="N15" t="n">
        <v>23.93371330754368</v>
      </c>
      <c r="O15" t="n">
        <v>13.77588052043509</v>
      </c>
      <c r="P15" t="n">
        <v>13.25684105550061</v>
      </c>
      <c r="Q15" t="n">
        <v>-0.06958430072588496</v>
      </c>
      <c r="R15" t="n">
        <v>-0.06958430072588496</v>
      </c>
      <c r="S15" t="n">
        <v>-0.06958430072588496</v>
      </c>
      <c r="T15" t="n">
        <v>0.1213066270900239</v>
      </c>
      <c r="U15" t="n">
        <v>0.0897645991318399</v>
      </c>
      <c r="V15" t="n">
        <v>0.06471220137900136</v>
      </c>
      <c r="W15" t="n">
        <v>0.8444777827911439</v>
      </c>
      <c r="X15" t="n">
        <v>0.8234761212594026</v>
      </c>
      <c r="Y15" t="n">
        <v>0.7986277607873169</v>
      </c>
      <c r="Z15" t="n">
        <v>0.1292250741915123</v>
      </c>
      <c r="AA15" t="n">
        <v>0.09688632632557129</v>
      </c>
      <c r="AB15" t="n">
        <v>0.07973547468238651</v>
      </c>
      <c r="AC15" t="n">
        <v>0.7535742384365882</v>
      </c>
      <c r="AD15" t="n">
        <v>0.6889674291376729</v>
      </c>
      <c r="AE15" t="n">
        <v>0.6342269691048341</v>
      </c>
      <c r="AF15" t="n">
        <v>13.46445414871509</v>
      </c>
      <c r="AG15" t="n">
        <v>11.28927773130051</v>
      </c>
      <c r="AH15" t="n">
        <v>8.615712343230621</v>
      </c>
      <c r="AI15" t="n">
        <v>0.003982985771402979</v>
      </c>
      <c r="AJ15" t="n">
        <v>4.16116362880177</v>
      </c>
    </row>
    <row r="16">
      <c r="A16" s="1" t="n">
        <v>44755.14645606482</v>
      </c>
      <c r="B16" t="n">
        <v>238.563576819157</v>
      </c>
      <c r="C16" t="n">
        <v>237.472020963562</v>
      </c>
      <c r="D16" t="n">
        <v>236.2835194156435</v>
      </c>
      <c r="E16" t="n">
        <v>0.05945181581430983</v>
      </c>
      <c r="F16" t="n">
        <v>0.05156323603112951</v>
      </c>
      <c r="G16" t="n">
        <v>0.04647262776052354</v>
      </c>
      <c r="H16" t="n">
        <v>-1.053844693065635</v>
      </c>
      <c r="I16" t="n">
        <v>-9.406097845239868</v>
      </c>
      <c r="J16" t="n">
        <v>-12.8901853190336</v>
      </c>
      <c r="K16" t="n">
        <v>7.841720207692145</v>
      </c>
      <c r="L16" t="n">
        <v>2.120677955591837</v>
      </c>
      <c r="M16" t="n">
        <v>-12.65131282091705</v>
      </c>
      <c r="N16" t="n">
        <v>14.04748427625574</v>
      </c>
      <c r="O16" t="n">
        <v>12.24611172944104</v>
      </c>
      <c r="P16" t="n">
        <v>11.03594883377886</v>
      </c>
      <c r="Q16" t="n">
        <v>-0.01255236323192871</v>
      </c>
      <c r="R16" t="n">
        <v>-0.01255236323192871</v>
      </c>
      <c r="S16" t="n">
        <v>-0.01255236323192871</v>
      </c>
      <c r="T16" t="n">
        <v>0.1260108880382556</v>
      </c>
      <c r="U16" t="n">
        <v>0.1045811354924672</v>
      </c>
      <c r="V16" t="n">
        <v>0.01127015073881923</v>
      </c>
      <c r="W16" t="n">
        <v>0.8422372474632295</v>
      </c>
      <c r="X16" t="n">
        <v>0.8268281342661945</v>
      </c>
      <c r="Y16" t="n">
        <v>0.8168800982171105</v>
      </c>
      <c r="Z16" t="n">
        <v>0.1339531621539562</v>
      </c>
      <c r="AA16" t="n">
        <v>0.11802195116699</v>
      </c>
      <c r="AB16" t="n">
        <v>0.07367129151588854</v>
      </c>
      <c r="AC16" t="n">
        <v>0.7061103736003219</v>
      </c>
      <c r="AD16" t="n">
        <v>0.6802558227369914</v>
      </c>
      <c r="AE16" t="n">
        <v>0.6400893082043531</v>
      </c>
      <c r="AF16" t="n">
        <v>14.50248673463423</v>
      </c>
      <c r="AG16" t="n">
        <v>9.360517849995079</v>
      </c>
      <c r="AH16" t="n">
        <v>8.338265775806359</v>
      </c>
      <c r="AI16" t="n">
        <v>0.007194920583150346</v>
      </c>
      <c r="AJ16" t="n">
        <v>4.164375563613517</v>
      </c>
    </row>
    <row r="17">
      <c r="A17" s="1" t="n">
        <v>44755.15658758102</v>
      </c>
      <c r="B17" t="n">
        <v>237.7066123382659</v>
      </c>
      <c r="C17" t="n">
        <v>237.2845442865242</v>
      </c>
      <c r="D17" t="n">
        <v>236.8911769828546</v>
      </c>
      <c r="E17" t="n">
        <v>0.07181590256311242</v>
      </c>
      <c r="F17" t="n">
        <v>0.06643748837563301</v>
      </c>
      <c r="G17" t="n">
        <v>0.05123484452273568</v>
      </c>
      <c r="H17" t="n">
        <v>-9.466527970703332</v>
      </c>
      <c r="I17" t="n">
        <v>-11.67571884438332</v>
      </c>
      <c r="J17" t="n">
        <v>-11.93573198346241</v>
      </c>
      <c r="K17" t="n">
        <v>13.83821509069522</v>
      </c>
      <c r="L17" t="n">
        <v>10.49117242357902</v>
      </c>
      <c r="M17" t="n">
        <v>3.314568452849054</v>
      </c>
      <c r="N17" t="n">
        <v>17.07111491029244</v>
      </c>
      <c r="O17" t="n">
        <v>15.73978978187373</v>
      </c>
      <c r="P17" t="n">
        <v>12.13708262152442</v>
      </c>
      <c r="Q17" t="n">
        <v>-0.99</v>
      </c>
      <c r="R17" t="n">
        <v>-0.99</v>
      </c>
      <c r="S17" t="n">
        <v>-0.99</v>
      </c>
      <c r="T17" t="n">
        <v>0.1089256445676529</v>
      </c>
      <c r="U17" t="n">
        <v>0.08660790110144798</v>
      </c>
      <c r="V17" t="n">
        <v>0.0495357111745712</v>
      </c>
      <c r="W17" t="n">
        <v>0.8423880412453745</v>
      </c>
      <c r="X17" t="n">
        <v>0.8280221705102332</v>
      </c>
      <c r="Y17" t="n">
        <v>0.8125378839731073</v>
      </c>
      <c r="Z17" t="n">
        <v>0.1279531681898829</v>
      </c>
      <c r="AA17" t="n">
        <v>0.1077689413795977</v>
      </c>
      <c r="AB17" t="n">
        <v>0.08459396262135427</v>
      </c>
      <c r="AC17" t="n">
        <v>0.7173922570824182</v>
      </c>
      <c r="AD17" t="n">
        <v>0.6771501761163481</v>
      </c>
      <c r="AE17" t="n">
        <v>0.6396949810343767</v>
      </c>
      <c r="AF17" t="n">
        <v>12.73961426388903</v>
      </c>
      <c r="AG17" t="n">
        <v>10.17605253043709</v>
      </c>
      <c r="AH17" t="n">
        <v>8.693795530218198</v>
      </c>
      <c r="AI17" t="n">
        <v>0.01098163264719174</v>
      </c>
      <c r="AJ17" t="n">
        <v>4.168162275677558</v>
      </c>
    </row>
    <row r="18">
      <c r="A18" s="1" t="n">
        <v>44755.16769138889</v>
      </c>
      <c r="B18" t="n">
        <v>238.7748960732987</v>
      </c>
      <c r="C18" t="n">
        <v>237.4920673506354</v>
      </c>
      <c r="D18" t="n">
        <v>235.4237305271256</v>
      </c>
      <c r="E18" t="n">
        <v>0.07059630207138362</v>
      </c>
      <c r="F18" t="n">
        <v>0.06549230533838171</v>
      </c>
      <c r="G18" t="n">
        <v>0.04812810518247026</v>
      </c>
      <c r="H18" t="n">
        <v>-4.92267523100866</v>
      </c>
      <c r="I18" t="n">
        <v>-11.77878623979107</v>
      </c>
      <c r="J18" t="n">
        <v>-15.752287361743</v>
      </c>
      <c r="K18" t="n">
        <v>15.28632975424707</v>
      </c>
      <c r="L18" t="n">
        <v>2.819844216631422</v>
      </c>
      <c r="M18" t="n">
        <v>-12.0479858451483</v>
      </c>
      <c r="N18" t="n">
        <v>16.85662469025382</v>
      </c>
      <c r="O18" t="n">
        <v>15.5378859980781</v>
      </c>
      <c r="P18" t="n">
        <v>11.43897191666241</v>
      </c>
      <c r="Q18" t="n">
        <v>-0.03288881937738337</v>
      </c>
      <c r="R18" t="n">
        <v>-0.07764168214789932</v>
      </c>
      <c r="S18" t="n">
        <v>-0.1223945449184153</v>
      </c>
      <c r="T18" t="n">
        <v>0.09705688759258074</v>
      </c>
      <c r="U18" t="n">
        <v>0.0795734247972251</v>
      </c>
      <c r="V18" t="n">
        <v>0.03356535052660398</v>
      </c>
      <c r="W18" t="n">
        <v>0.8477271313893636</v>
      </c>
      <c r="X18" t="n">
        <v>0.8355517027001196</v>
      </c>
      <c r="Y18" t="n">
        <v>0.8285124784253265</v>
      </c>
      <c r="Z18" t="n">
        <v>0.1452404971184191</v>
      </c>
      <c r="AA18" t="n">
        <v>0.09727273938085995</v>
      </c>
      <c r="AB18" t="n">
        <v>0.08695343550567669</v>
      </c>
      <c r="AC18" t="n">
        <v>0.6758746727253914</v>
      </c>
      <c r="AD18" t="n">
        <v>0.6575416769008078</v>
      </c>
      <c r="AE18" t="n">
        <v>0.6257114462707334</v>
      </c>
      <c r="AF18" t="n">
        <v>12.41664551989581</v>
      </c>
      <c r="AG18" t="n">
        <v>11.23440612385386</v>
      </c>
      <c r="AH18" t="n">
        <v>7.747857292560564</v>
      </c>
      <c r="AI18" t="n">
        <v>0.01494922954777102</v>
      </c>
      <c r="AJ18" t="n">
        <v>4.172129872578139</v>
      </c>
    </row>
    <row r="19">
      <c r="A19" s="1" t="n">
        <v>44755.17860288195</v>
      </c>
      <c r="B19" t="n">
        <v>238.9278723752761</v>
      </c>
      <c r="C19" t="n">
        <v>238.2120749994908</v>
      </c>
      <c r="D19" t="n">
        <v>237.4467034934358</v>
      </c>
      <c r="E19" t="n">
        <v>0.0812333634521758</v>
      </c>
      <c r="F19" t="n">
        <v>0.05917132005956088</v>
      </c>
      <c r="G19" t="n">
        <v>0.05376843961064199</v>
      </c>
      <c r="H19" t="n">
        <v>-12.58173041487784</v>
      </c>
      <c r="I19" t="n">
        <v>-13.39517709051346</v>
      </c>
      <c r="J19" t="n">
        <v>-17.34750653131396</v>
      </c>
      <c r="K19" t="n">
        <v>13.65255069345581</v>
      </c>
      <c r="L19" t="n">
        <v>4.465601183108522</v>
      </c>
      <c r="M19" t="n">
        <v>0.5019154291369654</v>
      </c>
      <c r="N19" t="n">
        <v>19.28859436540329</v>
      </c>
      <c r="O19" t="n">
        <v>14.11992787562305</v>
      </c>
      <c r="P19" t="n">
        <v>12.80392289168451</v>
      </c>
      <c r="Q19" t="n">
        <v>-0.99</v>
      </c>
      <c r="R19" t="n">
        <v>-0.99</v>
      </c>
      <c r="S19" t="n">
        <v>-0.99</v>
      </c>
      <c r="T19" t="n">
        <v>0.1316134707632657</v>
      </c>
      <c r="U19" t="n">
        <v>0.0980213244452863</v>
      </c>
      <c r="V19" t="n">
        <v>0.06986329749065634</v>
      </c>
      <c r="W19" t="n">
        <v>0.8204431119607722</v>
      </c>
      <c r="X19" t="n">
        <v>0.8129303899936096</v>
      </c>
      <c r="Y19" t="n">
        <v>0.8032708025072012</v>
      </c>
      <c r="Z19" t="n">
        <v>0.1339377554272759</v>
      </c>
      <c r="AA19" t="n">
        <v>0.1007652096337312</v>
      </c>
      <c r="AB19" t="n">
        <v>0.09889928221789292</v>
      </c>
      <c r="AC19" t="n">
        <v>0.7414859124215498</v>
      </c>
      <c r="AD19" t="n">
        <v>0.7163723678585415</v>
      </c>
      <c r="AE19" t="n">
        <v>0.6968529095701553</v>
      </c>
      <c r="AF19" t="n">
        <v>11.01643205449753</v>
      </c>
      <c r="AG19" t="n">
        <v>10.82746819670333</v>
      </c>
      <c r="AH19" t="n">
        <v>8.339138518735295</v>
      </c>
      <c r="AI19" t="n">
        <v>0.004131980766939504</v>
      </c>
      <c r="AJ19" t="n">
        <v>4.176261853345078</v>
      </c>
    </row>
    <row r="20">
      <c r="A20" s="1" t="n">
        <v>44755.18912337963</v>
      </c>
      <c r="B20" t="n">
        <v>239.5675413281418</v>
      </c>
      <c r="C20" t="n">
        <v>238.5206087336227</v>
      </c>
      <c r="D20" t="n">
        <v>237.0698521562167</v>
      </c>
      <c r="E20" t="n">
        <v>0.06190160638536309</v>
      </c>
      <c r="F20" t="n">
        <v>0.05919110095130307</v>
      </c>
      <c r="G20" t="n">
        <v>0.05094104089819296</v>
      </c>
      <c r="H20" t="n">
        <v>-11.0849269425113</v>
      </c>
      <c r="I20" t="n">
        <v>-12.74059856513761</v>
      </c>
      <c r="J20" t="n">
        <v>-14.37961650683691</v>
      </c>
      <c r="K20" t="n">
        <v>6.003923560917048</v>
      </c>
      <c r="L20" t="n">
        <v>5.449169839508477</v>
      </c>
      <c r="M20" t="n">
        <v>3.624259103444215</v>
      </c>
      <c r="N20" t="n">
        <v>14.82931640139204</v>
      </c>
      <c r="O20" t="n">
        <v>14.04408743572442</v>
      </c>
      <c r="P20" t="n">
        <v>12.2038199206764</v>
      </c>
      <c r="Q20" t="n">
        <v>-0.99</v>
      </c>
      <c r="R20" t="n">
        <v>-0.99</v>
      </c>
      <c r="S20" t="n">
        <v>-0.99</v>
      </c>
      <c r="T20" t="n">
        <v>0.1560423285735999</v>
      </c>
      <c r="U20" t="n">
        <v>0.1064588303422026</v>
      </c>
      <c r="V20" t="n">
        <v>0.06864631161592656</v>
      </c>
      <c r="W20" t="n">
        <v>0.8227112057327776</v>
      </c>
      <c r="X20" t="n">
        <v>0.8174876106769562</v>
      </c>
      <c r="Y20" t="n">
        <v>0.8022687117483747</v>
      </c>
      <c r="Z20" t="n">
        <v>0.1609223070258987</v>
      </c>
      <c r="AA20" t="n">
        <v>0.1166693692675303</v>
      </c>
      <c r="AB20" t="n">
        <v>0.07656825951532203</v>
      </c>
      <c r="AC20" t="n">
        <v>0.7440936774592755</v>
      </c>
      <c r="AD20" t="n">
        <v>0.7045318408116783</v>
      </c>
      <c r="AE20" t="n">
        <v>0.6909588158909137</v>
      </c>
      <c r="AF20" t="n">
        <v>13.9861976508808</v>
      </c>
      <c r="AG20" t="n">
        <v>9.484101748485935</v>
      </c>
      <c r="AH20" t="n">
        <v>7.062747265489001</v>
      </c>
      <c r="AI20" t="n">
        <v>0.007778569650382177</v>
      </c>
      <c r="AJ20" t="n">
        <v>4.17990844222852</v>
      </c>
    </row>
    <row r="21">
      <c r="A21" s="1" t="n">
        <v>44755.19964407408</v>
      </c>
      <c r="B21" t="n">
        <v>238.3249682376079</v>
      </c>
      <c r="C21" t="n">
        <v>236.8860920622384</v>
      </c>
      <c r="D21" t="n">
        <v>236.7823608304442</v>
      </c>
      <c r="E21" t="n">
        <v>0.06677961122463152</v>
      </c>
      <c r="F21" t="n">
        <v>0.05266269069055692</v>
      </c>
      <c r="G21" t="n">
        <v>0.04761362703632974</v>
      </c>
      <c r="H21" t="n">
        <v>-3.360552598142795</v>
      </c>
      <c r="I21" t="n">
        <v>-9.715242725314749</v>
      </c>
      <c r="J21" t="n">
        <v>-11.33535878829376</v>
      </c>
      <c r="K21" t="n">
        <v>12.51941784558747</v>
      </c>
      <c r="L21" t="n">
        <v>6.477594209101679</v>
      </c>
      <c r="M21" t="n">
        <v>-10.76510415098524</v>
      </c>
      <c r="N21" t="n">
        <v>15.81223400110749</v>
      </c>
      <c r="O21" t="n">
        <v>12.55083408613395</v>
      </c>
      <c r="P21" t="n">
        <v>11.27744568359538</v>
      </c>
      <c r="Q21" t="n">
        <v>-0.02683994982628776</v>
      </c>
      <c r="R21" t="n">
        <v>-0.02683994982628776</v>
      </c>
      <c r="S21" t="n">
        <v>-0.02683994982628776</v>
      </c>
      <c r="T21" t="n">
        <v>0.125167636035154</v>
      </c>
      <c r="U21" t="n">
        <v>0.0895448011176455</v>
      </c>
      <c r="V21" t="n">
        <v>0.0524199944390995</v>
      </c>
      <c r="W21" t="n">
        <v>0.8452154294463569</v>
      </c>
      <c r="X21" t="n">
        <v>0.8190471683626476</v>
      </c>
      <c r="Y21" t="n">
        <v>0.8026791957548297</v>
      </c>
      <c r="Z21" t="n">
        <v>0.1565384489739158</v>
      </c>
      <c r="AA21" t="n">
        <v>0.09152622970203075</v>
      </c>
      <c r="AB21" t="n">
        <v>0.08581644371966843</v>
      </c>
      <c r="AC21" t="n">
        <v>0.7430253910213875</v>
      </c>
      <c r="AD21" t="n">
        <v>0.7004800306029342</v>
      </c>
      <c r="AE21" t="n">
        <v>0.6322953027474257</v>
      </c>
      <c r="AF21" t="n">
        <v>12.57007659880522</v>
      </c>
      <c r="AG21" t="n">
        <v>11.83780788944561</v>
      </c>
      <c r="AH21" t="n">
        <v>7.240724539999022</v>
      </c>
      <c r="AI21" t="n">
        <v>0.01146117134492666</v>
      </c>
      <c r="AJ21" t="n">
        <v>4.183591043923063</v>
      </c>
    </row>
    <row r="22">
      <c r="A22" s="1" t="n">
        <v>44755.20977532407</v>
      </c>
      <c r="B22" t="n">
        <v>238.4558897291472</v>
      </c>
      <c r="C22" t="n">
        <v>238.0602283474536</v>
      </c>
      <c r="D22" t="n">
        <v>235.6853745304926</v>
      </c>
      <c r="E22" t="n">
        <v>0.0692496261550043</v>
      </c>
      <c r="F22" t="n">
        <v>0.05603907905557782</v>
      </c>
      <c r="G22" t="n">
        <v>0.05218640243102804</v>
      </c>
      <c r="H22" t="n">
        <v>-6.563448523835144</v>
      </c>
      <c r="I22" t="n">
        <v>-10.57773427940114</v>
      </c>
      <c r="J22" t="n">
        <v>-14.30763002949979</v>
      </c>
      <c r="K22" t="n">
        <v>11.63605482922759</v>
      </c>
      <c r="L22" t="n">
        <v>7.94230914724693</v>
      </c>
      <c r="M22" t="n">
        <v>-4.430439193746492</v>
      </c>
      <c r="N22" t="n">
        <v>16.32112407643879</v>
      </c>
      <c r="O22" t="n">
        <v>13.35951453136769</v>
      </c>
      <c r="P22" t="n">
        <v>12.43969302468084</v>
      </c>
      <c r="Q22" t="n">
        <v>-0.09699590927381453</v>
      </c>
      <c r="R22" t="n">
        <v>-0.09699590927381453</v>
      </c>
      <c r="S22" t="n">
        <v>-0.09699590927381453</v>
      </c>
      <c r="T22" t="n">
        <v>0.09438525365926398</v>
      </c>
      <c r="U22" t="n">
        <v>0.06416033358042861</v>
      </c>
      <c r="V22" t="n">
        <v>0.05038008952850115</v>
      </c>
      <c r="W22" t="n">
        <v>0.8465624014588282</v>
      </c>
      <c r="X22" t="n">
        <v>0.8160066889882969</v>
      </c>
      <c r="Y22" t="n">
        <v>0.8089112598708729</v>
      </c>
      <c r="Z22" t="n">
        <v>0.1080405505225013</v>
      </c>
      <c r="AA22" t="n">
        <v>0.1015397844992745</v>
      </c>
      <c r="AB22" t="n">
        <v>0.0692433922868622</v>
      </c>
      <c r="AC22" t="n">
        <v>0.7268173716937046</v>
      </c>
      <c r="AD22" t="n">
        <v>0.7083795586959292</v>
      </c>
      <c r="AE22" t="n">
        <v>0.6287658043857299</v>
      </c>
      <c r="AF22" t="n">
        <v>15.37466121004739</v>
      </c>
      <c r="AG22" t="n">
        <v>10.7510481624094</v>
      </c>
      <c r="AH22" t="n">
        <v>10.15247496824063</v>
      </c>
      <c r="AI22" t="n">
        <v>0.01505349764676981</v>
      </c>
      <c r="AJ22" t="n">
        <v>4.187183370224906</v>
      </c>
    </row>
    <row r="23">
      <c r="A23" s="1" t="n">
        <v>44755.21912936342</v>
      </c>
      <c r="B23" t="n">
        <v>238.3069823497166</v>
      </c>
      <c r="C23" t="n">
        <v>236.902437067147</v>
      </c>
      <c r="D23" t="n">
        <v>235.5620874846171</v>
      </c>
      <c r="E23" t="n">
        <v>0.09431512156437333</v>
      </c>
      <c r="F23" t="n">
        <v>0.06685308637597315</v>
      </c>
      <c r="G23" t="n">
        <v>0.05288810122545424</v>
      </c>
      <c r="H23" t="n">
        <v>-9.200047156080791</v>
      </c>
      <c r="I23" t="n">
        <v>-14.20149420046157</v>
      </c>
      <c r="J23" t="n">
        <v>-20.53267058184921</v>
      </c>
      <c r="K23" t="n">
        <v>9.740763239135667</v>
      </c>
      <c r="L23" t="n">
        <v>6.805785963749894</v>
      </c>
      <c r="M23" t="n">
        <v>4.41661735470725</v>
      </c>
      <c r="N23" t="n">
        <v>22.26225336415098</v>
      </c>
      <c r="O23" t="n">
        <v>15.74805258151365</v>
      </c>
      <c r="P23" t="n">
        <v>12.590397638039</v>
      </c>
      <c r="Q23" t="n">
        <v>-0.99</v>
      </c>
      <c r="R23" t="n">
        <v>-0.99</v>
      </c>
      <c r="S23" t="n">
        <v>-0.99</v>
      </c>
      <c r="T23" t="n">
        <v>0.1300083565096376</v>
      </c>
      <c r="U23" t="n">
        <v>0.08650118472003737</v>
      </c>
      <c r="V23" t="n">
        <v>0.08194652366823783</v>
      </c>
      <c r="W23" t="n">
        <v>0.8438613097837877</v>
      </c>
      <c r="X23" t="n">
        <v>0.8421119194685913</v>
      </c>
      <c r="Y23" t="n">
        <v>0.8233420340973024</v>
      </c>
      <c r="Z23" t="n">
        <v>0.1441664099178664</v>
      </c>
      <c r="AA23" t="n">
        <v>0.1134128625937752</v>
      </c>
      <c r="AB23" t="n">
        <v>0.08957940484560765</v>
      </c>
      <c r="AC23" t="n">
        <v>0.6893192340199601</v>
      </c>
      <c r="AD23" t="n">
        <v>0.6404170184135898</v>
      </c>
      <c r="AE23" t="n">
        <v>0.6358406894613156</v>
      </c>
      <c r="AF23" t="n">
        <v>12.07707027196416</v>
      </c>
      <c r="AG23" t="n">
        <v>9.709089792491346</v>
      </c>
      <c r="AH23" t="n">
        <v>7.800126573170105</v>
      </c>
      <c r="AI23" t="n">
        <v>0.003704570469654704</v>
      </c>
      <c r="AJ23" t="n">
        <v>4.19088794069456</v>
      </c>
    </row>
    <row r="24">
      <c r="A24" s="1" t="n">
        <v>44755.23081642361</v>
      </c>
      <c r="B24" t="n">
        <v>239.1150418106542</v>
      </c>
      <c r="C24" t="n">
        <v>237.7351610737068</v>
      </c>
      <c r="D24" t="n">
        <v>236.6812975567717</v>
      </c>
      <c r="E24" t="n">
        <v>0.07512814401423519</v>
      </c>
      <c r="F24" t="n">
        <v>0.05579732028297497</v>
      </c>
      <c r="G24" t="n">
        <v>0.0485964791940683</v>
      </c>
      <c r="H24" t="n">
        <v>-7.892902222353031</v>
      </c>
      <c r="I24" t="n">
        <v>-10.25484051948336</v>
      </c>
      <c r="J24" t="n">
        <v>-15.48759786735743</v>
      </c>
      <c r="K24" t="n">
        <v>9.921008200116647</v>
      </c>
      <c r="L24" t="n">
        <v>6.555030803656421</v>
      </c>
      <c r="M24" t="n">
        <v>-8.52001180341759</v>
      </c>
      <c r="N24" t="n">
        <v>17.9642692971207</v>
      </c>
      <c r="O24" t="n">
        <v>13.29631960091532</v>
      </c>
      <c r="P24" t="n">
        <v>11.51571944010569</v>
      </c>
      <c r="Q24" t="n">
        <v>-0.09628165453656053</v>
      </c>
      <c r="R24" t="n">
        <v>-0.09628165453656053</v>
      </c>
      <c r="S24" t="n">
        <v>-0.09628165453656053</v>
      </c>
      <c r="T24" t="n">
        <v>0.09559421229311713</v>
      </c>
      <c r="U24" t="n">
        <v>0.08593211697567144</v>
      </c>
      <c r="V24" t="n">
        <v>0.06106223566674985</v>
      </c>
      <c r="W24" t="n">
        <v>0.8408147603053722</v>
      </c>
      <c r="X24" t="n">
        <v>0.8275995222275445</v>
      </c>
      <c r="Y24" t="n">
        <v>0.8117647524189102</v>
      </c>
      <c r="Z24" t="n">
        <v>0.1186521184858788</v>
      </c>
      <c r="AA24" t="n">
        <v>0.1001976534346982</v>
      </c>
      <c r="AB24" t="n">
        <v>0.09499205623267552</v>
      </c>
      <c r="AC24" t="n">
        <v>0.7194012498525126</v>
      </c>
      <c r="AD24" t="n">
        <v>0.6782457611542501</v>
      </c>
      <c r="AE24" t="n">
        <v>0.6438076232826496</v>
      </c>
      <c r="AF24" t="n">
        <v>11.43595390257986</v>
      </c>
      <c r="AG24" t="n">
        <v>10.8886715146582</v>
      </c>
      <c r="AH24" t="n">
        <v>9.314939754675654</v>
      </c>
      <c r="AI24" t="n">
        <v>0.008009514942412681</v>
      </c>
      <c r="AJ24" t="n">
        <v>4.195192885167319</v>
      </c>
    </row>
    <row r="25">
      <c r="A25" s="1" t="n">
        <v>44755.24133641204</v>
      </c>
      <c r="B25" t="n">
        <v>238.8940684636181</v>
      </c>
      <c r="C25" t="n">
        <v>236.4970696754259</v>
      </c>
      <c r="D25" t="n">
        <v>235.9270541892241</v>
      </c>
      <c r="E25" t="n">
        <v>0.07504476309347802</v>
      </c>
      <c r="F25" t="n">
        <v>0.05686208361247785</v>
      </c>
      <c r="G25" t="n">
        <v>0.04522516019685746</v>
      </c>
      <c r="H25" t="n">
        <v>-2.523054963650994</v>
      </c>
      <c r="I25" t="n">
        <v>-10.75164159860179</v>
      </c>
      <c r="J25" t="n">
        <v>-14.94033051878722</v>
      </c>
      <c r="K25" t="n">
        <v>9.717793938109853</v>
      </c>
      <c r="L25" t="n">
        <v>1.06259374594927</v>
      </c>
      <c r="M25" t="n">
        <v>-10.91160419842292</v>
      </c>
      <c r="N25" t="n">
        <v>17.82271009229992</v>
      </c>
      <c r="O25" t="n">
        <v>13.41530388175325</v>
      </c>
      <c r="P25" t="n">
        <v>10.80402251634616</v>
      </c>
      <c r="Q25" t="n">
        <v>-0.0125988690713653</v>
      </c>
      <c r="R25" t="n">
        <v>-0.04059943425048116</v>
      </c>
      <c r="S25" t="n">
        <v>-0.06859999942959702</v>
      </c>
      <c r="T25" t="n">
        <v>0.1088104130321956</v>
      </c>
      <c r="U25" t="n">
        <v>0.09931812804999229</v>
      </c>
      <c r="V25" t="n">
        <v>0.09258492581247331</v>
      </c>
      <c r="W25" t="n">
        <v>0.8416728148929224</v>
      </c>
      <c r="X25" t="n">
        <v>0.8269236110573972</v>
      </c>
      <c r="Y25" t="n">
        <v>0.8153865480736718</v>
      </c>
      <c r="Z25" t="n">
        <v>0.1104469736862793</v>
      </c>
      <c r="AA25" t="n">
        <v>0.1010188449116886</v>
      </c>
      <c r="AB25" t="n">
        <v>0.0559247021383549</v>
      </c>
      <c r="AC25" t="n">
        <v>0.7099907417738311</v>
      </c>
      <c r="AD25" t="n">
        <v>0.6800075186547946</v>
      </c>
      <c r="AE25" t="n">
        <v>0.6415650302272363</v>
      </c>
      <c r="AF25" t="n">
        <v>18.826662360612</v>
      </c>
      <c r="AG25" t="n">
        <v>10.80231651480704</v>
      </c>
      <c r="AH25" t="n">
        <v>9.948593628285623</v>
      </c>
      <c r="AI25" t="n">
        <v>0.01149805889512541</v>
      </c>
      <c r="AJ25" t="n">
        <v>4.198681429120033</v>
      </c>
    </row>
    <row r="26">
      <c r="A26" s="1" t="n">
        <v>44755.25146728009</v>
      </c>
      <c r="B26" t="n">
        <v>237.6598622568461</v>
      </c>
      <c r="C26" t="n">
        <v>236.8937076740798</v>
      </c>
      <c r="D26" t="n">
        <v>236.4175479440779</v>
      </c>
      <c r="E26" t="n">
        <v>0.08272271812261431</v>
      </c>
      <c r="F26" t="n">
        <v>0.0629395009394593</v>
      </c>
      <c r="G26" t="n">
        <v>0.05347041072316654</v>
      </c>
      <c r="H26" t="n">
        <v>-9.713551736714313</v>
      </c>
      <c r="I26" t="n">
        <v>-11.79820989922547</v>
      </c>
      <c r="J26" t="n">
        <v>-19.60447675190085</v>
      </c>
      <c r="K26" t="n">
        <v>9.116441211522861</v>
      </c>
      <c r="L26" t="n">
        <v>4.780364869268255</v>
      </c>
      <c r="M26" t="n">
        <v>-11.63379254381287</v>
      </c>
      <c r="N26" t="n">
        <v>19.64340865888639</v>
      </c>
      <c r="O26" t="n">
        <v>14.90997173670474</v>
      </c>
      <c r="P26" t="n">
        <v>12.64355801175088</v>
      </c>
      <c r="Q26" t="n">
        <v>-0.0862612556173975</v>
      </c>
      <c r="R26" t="n">
        <v>-0.0862612556173975</v>
      </c>
      <c r="S26" t="n">
        <v>-0.0862612556173975</v>
      </c>
      <c r="T26" t="n">
        <v>0.1128055207609775</v>
      </c>
      <c r="U26" t="n">
        <v>0.1083738686703524</v>
      </c>
      <c r="V26" t="n">
        <v>0.08298369610196728</v>
      </c>
      <c r="W26" t="n">
        <v>0.8415422821975755</v>
      </c>
      <c r="X26" t="n">
        <v>0.8245691941259826</v>
      </c>
      <c r="Y26" t="n">
        <v>0.8197290166759279</v>
      </c>
      <c r="Z26" t="n">
        <v>0.1381340408488777</v>
      </c>
      <c r="AA26" t="n">
        <v>0.1207496315061559</v>
      </c>
      <c r="AB26" t="n">
        <v>0.1076561079855411</v>
      </c>
      <c r="AC26" t="n">
        <v>0.6987084016657691</v>
      </c>
      <c r="AD26" t="n">
        <v>0.6861293428358763</v>
      </c>
      <c r="AE26" t="n">
        <v>0.6419062500753118</v>
      </c>
      <c r="AF26" t="n">
        <v>10.18588187025381</v>
      </c>
      <c r="AG26" t="n">
        <v>9.166617846716452</v>
      </c>
      <c r="AH26" t="n">
        <v>8.108514618708773</v>
      </c>
      <c r="AI26" t="n">
        <v>0.01533115204835362</v>
      </c>
      <c r="AJ26" t="n">
        <v>4.202514522273261</v>
      </c>
    </row>
    <row r="27">
      <c r="A27" s="1" t="n">
        <v>44755.26042916666</v>
      </c>
      <c r="B27" t="n">
        <v>236.4640915913034</v>
      </c>
      <c r="C27" t="n">
        <v>236.0174264548018</v>
      </c>
      <c r="D27" t="n">
        <v>233.8295210770518</v>
      </c>
      <c r="E27" t="n">
        <v>0.06509373571229547</v>
      </c>
      <c r="F27" t="n">
        <v>0.0552821368475585</v>
      </c>
      <c r="G27" t="n">
        <v>0.05144639067882078</v>
      </c>
      <c r="H27" t="n">
        <v>-10.2734339558947</v>
      </c>
      <c r="I27" t="n">
        <v>-11.94657794552353</v>
      </c>
      <c r="J27" t="n">
        <v>-15.20947885008954</v>
      </c>
      <c r="K27" t="n">
        <v>7.243156829774113</v>
      </c>
      <c r="L27" t="n">
        <v>1.718686602497478</v>
      </c>
      <c r="M27" t="n">
        <v>-5.365585635833164</v>
      </c>
      <c r="N27" t="n">
        <v>15.22083704672223</v>
      </c>
      <c r="O27" t="n">
        <v>13.04663075111906</v>
      </c>
      <c r="P27" t="n">
        <v>12.16522403751865</v>
      </c>
      <c r="Q27" t="n">
        <v>-0.106337664799354</v>
      </c>
      <c r="R27" t="n">
        <v>-0.106337664799354</v>
      </c>
      <c r="S27" t="n">
        <v>-0.106337664799354</v>
      </c>
      <c r="T27" t="n">
        <v>0.1157134545079289</v>
      </c>
      <c r="U27" t="n">
        <v>0.0834952300242742</v>
      </c>
      <c r="V27" t="n">
        <v>0.08098028332972836</v>
      </c>
      <c r="W27" t="n">
        <v>0.8352852424786343</v>
      </c>
      <c r="X27" t="n">
        <v>0.820248684027161</v>
      </c>
      <c r="Y27" t="n">
        <v>0.8036709065009928</v>
      </c>
      <c r="Z27" t="n">
        <v>0.1158465385574332</v>
      </c>
      <c r="AA27" t="n">
        <v>0.1074417021881564</v>
      </c>
      <c r="AB27" t="n">
        <v>0.0884791359204587</v>
      </c>
      <c r="AC27" t="n">
        <v>0.7404448790983604</v>
      </c>
      <c r="AD27" t="n">
        <v>0.6973556331695192</v>
      </c>
      <c r="AE27" t="n">
        <v>0.6582384287804233</v>
      </c>
      <c r="AF27" t="n">
        <v>12.21691449276434</v>
      </c>
      <c r="AG27" t="n">
        <v>10.26130144342565</v>
      </c>
      <c r="AH27" t="n">
        <v>9.521622475830227</v>
      </c>
      <c r="AI27" t="n">
        <v>0.003032378766415342</v>
      </c>
      <c r="AJ27" t="n">
        <v>4.205546901039677</v>
      </c>
    </row>
    <row r="28">
      <c r="A28" s="1" t="n">
        <v>44755.27114407407</v>
      </c>
      <c r="B28" t="n">
        <v>237.8268101449783</v>
      </c>
      <c r="C28" t="n">
        <v>234.4790268416144</v>
      </c>
      <c r="D28" t="n">
        <v>233.02324440651</v>
      </c>
      <c r="E28" t="n">
        <v>8.255965214001206</v>
      </c>
      <c r="F28" t="n">
        <v>0.06020140391487401</v>
      </c>
      <c r="G28" t="n">
        <v>0.05076841062331831</v>
      </c>
      <c r="H28" t="n">
        <v>-8.613975775089781</v>
      </c>
      <c r="I28" t="n">
        <v>-14.10975509228002</v>
      </c>
      <c r="J28" t="n">
        <v>-1771.652812520691</v>
      </c>
      <c r="K28" t="n">
        <v>8.183469777635709</v>
      </c>
      <c r="L28" t="n">
        <v>0.418717582708023</v>
      </c>
      <c r="M28" t="n">
        <v>-749.9167327732947</v>
      </c>
      <c r="N28" t="n">
        <v>1923.831799873848</v>
      </c>
      <c r="O28" t="n">
        <v>14.11596660445861</v>
      </c>
      <c r="P28" t="n">
        <v>11.88148796469999</v>
      </c>
      <c r="Q28" t="n">
        <v>-0.112796644639333</v>
      </c>
      <c r="R28" t="n">
        <v>-0.112796644639333</v>
      </c>
      <c r="S28" t="n">
        <v>-0.112796644639333</v>
      </c>
      <c r="T28" t="n">
        <v>0.9118959995914915</v>
      </c>
      <c r="U28" t="n">
        <v>0.1069278224037713</v>
      </c>
      <c r="V28" t="n">
        <v>0.06825042233677445</v>
      </c>
      <c r="W28" t="n">
        <v>0.8360408689997398</v>
      </c>
      <c r="X28" t="n">
        <v>0.8244723713264424</v>
      </c>
      <c r="Y28" t="n">
        <v>0.8021912767940013</v>
      </c>
      <c r="Z28" t="n">
        <v>0.9902247832044528</v>
      </c>
      <c r="AA28" t="n">
        <v>0.1183527853858074</v>
      </c>
      <c r="AB28" t="n">
        <v>0.09024797478951341</v>
      </c>
      <c r="AC28" t="n">
        <v>0.7442952140639195</v>
      </c>
      <c r="AD28" t="n">
        <v>0.6863810451298317</v>
      </c>
      <c r="AE28" t="n">
        <v>0.6562683621100021</v>
      </c>
      <c r="AF28" t="n">
        <v>11.99374863076163</v>
      </c>
      <c r="AG28" t="n">
        <v>9.336529837940146</v>
      </c>
      <c r="AH28" t="n">
        <v>0.5491413320812368</v>
      </c>
      <c r="AI28" t="n">
        <v>0.1934872727891201</v>
      </c>
      <c r="AJ28" t="n">
        <v>4.396001795062382</v>
      </c>
    </row>
    <row r="29">
      <c r="A29" s="1" t="n">
        <v>44755.28147028935</v>
      </c>
      <c r="B29" t="n">
        <v>237.6761502749899</v>
      </c>
      <c r="C29" t="n">
        <v>234.7505456701299</v>
      </c>
      <c r="D29" t="n">
        <v>233.8636546624834</v>
      </c>
      <c r="E29" t="n">
        <v>0.6819753379105047</v>
      </c>
      <c r="F29" t="n">
        <v>0.6109843703531062</v>
      </c>
      <c r="G29" t="n">
        <v>0.322027860975247</v>
      </c>
      <c r="H29" t="n">
        <v>-73.96824712681151</v>
      </c>
      <c r="I29" t="n">
        <v>-137.7737428552729</v>
      </c>
      <c r="J29" t="n">
        <v>-153.6916577397719</v>
      </c>
      <c r="K29" t="n">
        <v>-19.66764489291556</v>
      </c>
      <c r="L29" t="n">
        <v>-39.14757821715651</v>
      </c>
      <c r="M29" t="n">
        <v>-49.92539684027575</v>
      </c>
      <c r="N29" t="n">
        <v>161.5972490745378</v>
      </c>
      <c r="O29" t="n">
        <v>143.2275710211524</v>
      </c>
      <c r="P29" t="n">
        <v>76.53834227788636</v>
      </c>
      <c r="Q29" t="n">
        <v>-0.99</v>
      </c>
      <c r="R29" t="n">
        <v>-0.99</v>
      </c>
      <c r="S29" t="n">
        <v>-0.99</v>
      </c>
      <c r="T29" t="n">
        <v>0.2822864243839153</v>
      </c>
      <c r="U29" t="n">
        <v>0.2554609053941759</v>
      </c>
      <c r="V29" t="n">
        <v>0.227464106747383</v>
      </c>
      <c r="W29" t="n">
        <v>0.8232809908016124</v>
      </c>
      <c r="X29" t="n">
        <v>0.8222716017961068</v>
      </c>
      <c r="Y29" t="n">
        <v>0.8095435621959811</v>
      </c>
      <c r="Z29" t="n">
        <v>0.2911990012160625</v>
      </c>
      <c r="AA29" t="n">
        <v>0.2655734264903283</v>
      </c>
      <c r="AB29" t="n">
        <v>0.2353675574914945</v>
      </c>
      <c r="AC29" t="n">
        <v>0.7251738359076442</v>
      </c>
      <c r="AD29" t="n">
        <v>0.6921013165650087</v>
      </c>
      <c r="AE29" t="n">
        <v>0.6894778967906574</v>
      </c>
      <c r="AF29" t="n">
        <v>5.030890275263668</v>
      </c>
      <c r="AG29" t="n">
        <v>4.520946879012014</v>
      </c>
      <c r="AH29" t="n">
        <v>4.166940902557521</v>
      </c>
      <c r="AI29" t="n">
        <v>0.227646073113684</v>
      </c>
      <c r="AJ29" t="n">
        <v>4.430160595386947</v>
      </c>
    </row>
    <row r="30">
      <c r="A30" s="1" t="n">
        <v>44755.29199181713</v>
      </c>
      <c r="B30" t="n">
        <v>236.1685139019819</v>
      </c>
      <c r="C30" t="n">
        <v>235.833860003269</v>
      </c>
      <c r="D30" t="n">
        <v>234.9317102185088</v>
      </c>
      <c r="E30" t="n">
        <v>0.6573312050351865</v>
      </c>
      <c r="F30" t="n">
        <v>0.6415625452822211</v>
      </c>
      <c r="G30" t="n">
        <v>0.6227839457303013</v>
      </c>
      <c r="H30" t="n">
        <v>-138.1179975043049</v>
      </c>
      <c r="I30" t="n">
        <v>-144.143641323636</v>
      </c>
      <c r="J30" t="n">
        <v>-150.3940145079655</v>
      </c>
      <c r="K30" t="n">
        <v>-36.81078661081525</v>
      </c>
      <c r="L30" t="n">
        <v>-45.0387526070697</v>
      </c>
      <c r="M30" t="n">
        <v>-48.27557955209425</v>
      </c>
      <c r="N30" t="n">
        <v>154.833438283625</v>
      </c>
      <c r="O30" t="n">
        <v>151.4771762999281</v>
      </c>
      <c r="P30" t="n">
        <v>146.3116974670507</v>
      </c>
      <c r="Q30" t="n">
        <v>-0.99</v>
      </c>
      <c r="R30" t="n">
        <v>-0.99</v>
      </c>
      <c r="S30" t="n">
        <v>-0.99</v>
      </c>
      <c r="T30" t="n">
        <v>0.2535922263883539</v>
      </c>
      <c r="U30" t="n">
        <v>0.2492187276322952</v>
      </c>
      <c r="V30" t="n">
        <v>0.2165162789223639</v>
      </c>
      <c r="W30" t="n">
        <v>0.8395522022168594</v>
      </c>
      <c r="X30" t="n">
        <v>0.8229778330510711</v>
      </c>
      <c r="Y30" t="n">
        <v>0.8072567922710984</v>
      </c>
      <c r="Z30" t="n">
        <v>0.2668000030714074</v>
      </c>
      <c r="AA30" t="n">
        <v>0.2596929308046227</v>
      </c>
      <c r="AB30" t="n">
        <v>0.2293608716517417</v>
      </c>
      <c r="AC30" t="n">
        <v>0.7311184880232715</v>
      </c>
      <c r="AD30" t="n">
        <v>0.690265841799423</v>
      </c>
      <c r="AE30" t="n">
        <v>0.6471057121329097</v>
      </c>
      <c r="AF30" t="n">
        <v>5.147476498416919</v>
      </c>
      <c r="AG30" t="n">
        <v>4.61140770789049</v>
      </c>
      <c r="AH30" t="n">
        <v>4.502552026399776</v>
      </c>
      <c r="AI30" t="n">
        <v>0.2676393617911912</v>
      </c>
      <c r="AJ30" t="n">
        <v>4.470153884064454</v>
      </c>
    </row>
    <row r="31">
      <c r="A31" s="1" t="n">
        <v>44755.30387703704</v>
      </c>
      <c r="B31" t="n">
        <v>236.3863446127296</v>
      </c>
      <c r="C31" t="n">
        <v>235.3201699251655</v>
      </c>
      <c r="D31" t="n">
        <v>233.7204434217666</v>
      </c>
      <c r="E31" t="n">
        <v>0.664664938812905</v>
      </c>
      <c r="F31" t="n">
        <v>0.6610158911868521</v>
      </c>
      <c r="G31" t="n">
        <v>0.6453775848751737</v>
      </c>
      <c r="H31" t="n">
        <v>-145.7285837185549</v>
      </c>
      <c r="I31" t="n">
        <v>-147.0574095666992</v>
      </c>
      <c r="J31" t="n">
        <v>-150.6541556326492</v>
      </c>
      <c r="K31" t="n">
        <v>48.31802643701136</v>
      </c>
      <c r="L31" t="n">
        <v>-39.82213534074626</v>
      </c>
      <c r="M31" t="n">
        <v>-47.47252184031446</v>
      </c>
      <c r="N31" t="n">
        <v>157.0800077789229</v>
      </c>
      <c r="O31" t="n">
        <v>154.7918388909301</v>
      </c>
      <c r="P31" t="n">
        <v>150.9943591612415</v>
      </c>
      <c r="Q31" t="n">
        <v>-0.2512183382615134</v>
      </c>
      <c r="R31" t="n">
        <v>-0.2512183382615134</v>
      </c>
      <c r="S31" t="n">
        <v>-0.2512183382615134</v>
      </c>
      <c r="T31" t="n">
        <v>0.2506773731686262</v>
      </c>
      <c r="U31" t="n">
        <v>0.243735897727447</v>
      </c>
      <c r="V31" t="n">
        <v>0.2349363520702649</v>
      </c>
      <c r="W31" t="n">
        <v>0.8375328782788206</v>
      </c>
      <c r="X31" t="n">
        <v>0.8154602508088755</v>
      </c>
      <c r="Y31" t="n">
        <v>0.8114880882925086</v>
      </c>
      <c r="Z31" t="n">
        <v>0.2644310725804401</v>
      </c>
      <c r="AA31" t="n">
        <v>0.253213711412644</v>
      </c>
      <c r="AB31" t="n">
        <v>0.2470877653423275</v>
      </c>
      <c r="AC31" t="n">
        <v>0.720120195740346</v>
      </c>
      <c r="AD31" t="n">
        <v>0.7097992544712279</v>
      </c>
      <c r="AE31" t="n">
        <v>0.6523766942800755</v>
      </c>
      <c r="AF31" t="n">
        <v>4.818992973045382</v>
      </c>
      <c r="AG31" t="n">
        <v>4.715665520597879</v>
      </c>
      <c r="AH31" t="n">
        <v>4.538223099630231</v>
      </c>
      <c r="AI31" t="n">
        <v>0.04592770873050755</v>
      </c>
      <c r="AJ31" t="n">
        <v>4.516081592794961</v>
      </c>
    </row>
    <row r="32">
      <c r="A32" s="1" t="n">
        <v>44755.31439480324</v>
      </c>
      <c r="B32" t="n">
        <v>235.8655756644603</v>
      </c>
      <c r="C32" t="n">
        <v>234.3601348845151</v>
      </c>
      <c r="D32" t="n">
        <v>233.8987970968785</v>
      </c>
      <c r="E32" t="n">
        <v>0.6468900962011153</v>
      </c>
      <c r="F32" t="n">
        <v>0.6402708210512932</v>
      </c>
      <c r="G32" t="n">
        <v>0.5343883152845997</v>
      </c>
      <c r="H32" t="n">
        <v>-119.7575870591706</v>
      </c>
      <c r="I32" t="n">
        <v>-141.4693866862655</v>
      </c>
      <c r="J32" t="n">
        <v>-145.7438996720997</v>
      </c>
      <c r="K32" t="n">
        <v>-37.09563754439098</v>
      </c>
      <c r="L32" t="n">
        <v>-47.87001469496874</v>
      </c>
      <c r="M32" t="n">
        <v>-52.84697131517439</v>
      </c>
      <c r="N32" t="n">
        <v>151.4762450066561</v>
      </c>
      <c r="O32" t="n">
        <v>150.7213553438062</v>
      </c>
      <c r="P32" t="n">
        <v>125.3713124405247</v>
      </c>
      <c r="Q32" t="n">
        <v>-0.99</v>
      </c>
      <c r="R32" t="n">
        <v>-0.99</v>
      </c>
      <c r="S32" t="n">
        <v>-0.99</v>
      </c>
      <c r="T32" t="n">
        <v>0.2442717750831259</v>
      </c>
      <c r="U32" t="n">
        <v>0.2390314905453225</v>
      </c>
      <c r="V32" t="n">
        <v>0.2322748137716807</v>
      </c>
      <c r="W32" t="n">
        <v>0.8263255177015711</v>
      </c>
      <c r="X32" t="n">
        <v>0.8125477734393702</v>
      </c>
      <c r="Y32" t="n">
        <v>0.8098450427283649</v>
      </c>
      <c r="Z32" t="n">
        <v>0.2607588689260112</v>
      </c>
      <c r="AA32" t="n">
        <v>0.2528607821715068</v>
      </c>
      <c r="AB32" t="n">
        <v>0.2414105611206583</v>
      </c>
      <c r="AC32" t="n">
        <v>0.7243902463677588</v>
      </c>
      <c r="AD32" t="n">
        <v>0.7173665599204671</v>
      </c>
      <c r="AE32" t="n">
        <v>0.6815628898885873</v>
      </c>
      <c r="AF32" t="n">
        <v>4.919189918246611</v>
      </c>
      <c r="AG32" t="n">
        <v>4.721489605119762</v>
      </c>
      <c r="AH32" t="n">
        <v>4.594724752783319</v>
      </c>
      <c r="AI32" t="n">
        <v>0.1814397881546694</v>
      </c>
      <c r="AJ32" t="n">
        <v>4.651593672219123</v>
      </c>
    </row>
    <row r="33">
      <c r="A33" s="1" t="n">
        <v>44755.3231612963</v>
      </c>
      <c r="B33" t="n">
        <v>234.4407415390429</v>
      </c>
      <c r="C33" t="n">
        <v>232.1298539603827</v>
      </c>
      <c r="D33" t="n">
        <v>231.5818459619818</v>
      </c>
      <c r="E33" t="n">
        <v>0.539539419753895</v>
      </c>
      <c r="F33" t="n">
        <v>0.4760908505478256</v>
      </c>
      <c r="G33" t="n">
        <v>0.4211886531664847</v>
      </c>
      <c r="H33" t="n">
        <v>-93.18947414084026</v>
      </c>
      <c r="I33" t="n">
        <v>-104.8902969329496</v>
      </c>
      <c r="J33" t="n">
        <v>-118.1900226084997</v>
      </c>
      <c r="K33" t="n">
        <v>36.10177506665421</v>
      </c>
      <c r="L33" t="n">
        <v>-0.6785497604069057</v>
      </c>
      <c r="M33" t="n">
        <v>-41.24527483085038</v>
      </c>
      <c r="N33" t="n">
        <v>125.1800868352074</v>
      </c>
      <c r="O33" t="n">
        <v>110.3956845324053</v>
      </c>
      <c r="P33" t="n">
        <v>98.74378017618143</v>
      </c>
      <c r="Q33" t="n">
        <v>-0.2209438900343297</v>
      </c>
      <c r="R33" t="n">
        <v>-0.226622663854388</v>
      </c>
      <c r="S33" t="n">
        <v>-0.2323014376744463</v>
      </c>
      <c r="T33" t="n">
        <v>0.235968123773308</v>
      </c>
      <c r="U33" t="n">
        <v>0.2328312429623094</v>
      </c>
      <c r="V33" t="n">
        <v>0.2296943621513109</v>
      </c>
      <c r="W33" t="n">
        <v>0.8448627132597434</v>
      </c>
      <c r="X33" t="n">
        <v>0.8426949115302695</v>
      </c>
      <c r="Y33" t="n">
        <v>0.8178036374275176</v>
      </c>
      <c r="Z33" t="n">
        <v>0.2505967840014673</v>
      </c>
      <c r="AA33" t="n">
        <v>0.2443988390098957</v>
      </c>
      <c r="AB33" t="n">
        <v>0.2313350241419156</v>
      </c>
      <c r="AC33" t="n">
        <v>0.7037109313341983</v>
      </c>
      <c r="AD33" t="n">
        <v>0.6388905748791892</v>
      </c>
      <c r="AE33" t="n">
        <v>0.6332190602461347</v>
      </c>
      <c r="AF33" t="n">
        <v>5.108521496417649</v>
      </c>
      <c r="AG33" t="n">
        <v>4.865984298712585</v>
      </c>
      <c r="AH33" t="n">
        <v>4.759219790359047</v>
      </c>
      <c r="AI33" t="n">
        <v>0.2059580153190407</v>
      </c>
      <c r="AJ33" t="n">
        <v>4.676111899383495</v>
      </c>
    </row>
    <row r="34">
      <c r="A34" s="1" t="n">
        <v>44755.33368206018</v>
      </c>
      <c r="B34" t="n">
        <v>234.3602213734462</v>
      </c>
      <c r="C34" t="n">
        <v>233.6146439772519</v>
      </c>
      <c r="D34" t="n">
        <v>232.9515066196376</v>
      </c>
      <c r="E34" t="n">
        <v>0.4425120262948534</v>
      </c>
      <c r="F34" t="n">
        <v>0.07103965930114903</v>
      </c>
      <c r="G34" t="n">
        <v>0.05263485261194105</v>
      </c>
      <c r="H34" t="n">
        <v>-8.421119039895709</v>
      </c>
      <c r="I34" t="n">
        <v>-16.24890490319087</v>
      </c>
      <c r="J34" t="n">
        <v>-103.3402426259398</v>
      </c>
      <c r="K34" t="n">
        <v>8.912121221139481</v>
      </c>
      <c r="L34" t="n">
        <v>4.015141193246344</v>
      </c>
      <c r="M34" t="n">
        <v>-0.8587504920050115</v>
      </c>
      <c r="N34" t="n">
        <v>103.4417186771314</v>
      </c>
      <c r="O34" t="n">
        <v>16.58321451842888</v>
      </c>
      <c r="P34" t="n">
        <v>12.26136821665424</v>
      </c>
      <c r="Q34" t="n">
        <v>-0.99</v>
      </c>
      <c r="R34" t="n">
        <v>-0.99</v>
      </c>
      <c r="S34" t="n">
        <v>-0.99</v>
      </c>
      <c r="T34" t="n">
        <v>0.1636293948538343</v>
      </c>
      <c r="U34" t="n">
        <v>0.08858437784547553</v>
      </c>
      <c r="V34" t="n">
        <v>0.06458740603370841</v>
      </c>
      <c r="W34" t="n">
        <v>0.8572444537425734</v>
      </c>
      <c r="X34" t="n">
        <v>0.8334546898509514</v>
      </c>
      <c r="Y34" t="n">
        <v>0.8205367208923464</v>
      </c>
      <c r="Z34" t="n">
        <v>0.1637900724797689</v>
      </c>
      <c r="AA34" t="n">
        <v>0.09404094203941595</v>
      </c>
      <c r="AB34" t="n">
        <v>0.07306256672248809</v>
      </c>
      <c r="AC34" t="n">
        <v>0.6966096711176563</v>
      </c>
      <c r="AD34" t="n">
        <v>0.6630088110074882</v>
      </c>
      <c r="AE34" t="n">
        <v>0.6006567282521955</v>
      </c>
      <c r="AF34" t="n">
        <v>14.61615043017357</v>
      </c>
      <c r="AG34" t="n">
        <v>11.54330727043728</v>
      </c>
      <c r="AH34" t="n">
        <v>6.951364361237449</v>
      </c>
      <c r="AI34" t="n">
        <v>0.2143505491556512</v>
      </c>
      <c r="AJ34" t="n">
        <v>4.684504433220106</v>
      </c>
    </row>
    <row r="35">
      <c r="A35" s="1" t="n">
        <v>44755.34459268519</v>
      </c>
      <c r="B35" t="n">
        <v>234.1481785694155</v>
      </c>
      <c r="C35" t="n">
        <v>233.0239948207911</v>
      </c>
      <c r="D35" t="n">
        <v>232.8714393375644</v>
      </c>
      <c r="E35" t="n">
        <v>0.1611178297457764</v>
      </c>
      <c r="F35" t="n">
        <v>0.08885348694762267</v>
      </c>
      <c r="G35" t="n">
        <v>0.05449937627589758</v>
      </c>
      <c r="H35" t="n">
        <v>-12.50014316932837</v>
      </c>
      <c r="I35" t="n">
        <v>-19.99603374497415</v>
      </c>
      <c r="J35" t="n">
        <v>-36.73638411275798</v>
      </c>
      <c r="K35" t="n">
        <v>-2.501475779350355</v>
      </c>
      <c r="L35" t="n">
        <v>-5.319238548316235</v>
      </c>
      <c r="M35" t="n">
        <v>-8.957616664283989</v>
      </c>
      <c r="N35" t="n">
        <v>37.53641897021765</v>
      </c>
      <c r="O35" t="n">
        <v>20.69143939565438</v>
      </c>
      <c r="P35" t="n">
        <v>12.74797867618169</v>
      </c>
      <c r="Q35" t="n">
        <v>-0.99</v>
      </c>
      <c r="R35" t="n">
        <v>-0.99</v>
      </c>
      <c r="S35" t="n">
        <v>-0.99</v>
      </c>
      <c r="T35" t="n">
        <v>0.1849786521494341</v>
      </c>
      <c r="U35" t="n">
        <v>0.1738317035122288</v>
      </c>
      <c r="V35" t="n">
        <v>0.08487117936873767</v>
      </c>
      <c r="W35" t="n">
        <v>0.8580413461674055</v>
      </c>
      <c r="X35" t="n">
        <v>0.8395716597762587</v>
      </c>
      <c r="Y35" t="n">
        <v>0.8271964379741862</v>
      </c>
      <c r="Z35" t="n">
        <v>0.1905823934275161</v>
      </c>
      <c r="AA35" t="n">
        <v>0.1776173624849386</v>
      </c>
      <c r="AB35" t="n">
        <v>0.0865538874362502</v>
      </c>
      <c r="AC35" t="n">
        <v>0.6792979587322866</v>
      </c>
      <c r="AD35" t="n">
        <v>0.6470548994683175</v>
      </c>
      <c r="AE35" t="n">
        <v>0.5985499620188767</v>
      </c>
      <c r="AF35" t="n">
        <v>12.47010615263043</v>
      </c>
      <c r="AG35" t="n">
        <v>6.463661733808665</v>
      </c>
      <c r="AH35" t="n">
        <v>6.069068593518688</v>
      </c>
      <c r="AI35" t="n">
        <v>0.005985957746375023</v>
      </c>
      <c r="AJ35" t="n">
        <v>4.690490390966482</v>
      </c>
    </row>
    <row r="36">
      <c r="A36" s="1" t="n">
        <v>44755.35550346065</v>
      </c>
      <c r="B36" t="n">
        <v>233.742348401497</v>
      </c>
      <c r="C36" t="n">
        <v>231.7897684534628</v>
      </c>
      <c r="D36" t="n">
        <v>230.900040096243</v>
      </c>
      <c r="E36" t="n">
        <v>0.05633836638810355</v>
      </c>
      <c r="F36" t="n">
        <v>0.0533457864937837</v>
      </c>
      <c r="G36" t="n">
        <v>0.04860283273764584</v>
      </c>
      <c r="H36" t="n">
        <v>-10.63298749923933</v>
      </c>
      <c r="I36" t="n">
        <v>-11.92937029583296</v>
      </c>
      <c r="J36" t="n">
        <v>-12.69160570409467</v>
      </c>
      <c r="K36" t="n">
        <v>3.589115413071454</v>
      </c>
      <c r="L36" t="n">
        <v>3.026957459293742</v>
      </c>
      <c r="M36" t="n">
        <v>-3.512378855560466</v>
      </c>
      <c r="N36" t="n">
        <v>13.16866206465929</v>
      </c>
      <c r="O36" t="n">
        <v>12.36500749936199</v>
      </c>
      <c r="P36" t="n">
        <v>11.22239602791342</v>
      </c>
      <c r="Q36" t="n">
        <v>-0.99</v>
      </c>
      <c r="R36" t="n">
        <v>-0.99</v>
      </c>
      <c r="S36" t="n">
        <v>-0.99</v>
      </c>
      <c r="T36" t="n">
        <v>0.1139290658113547</v>
      </c>
      <c r="U36" t="n">
        <v>0.0960899588017575</v>
      </c>
      <c r="V36" t="n">
        <v>0.0860808073699211</v>
      </c>
      <c r="W36" t="n">
        <v>0.842216629623831</v>
      </c>
      <c r="X36" t="n">
        <v>0.8394186263215256</v>
      </c>
      <c r="Y36" t="n">
        <v>0.8261643043721623</v>
      </c>
      <c r="Z36" t="n">
        <v>0.1182114700055661</v>
      </c>
      <c r="AA36" t="n">
        <v>0.1014164243169055</v>
      </c>
      <c r="AB36" t="n">
        <v>0.08861258478770249</v>
      </c>
      <c r="AC36" t="n">
        <v>0.681982103220075</v>
      </c>
      <c r="AD36" t="n">
        <v>0.647454528107609</v>
      </c>
      <c r="AE36" t="n">
        <v>0.640143221627252</v>
      </c>
      <c r="AF36" t="n">
        <v>12.19976939722979</v>
      </c>
      <c r="AG36" t="n">
        <v>10.76314151485701</v>
      </c>
      <c r="AH36" t="n">
        <v>9.346760058439353</v>
      </c>
      <c r="AI36" t="n">
        <v>0.009554515010448029</v>
      </c>
      <c r="AJ36" t="n">
        <v>4.694058948230555</v>
      </c>
    </row>
    <row r="37">
      <c r="A37" s="1" t="n">
        <v>44755.36543853009</v>
      </c>
      <c r="B37" t="n">
        <v>234.9295788874732</v>
      </c>
      <c r="C37" t="n">
        <v>232.774935735114</v>
      </c>
      <c r="D37" t="n">
        <v>231.3015986664077</v>
      </c>
      <c r="E37" t="n">
        <v>0.06047465845776023</v>
      </c>
      <c r="F37" t="n">
        <v>0.04949684992687955</v>
      </c>
      <c r="G37" t="n">
        <v>0.04653182634691913</v>
      </c>
      <c r="H37" t="n">
        <v>-8.933248532684653</v>
      </c>
      <c r="I37" t="n">
        <v>-9.990140881797585</v>
      </c>
      <c r="J37" t="n">
        <v>-12.31267005437282</v>
      </c>
      <c r="K37" t="n">
        <v>7.134678235787469</v>
      </c>
      <c r="L37" t="n">
        <v>5.684579006879193</v>
      </c>
      <c r="M37" t="n">
        <v>-5.717893264964364</v>
      </c>
      <c r="N37" t="n">
        <v>14.20728604484538</v>
      </c>
      <c r="O37" t="n">
        <v>11.52177744324372</v>
      </c>
      <c r="P37" t="n">
        <v>10.76288582291006</v>
      </c>
      <c r="Q37" t="n">
        <v>-0.99</v>
      </c>
      <c r="R37" t="n">
        <v>-0.99</v>
      </c>
      <c r="S37" t="n">
        <v>-0.99</v>
      </c>
      <c r="T37" t="n">
        <v>0.09705260113890712</v>
      </c>
      <c r="U37" t="n">
        <v>0.07845251667317316</v>
      </c>
      <c r="V37" t="n">
        <v>0.0613126999996052</v>
      </c>
      <c r="W37" t="n">
        <v>0.8496015189723827</v>
      </c>
      <c r="X37" t="n">
        <v>0.8427226293138137</v>
      </c>
      <c r="Y37" t="n">
        <v>0.8341008290220457</v>
      </c>
      <c r="Z37" t="n">
        <v>0.1115118294067572</v>
      </c>
      <c r="AA37" t="n">
        <v>0.08885976734154545</v>
      </c>
      <c r="AB37" t="n">
        <v>0.07726293298051785</v>
      </c>
      <c r="AC37" t="n">
        <v>0.6613253320152858</v>
      </c>
      <c r="AD37" t="n">
        <v>0.6387959173616</v>
      </c>
      <c r="AE37" t="n">
        <v>0.620791170782744</v>
      </c>
      <c r="AF37" t="n">
        <v>13.86812050806889</v>
      </c>
      <c r="AG37" t="n">
        <v>12.32423651674502</v>
      </c>
      <c r="AH37" t="n">
        <v>9.861153809175605</v>
      </c>
      <c r="AI37" t="n">
        <v>0.01256127211155235</v>
      </c>
      <c r="AJ37" t="n">
        <v>4.697065705331659</v>
      </c>
    </row>
    <row r="38">
      <c r="A38" s="1" t="n">
        <v>44755.37518076389</v>
      </c>
      <c r="B38" t="n">
        <v>235.0483068135641</v>
      </c>
      <c r="C38" t="n">
        <v>234.7590141381792</v>
      </c>
      <c r="D38" t="n">
        <v>232.4464932599027</v>
      </c>
      <c r="E38" t="n">
        <v>0.05018980568999511</v>
      </c>
      <c r="F38" t="n">
        <v>0.04717870123425635</v>
      </c>
      <c r="G38" t="n">
        <v>0.04425892006776244</v>
      </c>
      <c r="H38" t="n">
        <v>-2.958896644968152</v>
      </c>
      <c r="I38" t="n">
        <v>-9.600495510907326</v>
      </c>
      <c r="J38" t="n">
        <v>-11.49640390359906</v>
      </c>
      <c r="K38" t="n">
        <v>9.973314965202558</v>
      </c>
      <c r="L38" t="n">
        <v>5.520340930778653</v>
      </c>
      <c r="M38" t="n">
        <v>0.04483312438069553</v>
      </c>
      <c r="N38" t="n">
        <v>11.78515659399042</v>
      </c>
      <c r="O38" t="n">
        <v>11.0172541967074</v>
      </c>
      <c r="P38" t="n">
        <v>10.40298422332443</v>
      </c>
      <c r="Q38" t="n">
        <v>-0.99</v>
      </c>
      <c r="R38" t="n">
        <v>-0.99</v>
      </c>
      <c r="S38" t="n">
        <v>-0.99</v>
      </c>
      <c r="T38" t="n">
        <v>0.1043510984578841</v>
      </c>
      <c r="U38" t="n">
        <v>0.08031389098645964</v>
      </c>
      <c r="V38" t="n">
        <v>0.01679067138867928</v>
      </c>
      <c r="W38" t="n">
        <v>0.8687403767289347</v>
      </c>
      <c r="X38" t="n">
        <v>0.8352956079440331</v>
      </c>
      <c r="Y38" t="n">
        <v>0.8205423074056953</v>
      </c>
      <c r="Z38" t="n">
        <v>0.1301010742469462</v>
      </c>
      <c r="AA38" t="n">
        <v>0.08423410326082847</v>
      </c>
      <c r="AB38" t="n">
        <v>0.05903318382292992</v>
      </c>
      <c r="AC38" t="n">
        <v>0.6965951547698007</v>
      </c>
      <c r="AD38" t="n">
        <v>0.6582006653443836</v>
      </c>
      <c r="AE38" t="n">
        <v>0.5700987050309193</v>
      </c>
      <c r="AF38" t="n">
        <v>17.88214367889828</v>
      </c>
      <c r="AG38" t="n">
        <v>13.52978043296984</v>
      </c>
      <c r="AH38" t="n">
        <v>8.562809153131184</v>
      </c>
      <c r="AI38" t="n">
        <v>0.01548869108239037</v>
      </c>
      <c r="AJ38" t="n">
        <v>4.699993124302497</v>
      </c>
    </row>
    <row r="39">
      <c r="A39" s="1" t="n">
        <v>44755.38628472222</v>
      </c>
      <c r="B39" t="n">
        <v>233.7717266971542</v>
      </c>
      <c r="C39" t="n">
        <v>232.7587922297939</v>
      </c>
      <c r="D39" t="n">
        <v>229.964972548253</v>
      </c>
      <c r="E39" t="n">
        <v>0.06169948087834029</v>
      </c>
      <c r="F39" t="n">
        <v>0.05078414395417468</v>
      </c>
      <c r="G39" t="n">
        <v>0.04514381701422247</v>
      </c>
      <c r="H39" t="n">
        <v>-7.788528944260658</v>
      </c>
      <c r="I39" t="n">
        <v>-9.57435081619405</v>
      </c>
      <c r="J39" t="n">
        <v>-12.4827637903016</v>
      </c>
      <c r="K39" t="n">
        <v>12.034728709711</v>
      </c>
      <c r="L39" t="n">
        <v>6.38269505849772</v>
      </c>
      <c r="M39" t="n">
        <v>1.068833491600506</v>
      </c>
      <c r="N39" t="n">
        <v>14.33512742294007</v>
      </c>
      <c r="O39" t="n">
        <v>11.87189702100426</v>
      </c>
      <c r="P39" t="n">
        <v>10.38883816552713</v>
      </c>
      <c r="Q39" t="n">
        <v>-0.99</v>
      </c>
      <c r="R39" t="n">
        <v>-0.99</v>
      </c>
      <c r="S39" t="n">
        <v>-0.99</v>
      </c>
      <c r="T39" t="n">
        <v>0.1305043252488022</v>
      </c>
      <c r="U39" t="n">
        <v>0.09871074839582909</v>
      </c>
      <c r="V39" t="n">
        <v>0.05163329373049554</v>
      </c>
      <c r="W39" t="n">
        <v>0.8576821133068453</v>
      </c>
      <c r="X39" t="n">
        <v>0.8366956172974089</v>
      </c>
      <c r="Y39" t="n">
        <v>0.8216712179210218</v>
      </c>
      <c r="Z39" t="n">
        <v>0.1312005438354199</v>
      </c>
      <c r="AA39" t="n">
        <v>0.1103635754575015</v>
      </c>
      <c r="AB39" t="n">
        <v>0.09503333045172474</v>
      </c>
      <c r="AC39" t="n">
        <v>0.693661587662474</v>
      </c>
      <c r="AD39" t="n">
        <v>0.6545608421259997</v>
      </c>
      <c r="AE39" t="n">
        <v>0.5994998651690439</v>
      </c>
      <c r="AF39" t="n">
        <v>11.43134349264543</v>
      </c>
      <c r="AG39" t="n">
        <v>9.955512285900564</v>
      </c>
      <c r="AH39" t="n">
        <v>8.497395364051005</v>
      </c>
      <c r="AI39" t="n">
        <v>0.003496136618727997</v>
      </c>
      <c r="AJ39" t="n">
        <v>4.703489260921224</v>
      </c>
    </row>
    <row r="40">
      <c r="A40" s="1" t="n">
        <v>44755.39680682871</v>
      </c>
      <c r="B40" t="n">
        <v>233.7444909152683</v>
      </c>
      <c r="C40" t="n">
        <v>231.7193751428059</v>
      </c>
      <c r="D40" t="n">
        <v>231.087546394196</v>
      </c>
      <c r="E40" t="n">
        <v>0.07334501030334598</v>
      </c>
      <c r="F40" t="n">
        <v>0.05897569489979367</v>
      </c>
      <c r="G40" t="n">
        <v>0.051697337540627</v>
      </c>
      <c r="H40" t="n">
        <v>-11.66594580913043</v>
      </c>
      <c r="I40" t="n">
        <v>-12.33340087291657</v>
      </c>
      <c r="J40" t="n">
        <v>-16.35761255326315</v>
      </c>
      <c r="K40" t="n">
        <v>8.846519841572539</v>
      </c>
      <c r="L40" t="n">
        <v>2.897053031097131</v>
      </c>
      <c r="M40" t="n">
        <v>0.9002951935199559</v>
      </c>
      <c r="N40" t="n">
        <v>16.95056396376989</v>
      </c>
      <c r="O40" t="n">
        <v>13.70107656404828</v>
      </c>
      <c r="P40" t="n">
        <v>12.01091975803871</v>
      </c>
      <c r="Q40" t="n">
        <v>-0.99</v>
      </c>
      <c r="R40" t="n">
        <v>-0.99</v>
      </c>
      <c r="S40" t="n">
        <v>-0.99</v>
      </c>
      <c r="T40" t="n">
        <v>0.1621364494764914</v>
      </c>
      <c r="U40" t="n">
        <v>0.1095292781272112</v>
      </c>
      <c r="V40" t="n">
        <v>0.0668498102356543</v>
      </c>
      <c r="W40" t="n">
        <v>0.8552019875492453</v>
      </c>
      <c r="X40" t="n">
        <v>0.8404678506384283</v>
      </c>
      <c r="Y40" t="n">
        <v>0.8335634013896165</v>
      </c>
      <c r="Z40" t="n">
        <v>0.1630513842021699</v>
      </c>
      <c r="AA40" t="n">
        <v>0.1117442213029477</v>
      </c>
      <c r="AB40" t="n">
        <v>0.08389715632940059</v>
      </c>
      <c r="AC40" t="n">
        <v>0.6627255947610706</v>
      </c>
      <c r="AD40" t="n">
        <v>0.644702789774995</v>
      </c>
      <c r="AE40" t="n">
        <v>0.6060496422891526</v>
      </c>
      <c r="AF40" t="n">
        <v>12.8384458347878</v>
      </c>
      <c r="AG40" t="n">
        <v>9.871954489595478</v>
      </c>
      <c r="AH40" t="n">
        <v>6.979688533949992</v>
      </c>
      <c r="AI40" t="n">
        <v>0.007105723284456605</v>
      </c>
      <c r="AJ40" t="n">
        <v>4.707098847586952</v>
      </c>
    </row>
    <row r="41">
      <c r="A41" s="1" t="n">
        <v>44755.40732701389</v>
      </c>
      <c r="B41" t="n">
        <v>233.2229705796356</v>
      </c>
      <c r="C41" t="n">
        <v>232.3673343314186</v>
      </c>
      <c r="D41" t="n">
        <v>231.1265698103176</v>
      </c>
      <c r="E41" t="n">
        <v>0.06086958601589151</v>
      </c>
      <c r="F41" t="n">
        <v>0.05473726820886346</v>
      </c>
      <c r="G41" t="n">
        <v>0.04630469560638482</v>
      </c>
      <c r="H41" t="n">
        <v>-9.217975403212192</v>
      </c>
      <c r="I41" t="n">
        <v>-11.47479282479466</v>
      </c>
      <c r="J41" t="n">
        <v>-13.06901050506824</v>
      </c>
      <c r="K41" t="n">
        <v>8.206668621487541</v>
      </c>
      <c r="L41" t="n">
        <v>3.494916550745738</v>
      </c>
      <c r="M41" t="n">
        <v>-5.437553437569647</v>
      </c>
      <c r="N41" t="n">
        <v>14.16820961443666</v>
      </c>
      <c r="O41" t="n">
        <v>12.73436630818619</v>
      </c>
      <c r="P41" t="n">
        <v>10.70224546161461</v>
      </c>
      <c r="Q41" t="n">
        <v>-0.08179837263141382</v>
      </c>
      <c r="R41" t="n">
        <v>-0.08179837263141382</v>
      </c>
      <c r="S41" t="n">
        <v>-0.08179837263141382</v>
      </c>
      <c r="T41" t="n">
        <v>0.1143241604352474</v>
      </c>
      <c r="U41" t="n">
        <v>0.09636863479318504</v>
      </c>
      <c r="V41" t="n">
        <v>0.0653172527751915</v>
      </c>
      <c r="W41" t="n">
        <v>0.8493987932689439</v>
      </c>
      <c r="X41" t="n">
        <v>0.8381963402283465</v>
      </c>
      <c r="Y41" t="n">
        <v>0.8239409270730719</v>
      </c>
      <c r="Z41" t="n">
        <v>0.1175414919592243</v>
      </c>
      <c r="AA41" t="n">
        <v>0.09817141894815469</v>
      </c>
      <c r="AB41" t="n">
        <v>0.08012781055204224</v>
      </c>
      <c r="AC41" t="n">
        <v>0.6877625338615527</v>
      </c>
      <c r="AD41" t="n">
        <v>0.650585943626476</v>
      </c>
      <c r="AE41" t="n">
        <v>0.6213236304275297</v>
      </c>
      <c r="AF41" t="n">
        <v>13.40267883707657</v>
      </c>
      <c r="AG41" t="n">
        <v>11.10292390056567</v>
      </c>
      <c r="AH41" t="n">
        <v>9.395592319583596</v>
      </c>
      <c r="AI41" t="n">
        <v>0.01030151493259709</v>
      </c>
      <c r="AJ41" t="n">
        <v>4.710294639235093</v>
      </c>
    </row>
    <row r="42">
      <c r="A42" s="1" t="n">
        <v>44755.41706677083</v>
      </c>
      <c r="B42" t="n">
        <v>232.5112812655162</v>
      </c>
      <c r="C42" t="n">
        <v>231.4381130192118</v>
      </c>
      <c r="D42" t="n">
        <v>230.42768776555</v>
      </c>
      <c r="E42" t="n">
        <v>0.06869926217027965</v>
      </c>
      <c r="F42" t="n">
        <v>0.05479347431828947</v>
      </c>
      <c r="G42" t="n">
        <v>0.04298443676451556</v>
      </c>
      <c r="H42" t="n">
        <v>-4.339989231981982</v>
      </c>
      <c r="I42" t="n">
        <v>-9.881045748123597</v>
      </c>
      <c r="J42" t="n">
        <v>-11.81750353833719</v>
      </c>
      <c r="K42" t="n">
        <v>15.30351162862338</v>
      </c>
      <c r="L42" t="n">
        <v>5.755567919841941</v>
      </c>
      <c r="M42" t="n">
        <v>4.036818052088321</v>
      </c>
      <c r="N42" t="n">
        <v>15.90701023766347</v>
      </c>
      <c r="O42" t="n">
        <v>12.6783102778212</v>
      </c>
      <c r="P42" t="n">
        <v>9.943617693471197</v>
      </c>
      <c r="Q42" t="n">
        <v>-0.04204763092910103</v>
      </c>
      <c r="R42" t="n">
        <v>-0.04204763092910103</v>
      </c>
      <c r="S42" t="n">
        <v>-0.04204763092910103</v>
      </c>
      <c r="T42" t="n">
        <v>0.09167947776913385</v>
      </c>
      <c r="U42" t="n">
        <v>0.09082995348436144</v>
      </c>
      <c r="V42" t="n">
        <v>0.08547350338116388</v>
      </c>
      <c r="W42" t="n">
        <v>0.8628440830123721</v>
      </c>
      <c r="X42" t="n">
        <v>0.8478162323905662</v>
      </c>
      <c r="Y42" t="n">
        <v>0.4626348919921953</v>
      </c>
      <c r="Z42" t="n">
        <v>0.1541137684697099</v>
      </c>
      <c r="AA42" t="n">
        <v>0.1043796807665065</v>
      </c>
      <c r="AB42" t="n">
        <v>0.09107656858384683</v>
      </c>
      <c r="AC42" t="n">
        <v>1.91630358615635</v>
      </c>
      <c r="AD42" t="n">
        <v>0.6254773974854304</v>
      </c>
      <c r="AE42" t="n">
        <v>0.5858186613890584</v>
      </c>
      <c r="AF42" t="n">
        <v>11.89216894024439</v>
      </c>
      <c r="AG42" t="n">
        <v>10.4828667665471</v>
      </c>
      <c r="AH42" t="n">
        <v>7.343417545474849</v>
      </c>
      <c r="AI42" t="n">
        <v>0.01363406756164696</v>
      </c>
      <c r="AJ42" t="n">
        <v>4.713627191864142</v>
      </c>
    </row>
    <row r="43">
      <c r="A43" s="1" t="n">
        <v>44755.42758820602</v>
      </c>
      <c r="B43" t="n">
        <v>234.0980498846688</v>
      </c>
      <c r="C43" t="n">
        <v>232.9316686028423</v>
      </c>
      <c r="D43" t="n">
        <v>230.6096629188083</v>
      </c>
      <c r="E43" t="n">
        <v>0.06154723855127806</v>
      </c>
      <c r="F43" t="n">
        <v>0.05133738926908246</v>
      </c>
      <c r="G43" t="n">
        <v>0.04320883447901297</v>
      </c>
      <c r="H43" t="n">
        <v>-9.696380032317117</v>
      </c>
      <c r="I43" t="n">
        <v>-11.16828708716442</v>
      </c>
      <c r="J43" t="n">
        <v>-12.09486719999335</v>
      </c>
      <c r="K43" t="n">
        <v>7.829891585018489</v>
      </c>
      <c r="L43" t="n">
        <v>4.093239279609126</v>
      </c>
      <c r="M43" t="n">
        <v>-2.640311692809167</v>
      </c>
      <c r="N43" t="n">
        <v>14.4080885206407</v>
      </c>
      <c r="O43" t="n">
        <v>11.9092635924451</v>
      </c>
      <c r="P43" t="n">
        <v>10.04942941496197</v>
      </c>
      <c r="Q43" t="n">
        <v>-0.0788832158920254</v>
      </c>
      <c r="R43" t="n">
        <v>-0.0788832158920254</v>
      </c>
      <c r="S43" t="n">
        <v>-0.0788832158920254</v>
      </c>
      <c r="T43" t="n">
        <v>0.09688725014666741</v>
      </c>
      <c r="U43" t="n">
        <v>0.08752113465727665</v>
      </c>
      <c r="V43" t="n">
        <v>0.08217843072279361</v>
      </c>
      <c r="W43" t="n">
        <v>0.8520243769461042</v>
      </c>
      <c r="X43" t="n">
        <v>0.8400772993209533</v>
      </c>
      <c r="Y43" t="n">
        <v>0.8316769345867889</v>
      </c>
      <c r="Z43" t="n">
        <v>0.1154175613135637</v>
      </c>
      <c r="AA43" t="n">
        <v>0.09040783649373821</v>
      </c>
      <c r="AB43" t="n">
        <v>0.08175538783443072</v>
      </c>
      <c r="AC43" t="n">
        <v>0.6676388448514328</v>
      </c>
      <c r="AD43" t="n">
        <v>0.6457303254668455</v>
      </c>
      <c r="AE43" t="n">
        <v>0.6144215189071834</v>
      </c>
      <c r="AF43" t="n">
        <v>13.15270331367488</v>
      </c>
      <c r="AG43" t="n">
        <v>11.97601160378215</v>
      </c>
      <c r="AH43" t="n">
        <v>9.554099504035497</v>
      </c>
      <c r="AI43" t="n">
        <v>0.003195814484347533</v>
      </c>
      <c r="AJ43" t="n">
        <v>4.716823006348489</v>
      </c>
    </row>
    <row r="44">
      <c r="A44" s="1" t="n">
        <v>44755.43752402778</v>
      </c>
      <c r="B44" t="n">
        <v>234.0511495854707</v>
      </c>
      <c r="C44" t="n">
        <v>233.5030890293392</v>
      </c>
      <c r="D44" t="n">
        <v>230.431692870066</v>
      </c>
      <c r="E44" t="n">
        <v>0.06044307748701308</v>
      </c>
      <c r="F44" t="n">
        <v>0.05264995738077424</v>
      </c>
      <c r="G44" t="n">
        <v>0.04285034048125558</v>
      </c>
      <c r="H44" t="n">
        <v>-3.873931948743626</v>
      </c>
      <c r="I44" t="n">
        <v>-10.4475091800304</v>
      </c>
      <c r="J44" t="n">
        <v>-11.22242776358081</v>
      </c>
      <c r="K44" t="n">
        <v>3.811680492204747</v>
      </c>
      <c r="L44" t="n">
        <v>-5.196535513166829</v>
      </c>
      <c r="M44" t="n">
        <v>-11.98511053513748</v>
      </c>
      <c r="N44" t="n">
        <v>14.10591706044659</v>
      </c>
      <c r="O44" t="n">
        <v>12.22386136110581</v>
      </c>
      <c r="P44" t="n">
        <v>10.01116570671474</v>
      </c>
      <c r="Q44" t="n">
        <v>-0.02056394248632777</v>
      </c>
      <c r="R44" t="n">
        <v>-0.04557747146064697</v>
      </c>
      <c r="S44" t="n">
        <v>-0.07059100043496618</v>
      </c>
      <c r="T44" t="n">
        <v>0.132746294445606</v>
      </c>
      <c r="U44" t="n">
        <v>0.1149467645479789</v>
      </c>
      <c r="V44" t="n">
        <v>0.09714723465035177</v>
      </c>
      <c r="W44" t="n">
        <v>0.8385614305572499</v>
      </c>
      <c r="X44" t="n">
        <v>0.8369884459050183</v>
      </c>
      <c r="Y44" t="n">
        <v>0.814273831505794</v>
      </c>
      <c r="Z44" t="n">
        <v>0.1401942337305272</v>
      </c>
      <c r="AA44" t="n">
        <v>0.0944121931252996</v>
      </c>
      <c r="AB44" t="n">
        <v>0.06686128776354444</v>
      </c>
      <c r="AC44" t="n">
        <v>0.7128817387742035</v>
      </c>
      <c r="AD44" t="n">
        <v>0.6537959222335592</v>
      </c>
      <c r="AE44" t="n">
        <v>0.6496924794664537</v>
      </c>
      <c r="AF44" t="n">
        <v>15.8914372278315</v>
      </c>
      <c r="AG44" t="n">
        <v>11.51978746498208</v>
      </c>
      <c r="AH44" t="n">
        <v>8.000260276528456</v>
      </c>
      <c r="AI44" t="n">
        <v>0.006230838754734569</v>
      </c>
      <c r="AJ44" t="n">
        <v>4.719858030618877</v>
      </c>
    </row>
    <row r="45">
      <c r="A45" s="1" t="n">
        <v>44755.44999232639</v>
      </c>
      <c r="B45" t="n">
        <v>232.9965136003596</v>
      </c>
      <c r="C45" t="n">
        <v>232.3641867273196</v>
      </c>
      <c r="D45" t="n">
        <v>231.565915265</v>
      </c>
      <c r="E45" t="n">
        <v>0.06633937406104433</v>
      </c>
      <c r="F45" t="n">
        <v>0.04802216109163644</v>
      </c>
      <c r="G45" t="n">
        <v>0.04747829669001033</v>
      </c>
      <c r="H45" t="n">
        <v>-5.778928515878264</v>
      </c>
      <c r="I45" t="n">
        <v>-10.33296806604385</v>
      </c>
      <c r="J45" t="n">
        <v>-11.74371125822984</v>
      </c>
      <c r="K45" t="n">
        <v>10.35783968358115</v>
      </c>
      <c r="L45" t="n">
        <v>5.224054509134231</v>
      </c>
      <c r="M45" t="n">
        <v>3.044918566458862</v>
      </c>
      <c r="N45" t="n">
        <v>15.3850683534985</v>
      </c>
      <c r="O45" t="n">
        <v>11.15977200485466</v>
      </c>
      <c r="P45" t="n">
        <v>11.01436945591893</v>
      </c>
      <c r="Q45" t="n">
        <v>-0.02699784671555079</v>
      </c>
      <c r="R45" t="n">
        <v>-0.02699784671555079</v>
      </c>
      <c r="S45" t="n">
        <v>-0.02699784671555079</v>
      </c>
      <c r="T45" t="n">
        <v>0.1043404116161151</v>
      </c>
      <c r="U45" t="n">
        <v>0.08560587967994933</v>
      </c>
      <c r="V45" t="n">
        <v>0.07475558920304474</v>
      </c>
      <c r="W45" t="n">
        <v>0.8428643648106628</v>
      </c>
      <c r="X45" t="n">
        <v>0.8214166896194108</v>
      </c>
      <c r="Y45" t="n">
        <v>0.7242338888983416</v>
      </c>
      <c r="Z45" t="n">
        <v>0.11268932576643</v>
      </c>
      <c r="AA45" t="n">
        <v>0.1017464997663389</v>
      </c>
      <c r="AB45" t="n">
        <v>0.05541142368153685</v>
      </c>
      <c r="AC45" t="n">
        <v>0.9521156261658256</v>
      </c>
      <c r="AD45" t="n">
        <v>0.6943230254970391</v>
      </c>
      <c r="AE45" t="n">
        <v>0.638449183661034</v>
      </c>
      <c r="AF45" t="n">
        <v>18.99278561890653</v>
      </c>
      <c r="AG45" t="n">
        <v>10.7308484107867</v>
      </c>
      <c r="AH45" t="n">
        <v>9.766367643468469</v>
      </c>
      <c r="AI45" t="n">
        <v>0.01020442428442869</v>
      </c>
      <c r="AJ45" t="n">
        <v>4.72383161614857</v>
      </c>
    </row>
    <row r="46">
      <c r="A46" s="1" t="n">
        <v>44755.45992760417</v>
      </c>
      <c r="B46" t="n">
        <v>234.1109178266722</v>
      </c>
      <c r="C46" t="n">
        <v>233.8339892252478</v>
      </c>
      <c r="D46" t="n">
        <v>233.1478405399456</v>
      </c>
      <c r="E46" t="n">
        <v>0.07755419005824025</v>
      </c>
      <c r="F46" t="n">
        <v>0.06253800498205825</v>
      </c>
      <c r="G46" t="n">
        <v>0.04641418793793654</v>
      </c>
      <c r="H46" t="n">
        <v>-10.23758148513311</v>
      </c>
      <c r="I46" t="n">
        <v>-13.27521413217337</v>
      </c>
      <c r="J46" t="n">
        <v>-16.13682325692541</v>
      </c>
      <c r="K46" t="n">
        <v>3.637922990251614</v>
      </c>
      <c r="L46" t="n">
        <v>0.3376503637413163</v>
      </c>
      <c r="M46" t="n">
        <v>-11.76594046435272</v>
      </c>
      <c r="N46" t="n">
        <v>18.11554917717423</v>
      </c>
      <c r="O46" t="n">
        <v>14.6073214469209</v>
      </c>
      <c r="P46" t="n">
        <v>10.86473922134082</v>
      </c>
      <c r="Q46" t="n">
        <v>-0.06842725438712076</v>
      </c>
      <c r="R46" t="n">
        <v>-0.06842725438712076</v>
      </c>
      <c r="S46" t="n">
        <v>-0.06842725438712076</v>
      </c>
      <c r="T46" t="n">
        <v>0.1130454067558583</v>
      </c>
      <c r="U46" t="n">
        <v>0.1084341219602819</v>
      </c>
      <c r="V46" t="n">
        <v>0.07549488344353197</v>
      </c>
      <c r="W46" t="n">
        <v>0.8485347363482916</v>
      </c>
      <c r="X46" t="n">
        <v>0.8196155027542258</v>
      </c>
      <c r="Y46" t="n">
        <v>0.8169388722976506</v>
      </c>
      <c r="Z46" t="n">
        <v>0.1150768332837559</v>
      </c>
      <c r="AA46" t="n">
        <v>0.1024695539141769</v>
      </c>
      <c r="AB46" t="n">
        <v>0.07590180508646005</v>
      </c>
      <c r="AC46" t="n">
        <v>0.7059576738248486</v>
      </c>
      <c r="AD46" t="n">
        <v>0.6990029320023656</v>
      </c>
      <c r="AE46" t="n">
        <v>0.6235922438752491</v>
      </c>
      <c r="AF46" t="n">
        <v>14.10149875645687</v>
      </c>
      <c r="AG46" t="n">
        <v>10.80773791634928</v>
      </c>
      <c r="AH46" t="n">
        <v>9.580065865228496</v>
      </c>
      <c r="AI46" t="n">
        <v>0.01367187232364106</v>
      </c>
      <c r="AJ46" t="n">
        <v>4.727299064187783</v>
      </c>
    </row>
    <row r="47">
      <c r="A47" s="1" t="n">
        <v>44755.46947353009</v>
      </c>
      <c r="B47" t="n">
        <v>234.344156603902</v>
      </c>
      <c r="C47" t="n">
        <v>233.1027927525981</v>
      </c>
      <c r="D47" t="n">
        <v>230.2327737484553</v>
      </c>
      <c r="E47" t="n">
        <v>0.07497513971633604</v>
      </c>
      <c r="F47" t="n">
        <v>0.04796119505827615</v>
      </c>
      <c r="G47" t="n">
        <v>0.04324592181156798</v>
      </c>
      <c r="H47" t="n">
        <v>-6.341938228566453</v>
      </c>
      <c r="I47" t="n">
        <v>-10.56417936377165</v>
      </c>
      <c r="J47" t="n">
        <v>-13.34518288581699</v>
      </c>
      <c r="K47" t="n">
        <v>10.9486788023791</v>
      </c>
      <c r="L47" t="n">
        <v>6.419594840074758</v>
      </c>
      <c r="M47" t="n">
        <v>-1.490265886892979</v>
      </c>
      <c r="N47" t="n">
        <v>17.26173437907002</v>
      </c>
      <c r="O47" t="n">
        <v>11.22411102147082</v>
      </c>
      <c r="P47" t="n">
        <v>10.0525703703056</v>
      </c>
      <c r="Q47" t="n">
        <v>-0.99</v>
      </c>
      <c r="R47" t="n">
        <v>-0.99</v>
      </c>
      <c r="S47" t="n">
        <v>-0.99</v>
      </c>
      <c r="T47" t="n">
        <v>0.1086829198103284</v>
      </c>
      <c r="U47" t="n">
        <v>0.07616131525184129</v>
      </c>
      <c r="V47" t="n">
        <v>0.05404521454152584</v>
      </c>
      <c r="W47" t="n">
        <v>0.8578072460235293</v>
      </c>
      <c r="X47" t="n">
        <v>0.8381904134875793</v>
      </c>
      <c r="Y47" t="n">
        <v>0.7960475394150144</v>
      </c>
      <c r="Z47" t="n">
        <v>0.1197302586044636</v>
      </c>
      <c r="AA47" t="n">
        <v>0.09887953423951631</v>
      </c>
      <c r="AB47" t="n">
        <v>0.06483939886757155</v>
      </c>
      <c r="AC47" t="n">
        <v>0.7602989386467484</v>
      </c>
      <c r="AD47" t="n">
        <v>0.6506306410434695</v>
      </c>
      <c r="AE47" t="n">
        <v>0.5991690179081217</v>
      </c>
      <c r="AF47" t="n">
        <v>16.35973344384992</v>
      </c>
      <c r="AG47" t="n">
        <v>11.14564404814118</v>
      </c>
      <c r="AH47" t="n">
        <v>9.238060059497961</v>
      </c>
      <c r="AI47" t="n">
        <v>0.002890237316548082</v>
      </c>
      <c r="AJ47" t="n">
        <v>4.73018930150433</v>
      </c>
    </row>
    <row r="48">
      <c r="A48" s="1" t="n">
        <v>44755.47960431713</v>
      </c>
      <c r="B48" t="n">
        <v>235.1003572681389</v>
      </c>
      <c r="C48" t="n">
        <v>232.1942227154273</v>
      </c>
      <c r="D48" t="n">
        <v>231.0740023199163</v>
      </c>
      <c r="E48" t="n">
        <v>0.05544727806530589</v>
      </c>
      <c r="F48" t="n">
        <v>0.05316482058606303</v>
      </c>
      <c r="G48" t="n">
        <v>0.04175860444594151</v>
      </c>
      <c r="H48" t="n">
        <v>-9.233008496449113</v>
      </c>
      <c r="I48" t="n">
        <v>-10.28911144372232</v>
      </c>
      <c r="J48" t="n">
        <v>-11.99449600890093</v>
      </c>
      <c r="K48" t="n">
        <v>6.076805483025143</v>
      </c>
      <c r="L48" t="n">
        <v>2.482419585154949</v>
      </c>
      <c r="M48" t="n">
        <v>-8.760174519724901</v>
      </c>
      <c r="N48" t="n">
        <v>13.03567488269925</v>
      </c>
      <c r="O48" t="n">
        <v>12.34439787926409</v>
      </c>
      <c r="P48" t="n">
        <v>9.649327860617955</v>
      </c>
      <c r="Q48" t="n">
        <v>-0.07218479526605108</v>
      </c>
      <c r="R48" t="n">
        <v>-0.07218479526605108</v>
      </c>
      <c r="S48" t="n">
        <v>-0.07218479526605108</v>
      </c>
      <c r="T48" t="n">
        <v>0.09959543593063488</v>
      </c>
      <c r="U48" t="n">
        <v>0.08944436560097541</v>
      </c>
      <c r="V48" t="n">
        <v>0.0594011395787063</v>
      </c>
      <c r="W48" t="n">
        <v>0.862433263707558</v>
      </c>
      <c r="X48" t="n">
        <v>0.8369566698371584</v>
      </c>
      <c r="Y48" t="n">
        <v>0.82340145587753</v>
      </c>
      <c r="Z48" t="n">
        <v>0.1011990635918979</v>
      </c>
      <c r="AA48" t="n">
        <v>0.09547685270204133</v>
      </c>
      <c r="AB48" t="n">
        <v>0.06797217127669079</v>
      </c>
      <c r="AC48" t="n">
        <v>0.6891647846854605</v>
      </c>
      <c r="AD48" t="n">
        <v>0.6537880305374066</v>
      </c>
      <c r="AE48" t="n">
        <v>0.5869100930338161</v>
      </c>
      <c r="AF48" t="n">
        <v>15.64595313166942</v>
      </c>
      <c r="AG48" t="n">
        <v>11.38664697092353</v>
      </c>
      <c r="AH48" t="n">
        <v>10.78452109482979</v>
      </c>
      <c r="AI48" t="n">
        <v>0.005912548808369002</v>
      </c>
      <c r="AJ48" t="n">
        <v>4.733211612996151</v>
      </c>
    </row>
    <row r="49">
      <c r="A49" s="1" t="n">
        <v>44755.50161818287</v>
      </c>
      <c r="B49" t="n">
        <v>234.2631111693251</v>
      </c>
      <c r="C49" t="n">
        <v>232.5108477236547</v>
      </c>
      <c r="D49" t="n">
        <v>230.8412661387268</v>
      </c>
      <c r="E49" t="n">
        <v>0.09618596964184919</v>
      </c>
      <c r="F49" t="n">
        <v>0.05159117378702183</v>
      </c>
      <c r="G49" t="n">
        <v>0.04342570728913673</v>
      </c>
      <c r="H49" t="n">
        <v>-8.780929478416757</v>
      </c>
      <c r="I49" t="n">
        <v>-9.863546904003243</v>
      </c>
      <c r="J49" t="n">
        <v>-18.01639568930301</v>
      </c>
      <c r="K49" t="n">
        <v>9.559799886292625</v>
      </c>
      <c r="L49" t="n">
        <v>2.639411524247062</v>
      </c>
      <c r="M49" t="n">
        <v>-14.55844929124767</v>
      </c>
      <c r="N49" t="n">
        <v>22.47732121777985</v>
      </c>
      <c r="O49" t="n">
        <v>12.02841058757742</v>
      </c>
      <c r="P49" t="n">
        <v>10.07013956034489</v>
      </c>
      <c r="Q49" t="n">
        <v>-0.04113201995650839</v>
      </c>
      <c r="R49" t="n">
        <v>-0.07426398112656941</v>
      </c>
      <c r="S49" t="n">
        <v>-0.1380156909081862</v>
      </c>
      <c r="T49" t="n">
        <v>0.1248326119688418</v>
      </c>
      <c r="U49" t="n">
        <v>0.09177904581251138</v>
      </c>
      <c r="V49" t="n">
        <v>0.05846890091566804</v>
      </c>
      <c r="W49" t="n">
        <v>0.8590465533757313</v>
      </c>
      <c r="X49" t="n">
        <v>0.8385586137798515</v>
      </c>
      <c r="Y49" t="n">
        <v>0.8196507155569169</v>
      </c>
      <c r="Z49" t="n">
        <v>0.162461710253005</v>
      </c>
      <c r="AA49" t="n">
        <v>0.1086460695041847</v>
      </c>
      <c r="AB49" t="n">
        <v>0.06608647630301077</v>
      </c>
      <c r="AC49" t="n">
        <v>0.6989118527847082</v>
      </c>
      <c r="AD49" t="n">
        <v>0.6495905406868793</v>
      </c>
      <c r="AE49" t="n">
        <v>0.5958902545439821</v>
      </c>
      <c r="AF49" t="n">
        <v>16.06752090451385</v>
      </c>
      <c r="AG49" t="n">
        <v>10.45761843253049</v>
      </c>
      <c r="AH49" t="n">
        <v>7.002479576551067</v>
      </c>
      <c r="AI49" t="n">
        <v>0.01335332508694761</v>
      </c>
      <c r="AJ49" t="n">
        <v>4.74065238927473</v>
      </c>
    </row>
    <row r="50">
      <c r="A50" s="1" t="n">
        <v>44755.51174909722</v>
      </c>
      <c r="B50" t="n">
        <v>234.7010190687394</v>
      </c>
      <c r="C50" t="n">
        <v>233.0488781905519</v>
      </c>
      <c r="D50" t="n">
        <v>231.4937894896791</v>
      </c>
      <c r="E50" t="n">
        <v>0.06842670823256969</v>
      </c>
      <c r="F50" t="n">
        <v>0.06096820889751826</v>
      </c>
      <c r="G50" t="n">
        <v>0.04996764753107103</v>
      </c>
      <c r="H50" t="n">
        <v>-11.60561382292148</v>
      </c>
      <c r="I50" t="n">
        <v>-12.52388784944828</v>
      </c>
      <c r="J50" t="n">
        <v>-14.13675633933996</v>
      </c>
      <c r="K50" t="n">
        <v>7.385747622266459</v>
      </c>
      <c r="L50" t="n">
        <v>2.854847657785195</v>
      </c>
      <c r="M50" t="n">
        <v>-6.059851867408493</v>
      </c>
      <c r="N50" t="n">
        <v>15.84035799106218</v>
      </c>
      <c r="O50" t="n">
        <v>14.22679194756221</v>
      </c>
      <c r="P50" t="n">
        <v>11.69418642871038</v>
      </c>
      <c r="Q50" t="n">
        <v>-0.09812759697470855</v>
      </c>
      <c r="R50" t="n">
        <v>-0.09812759697470855</v>
      </c>
      <c r="S50" t="n">
        <v>-0.09812759697470855</v>
      </c>
      <c r="T50" t="n">
        <v>0.1104330871202027</v>
      </c>
      <c r="U50" t="n">
        <v>0.105000239517209</v>
      </c>
      <c r="V50" t="n">
        <v>0.07493919999011904</v>
      </c>
      <c r="W50" t="n">
        <v>0.8578834287615063</v>
      </c>
      <c r="X50" t="n">
        <v>0.8410564657393892</v>
      </c>
      <c r="Y50" t="n">
        <v>0.8293698998359967</v>
      </c>
      <c r="Z50" t="n">
        <v>0.1176536783385997</v>
      </c>
      <c r="AA50" t="n">
        <v>0.1101192306805017</v>
      </c>
      <c r="AB50" t="n">
        <v>0.08705299996062632</v>
      </c>
      <c r="AC50" t="n">
        <v>0.6736438012080664</v>
      </c>
      <c r="AD50" t="n">
        <v>0.643096378233694</v>
      </c>
      <c r="AE50" t="n">
        <v>0.5989675744088923</v>
      </c>
      <c r="AF50" t="n">
        <v>12.40339938405498</v>
      </c>
      <c r="AG50" t="n">
        <v>9.976844980257308</v>
      </c>
      <c r="AH50" t="n">
        <v>9.387377169782201</v>
      </c>
      <c r="AI50" t="n">
        <v>0.003372741482952009</v>
      </c>
      <c r="AJ50" t="n">
        <v>4.744025130757682</v>
      </c>
    </row>
    <row r="51">
      <c r="A51" s="1" t="n">
        <v>44755.52090486111</v>
      </c>
      <c r="B51" t="n">
        <v>234.0575633525317</v>
      </c>
      <c r="C51" t="n">
        <v>231.9508461254675</v>
      </c>
      <c r="D51" t="n">
        <v>231.3449225545128</v>
      </c>
      <c r="E51" t="n">
        <v>0.07049912856747122</v>
      </c>
      <c r="F51" t="n">
        <v>0.05760519106438858</v>
      </c>
      <c r="G51" t="n">
        <v>0.04838908921140501</v>
      </c>
      <c r="H51" t="n">
        <v>-8.247561055129117</v>
      </c>
      <c r="I51" t="n">
        <v>-11.78847072883963</v>
      </c>
      <c r="J51" t="n">
        <v>-13.00382367715777</v>
      </c>
      <c r="K51" t="n">
        <v>14.12749232388702</v>
      </c>
      <c r="L51" t="n">
        <v>-1.463796532328581</v>
      </c>
      <c r="M51" t="n">
        <v>-5.680084929080218</v>
      </c>
      <c r="N51" t="n">
        <v>16.3587378094879</v>
      </c>
      <c r="O51" t="n">
        <v>13.40219933163897</v>
      </c>
      <c r="P51" t="n">
        <v>11.21949373415562</v>
      </c>
      <c r="Q51" t="n">
        <v>-0.09313065721368735</v>
      </c>
      <c r="R51" t="n">
        <v>-0.09313065721368735</v>
      </c>
      <c r="S51" t="n">
        <v>-0.09313065721368735</v>
      </c>
      <c r="T51" t="n">
        <v>0.1217809475832411</v>
      </c>
      <c r="U51" t="n">
        <v>0.07835525819627119</v>
      </c>
      <c r="V51" t="n">
        <v>0.04643458654307255</v>
      </c>
      <c r="W51" t="n">
        <v>0.8610302283128135</v>
      </c>
      <c r="X51" t="n">
        <v>0.8470527928735606</v>
      </c>
      <c r="Y51" t="n">
        <v>0.8454675266858284</v>
      </c>
      <c r="Z51" t="n">
        <v>0.1238413003521799</v>
      </c>
      <c r="AA51" t="n">
        <v>0.09716734360030194</v>
      </c>
      <c r="AB51" t="n">
        <v>0.07853837741631073</v>
      </c>
      <c r="AC51" t="n">
        <v>0.6316349462418182</v>
      </c>
      <c r="AD51" t="n">
        <v>0.6274799136858968</v>
      </c>
      <c r="AE51" t="n">
        <v>0.5906340591506731</v>
      </c>
      <c r="AF51" t="n">
        <v>13.65673576400134</v>
      </c>
      <c r="AG51" t="n">
        <v>11.22632187898954</v>
      </c>
      <c r="AH51" t="n">
        <v>8.957041578220254</v>
      </c>
      <c r="AI51" t="n">
        <v>0.006388379104338569</v>
      </c>
      <c r="AJ51" t="n">
        <v>4.747040768379068</v>
      </c>
    </row>
    <row r="52">
      <c r="A52" s="1" t="n">
        <v>44755.54369898148</v>
      </c>
      <c r="B52" t="n">
        <v>234.4351449201138</v>
      </c>
      <c r="C52" t="n">
        <v>232.3600474307178</v>
      </c>
      <c r="D52" t="n">
        <v>231.0064346850273</v>
      </c>
      <c r="E52" t="n">
        <v>0.07503763056474987</v>
      </c>
      <c r="F52" t="n">
        <v>0.05165123210673857</v>
      </c>
      <c r="G52" t="n">
        <v>0.04501367851270206</v>
      </c>
      <c r="H52" t="n">
        <v>-8.461769322851787</v>
      </c>
      <c r="I52" t="n">
        <v>-11.39293389852329</v>
      </c>
      <c r="J52" t="n">
        <v>-16.3913632906955</v>
      </c>
      <c r="K52" t="n">
        <v>5.901199321194706</v>
      </c>
      <c r="L52" t="n">
        <v>-1.102905191743408</v>
      </c>
      <c r="M52" t="n">
        <v>-14.16690787288525</v>
      </c>
      <c r="N52" t="n">
        <v>17.34319022813334</v>
      </c>
      <c r="O52" t="n">
        <v>11.99891028529501</v>
      </c>
      <c r="P52" t="n">
        <v>10.43795939097525</v>
      </c>
      <c r="Q52" t="n">
        <v>-0.03921532556281163</v>
      </c>
      <c r="R52" t="n">
        <v>-0.08050452279088895</v>
      </c>
      <c r="S52" t="n">
        <v>-0.1140729910438561</v>
      </c>
      <c r="T52" t="n">
        <v>0.1107291355655573</v>
      </c>
      <c r="U52" t="n">
        <v>0.08305063275538604</v>
      </c>
      <c r="V52" t="n">
        <v>0.06840632480004399</v>
      </c>
      <c r="W52" t="n">
        <v>0.8647677313895269</v>
      </c>
      <c r="X52" t="n">
        <v>0.8412574233006167</v>
      </c>
      <c r="Y52" t="n">
        <v>0.820433383774968</v>
      </c>
      <c r="Z52" t="n">
        <v>0.1244391663699845</v>
      </c>
      <c r="AA52" t="n">
        <v>0.08710790479289533</v>
      </c>
      <c r="AB52" t="n">
        <v>0.06984170722190355</v>
      </c>
      <c r="AC52" t="n">
        <v>0.6968781877131878</v>
      </c>
      <c r="AD52" t="n">
        <v>0.6425779770232107</v>
      </c>
      <c r="AE52" t="n">
        <v>0.5807016551445147</v>
      </c>
      <c r="AF52" t="n">
        <v>15.25037770244838</v>
      </c>
      <c r="AG52" t="n">
        <v>12.39699420242287</v>
      </c>
      <c r="AH52" t="n">
        <v>8.917699672856742</v>
      </c>
      <c r="AI52" t="n">
        <v>0.01387329862250168</v>
      </c>
      <c r="AJ52" t="n">
        <v>4.754525687897232</v>
      </c>
    </row>
    <row r="53">
      <c r="A53" s="1" t="n">
        <v>44755.5637641088</v>
      </c>
      <c r="B53" t="n">
        <v>233.7751737249659</v>
      </c>
      <c r="C53" t="n">
        <v>232.3454426474662</v>
      </c>
      <c r="D53" t="n">
        <v>231.0579453655826</v>
      </c>
      <c r="E53" t="n">
        <v>0.07012107255020499</v>
      </c>
      <c r="F53" t="n">
        <v>0.05404332005984262</v>
      </c>
      <c r="G53" t="n">
        <v>0.04695797905710601</v>
      </c>
      <c r="H53" t="n">
        <v>-9.159272996620301</v>
      </c>
      <c r="I53" t="n">
        <v>-11.55867340910713</v>
      </c>
      <c r="J53" t="n">
        <v>-15.03944346472519</v>
      </c>
      <c r="K53" t="n">
        <v>7.518559209732577</v>
      </c>
      <c r="L53" t="n">
        <v>4.836190582014679</v>
      </c>
      <c r="M53" t="n">
        <v>1.138834269715664</v>
      </c>
      <c r="N53" t="n">
        <v>16.25819396056763</v>
      </c>
      <c r="O53" t="n">
        <v>12.54683468196013</v>
      </c>
      <c r="P53" t="n">
        <v>10.87451779522793</v>
      </c>
      <c r="Q53" t="n">
        <v>-0.99</v>
      </c>
      <c r="R53" t="n">
        <v>-0.99</v>
      </c>
      <c r="S53" t="n">
        <v>-0.99</v>
      </c>
      <c r="T53" t="n">
        <v>0.1083041609762285</v>
      </c>
      <c r="U53" t="n">
        <v>0.08017666315600765</v>
      </c>
      <c r="V53" t="n">
        <v>0.0513516995617931</v>
      </c>
      <c r="W53" t="n">
        <v>0.8630420108669236</v>
      </c>
      <c r="X53" t="n">
        <v>0.8392985713932229</v>
      </c>
      <c r="Y53" t="n">
        <v>0.8246179620010273</v>
      </c>
      <c r="Z53" t="n">
        <v>0.1167010224030972</v>
      </c>
      <c r="AA53" t="n">
        <v>0.09880009381686296</v>
      </c>
      <c r="AB53" t="n">
        <v>0.0524772869528391</v>
      </c>
      <c r="AC53" t="n">
        <v>0.6860025636025232</v>
      </c>
      <c r="AD53" t="n">
        <v>0.6477680175833067</v>
      </c>
      <c r="AE53" t="n">
        <v>0.5852926533933576</v>
      </c>
      <c r="AF53" t="n">
        <v>20.00462782090065</v>
      </c>
      <c r="AG53" t="n">
        <v>11.02667495383345</v>
      </c>
      <c r="AH53" t="n">
        <v>9.457634271229317</v>
      </c>
      <c r="AI53" t="n">
        <v>0.006599882514620467</v>
      </c>
      <c r="AJ53" t="n">
        <v>4.761125570411853</v>
      </c>
    </row>
    <row r="54">
      <c r="A54" s="1" t="n">
        <v>44755.57389431713</v>
      </c>
      <c r="B54" t="n">
        <v>233.736626319972</v>
      </c>
      <c r="C54" t="n">
        <v>231.3977625600919</v>
      </c>
      <c r="D54" t="n">
        <v>230.4400306703054</v>
      </c>
      <c r="E54" t="n">
        <v>0.06895080077706107</v>
      </c>
      <c r="F54" t="n">
        <v>0.05082678323877665</v>
      </c>
      <c r="G54" t="n">
        <v>0.04441583254654324</v>
      </c>
      <c r="H54" t="n">
        <v>-7.44753710387822</v>
      </c>
      <c r="I54" t="n">
        <v>-9.665627615026265</v>
      </c>
      <c r="J54" t="n">
        <v>-15.88450807560134</v>
      </c>
      <c r="K54" t="n">
        <v>6.91407353896366</v>
      </c>
      <c r="L54" t="n">
        <v>0.3151357028651744</v>
      </c>
      <c r="M54" t="n">
        <v>-9.274361350356733</v>
      </c>
      <c r="N54" t="n">
        <v>15.90302389173947</v>
      </c>
      <c r="O54" t="n">
        <v>11.83987078265902</v>
      </c>
      <c r="P54" t="n">
        <v>10.23518581427257</v>
      </c>
      <c r="Q54" t="n">
        <v>-0.04517075064529365</v>
      </c>
      <c r="R54" t="n">
        <v>-0.04517075064529365</v>
      </c>
      <c r="S54" t="n">
        <v>-0.04517075064529365</v>
      </c>
      <c r="T54" t="n">
        <v>0.1048177342334488</v>
      </c>
      <c r="U54" t="n">
        <v>0.09188108560257821</v>
      </c>
      <c r="V54" t="n">
        <v>0.07229694300278737</v>
      </c>
      <c r="W54" t="n">
        <v>0.8493217280380591</v>
      </c>
      <c r="X54" t="n">
        <v>0.8325709817935423</v>
      </c>
      <c r="Y54" t="n">
        <v>0.8230481148771986</v>
      </c>
      <c r="Z54" t="n">
        <v>0.1049399152846871</v>
      </c>
      <c r="AA54" t="n">
        <v>0.09496905012842642</v>
      </c>
      <c r="AB54" t="n">
        <v>0.0721425558597637</v>
      </c>
      <c r="AC54" t="n">
        <v>0.6900831731236786</v>
      </c>
      <c r="AD54" t="n">
        <v>0.6653082156880611</v>
      </c>
      <c r="AE54" t="n">
        <v>0.6215260227681688</v>
      </c>
      <c r="AF54" t="n">
        <v>14.79156117160256</v>
      </c>
      <c r="AG54" t="n">
        <v>11.44962770674287</v>
      </c>
      <c r="AH54" t="n">
        <v>10.42881289851963</v>
      </c>
      <c r="AI54" t="n">
        <v>0.009670782082567154</v>
      </c>
      <c r="AJ54" t="n">
        <v>4.764196469979798</v>
      </c>
    </row>
    <row r="55">
      <c r="A55" s="1" t="n">
        <v>44755.58402591435</v>
      </c>
      <c r="B55" t="n">
        <v>232.8943718665244</v>
      </c>
      <c r="C55" t="n">
        <v>231.6230376387008</v>
      </c>
      <c r="D55" t="n">
        <v>230.805625108847</v>
      </c>
      <c r="E55" t="n">
        <v>0.07542706366184895</v>
      </c>
      <c r="F55" t="n">
        <v>0.05302371333479595</v>
      </c>
      <c r="G55" t="n">
        <v>0.04657524582176907</v>
      </c>
      <c r="H55" t="n">
        <v>-7.217773086590932</v>
      </c>
      <c r="I55" t="n">
        <v>-11.65545442762377</v>
      </c>
      <c r="J55" t="n">
        <v>-12.35468023838416</v>
      </c>
      <c r="K55" t="n">
        <v>12.35861336939853</v>
      </c>
      <c r="L55" t="n">
        <v>6.466820225832799</v>
      </c>
      <c r="M55" t="n">
        <v>2.499456622084668</v>
      </c>
      <c r="N55" t="n">
        <v>17.47493771682738</v>
      </c>
      <c r="O55" t="n">
        <v>12.25950371496104</v>
      </c>
      <c r="P55" t="n">
        <v>10.84711262018987</v>
      </c>
      <c r="Q55" t="n">
        <v>-0.99</v>
      </c>
      <c r="R55" t="n">
        <v>-0.99</v>
      </c>
      <c r="S55" t="n">
        <v>-0.99</v>
      </c>
      <c r="T55" t="n">
        <v>0.1103236392195749</v>
      </c>
      <c r="U55" t="n">
        <v>0.0885493557109191</v>
      </c>
      <c r="V55" t="n">
        <v>0.06189860477167702</v>
      </c>
      <c r="W55" t="n">
        <v>0.863377329486127</v>
      </c>
      <c r="X55" t="n">
        <v>0.8391945911884173</v>
      </c>
      <c r="Y55" t="n">
        <v>0.8326137161670123</v>
      </c>
      <c r="Z55" t="n">
        <v>0.1153432818613117</v>
      </c>
      <c r="AA55" t="n">
        <v>0.1091405009744926</v>
      </c>
      <c r="AB55" t="n">
        <v>0.0875517813713194</v>
      </c>
      <c r="AC55" t="n">
        <v>0.6651993852027815</v>
      </c>
      <c r="AD55" t="n">
        <v>0.6480258338594271</v>
      </c>
      <c r="AE55" t="n">
        <v>0.5844012658216002</v>
      </c>
      <c r="AF55" t="n">
        <v>12.33749151252665</v>
      </c>
      <c r="AG55" t="n">
        <v>10.06972596346911</v>
      </c>
      <c r="AH55" t="n">
        <v>9.559747303634273</v>
      </c>
      <c r="AI55" t="n">
        <v>0.01296757692768682</v>
      </c>
      <c r="AJ55" t="n">
        <v>4.767493264824918</v>
      </c>
    </row>
    <row r="56">
      <c r="A56" s="1" t="n">
        <v>44755.59571516204</v>
      </c>
      <c r="B56" t="n">
        <v>234.11997703595</v>
      </c>
      <c r="C56" t="n">
        <v>231.5758728407657</v>
      </c>
      <c r="D56" t="n">
        <v>229.876738724139</v>
      </c>
      <c r="E56" t="n">
        <v>0.05607451198916814</v>
      </c>
      <c r="F56" t="n">
        <v>0.04688915330070824</v>
      </c>
      <c r="G56" t="n">
        <v>0.04425025916969219</v>
      </c>
      <c r="H56" t="n">
        <v>-7.255905575606021</v>
      </c>
      <c r="I56" t="n">
        <v>-9.493876823798391</v>
      </c>
      <c r="J56" t="n">
        <v>-10.33502745997965</v>
      </c>
      <c r="K56" t="n">
        <v>10.82487986816541</v>
      </c>
      <c r="L56" t="n">
        <v>1.512629166266797</v>
      </c>
      <c r="M56" t="n">
        <v>-7.0010315278867</v>
      </c>
      <c r="N56" t="n">
        <v>13.03173779211059</v>
      </c>
      <c r="O56" t="n">
        <v>10.89470743582714</v>
      </c>
      <c r="P56" t="n">
        <v>10.17210526562677</v>
      </c>
      <c r="Q56" t="n">
        <v>-0.07771274520639909</v>
      </c>
      <c r="R56" t="n">
        <v>-0.07771274520639909</v>
      </c>
      <c r="S56" t="n">
        <v>-0.07771274520639909</v>
      </c>
      <c r="T56" t="n">
        <v>0.1195117843331024</v>
      </c>
      <c r="U56" t="n">
        <v>0.0885699657717996</v>
      </c>
      <c r="V56" t="n">
        <v>0.05892732462755208</v>
      </c>
      <c r="W56" t="n">
        <v>0.8485703829786206</v>
      </c>
      <c r="X56" t="n">
        <v>0.8361010689154112</v>
      </c>
      <c r="Y56" t="n">
        <v>0.8330824022045981</v>
      </c>
      <c r="Z56" t="n">
        <v>0.1205067289193059</v>
      </c>
      <c r="AA56" t="n">
        <v>0.1022352248613752</v>
      </c>
      <c r="AB56" t="n">
        <v>0.08981659570043007</v>
      </c>
      <c r="AC56" t="n">
        <v>0.6639786215231699</v>
      </c>
      <c r="AD56" t="n">
        <v>0.6561113345402445</v>
      </c>
      <c r="AE56" t="n">
        <v>0.6234986787255529</v>
      </c>
      <c r="AF56" t="n">
        <v>12.04736902409883</v>
      </c>
      <c r="AG56" t="n">
        <v>10.69555535457149</v>
      </c>
      <c r="AH56" t="n">
        <v>9.183533247078087</v>
      </c>
      <c r="AI56" t="n">
        <v>0.003270507578326138</v>
      </c>
      <c r="AJ56" t="n">
        <v>4.770763772403243</v>
      </c>
    </row>
    <row r="57">
      <c r="A57" s="1" t="n">
        <v>44755.60467747685</v>
      </c>
      <c r="B57" t="n">
        <v>233.08971595654</v>
      </c>
      <c r="C57" t="n">
        <v>232.3068827505415</v>
      </c>
      <c r="D57" t="n">
        <v>230.4728379829488</v>
      </c>
      <c r="E57" t="n">
        <v>0.06129299553025965</v>
      </c>
      <c r="F57" t="n">
        <v>0.04921661891013334</v>
      </c>
      <c r="G57" t="n">
        <v>0.04590149969039833</v>
      </c>
      <c r="H57" t="n">
        <v>-8.611461876415218</v>
      </c>
      <c r="I57" t="n">
        <v>-10.79895216973183</v>
      </c>
      <c r="J57" t="n">
        <v>-11.75890424335677</v>
      </c>
      <c r="K57" t="n">
        <v>6.288663628275426</v>
      </c>
      <c r="L57" t="n">
        <v>3.471081936717314</v>
      </c>
      <c r="M57" t="n">
        <v>-8.114177713893499</v>
      </c>
      <c r="N57" t="n">
        <v>14.2867669182737</v>
      </c>
      <c r="O57" t="n">
        <v>11.34309383614369</v>
      </c>
      <c r="P57" t="n">
        <v>10.66323430665138</v>
      </c>
      <c r="Q57" t="n">
        <v>-0.09934709702568835</v>
      </c>
      <c r="R57" t="n">
        <v>-0.09934709702568835</v>
      </c>
      <c r="S57" t="n">
        <v>-0.09934709702568835</v>
      </c>
      <c r="T57" t="n">
        <v>0.1031418833561004</v>
      </c>
      <c r="U57" t="n">
        <v>0.0773369915812423</v>
      </c>
      <c r="V57" t="n">
        <v>0.05153209980638414</v>
      </c>
      <c r="W57" t="n">
        <v>0.8500666599686297</v>
      </c>
      <c r="X57" t="n">
        <v>0.8373507791243997</v>
      </c>
      <c r="Y57" t="n">
        <v>0.8355927645116991</v>
      </c>
      <c r="Z57" t="n">
        <v>0.1207041736065669</v>
      </c>
      <c r="AA57" t="n">
        <v>0.1083390353949394</v>
      </c>
      <c r="AB57" t="n">
        <v>0.06381017095995831</v>
      </c>
      <c r="AC57" t="n">
        <v>0.657436726077593</v>
      </c>
      <c r="AD57" t="n">
        <v>0.6528517969181427</v>
      </c>
      <c r="AE57" t="n">
        <v>0.6195691900544801</v>
      </c>
      <c r="AF57" t="n">
        <v>16.60946914370639</v>
      </c>
      <c r="AG57" t="n">
        <v>10.12669934531576</v>
      </c>
      <c r="AH57" t="n">
        <v>9.169778359816203</v>
      </c>
      <c r="AI57" t="n">
        <v>0.00597880631830255</v>
      </c>
      <c r="AJ57" t="n">
        <v>4.77347207114322</v>
      </c>
    </row>
    <row r="58">
      <c r="A58" s="1" t="n">
        <v>44755.61578195602</v>
      </c>
      <c r="B58" t="n">
        <v>233.9241267586062</v>
      </c>
      <c r="C58" t="n">
        <v>232.7323500618818</v>
      </c>
      <c r="D58" t="n">
        <v>230.7946820430465</v>
      </c>
      <c r="E58" t="n">
        <v>0.0629573134153001</v>
      </c>
      <c r="F58" t="n">
        <v>0.05771814843227605</v>
      </c>
      <c r="G58" t="n">
        <v>0.05230006624683615</v>
      </c>
      <c r="H58" t="n">
        <v>-4.900490764002797</v>
      </c>
      <c r="I58" t="n">
        <v>-10.93688080495565</v>
      </c>
      <c r="J58" t="n">
        <v>-12.91270619284341</v>
      </c>
      <c r="K58" t="n">
        <v>7.54150136357024</v>
      </c>
      <c r="L58" t="n">
        <v>-0.2401051351867332</v>
      </c>
      <c r="M58" t="n">
        <v>-11.91887206015661</v>
      </c>
      <c r="N58" t="n">
        <v>14.72723456374196</v>
      </c>
      <c r="O58" t="n">
        <v>13.40079289480493</v>
      </c>
      <c r="P58" t="n">
        <v>12.13328865027515</v>
      </c>
      <c r="Q58" t="n">
        <v>-0.04315930989287683</v>
      </c>
      <c r="R58" t="n">
        <v>-0.0734244174160085</v>
      </c>
      <c r="S58" t="n">
        <v>-0.1036895249391402</v>
      </c>
      <c r="T58" t="n">
        <v>0.07766470258478184</v>
      </c>
      <c r="U58" t="n">
        <v>0.07167040688666954</v>
      </c>
      <c r="V58" t="n">
        <v>0.06567611118855722</v>
      </c>
      <c r="W58" t="n">
        <v>0.8512509795066268</v>
      </c>
      <c r="X58" t="n">
        <v>0.8378749819084959</v>
      </c>
      <c r="Y58" t="n">
        <v>0.8236202677016601</v>
      </c>
      <c r="Z58" t="n">
        <v>0.1182602572052657</v>
      </c>
      <c r="AA58" t="n">
        <v>0.1030316328170797</v>
      </c>
      <c r="AB58" t="n">
        <v>0.07814971316349234</v>
      </c>
      <c r="AC58" t="n">
        <v>0.6885960378787018</v>
      </c>
      <c r="AD58" t="n">
        <v>0.6514631745851864</v>
      </c>
      <c r="AE58" t="n">
        <v>0.6164559990878314</v>
      </c>
      <c r="AF58" t="n">
        <v>13.72042381969717</v>
      </c>
      <c r="AG58" t="n">
        <v>10.70828847269751</v>
      </c>
      <c r="AH58" t="n">
        <v>9.343225485514457</v>
      </c>
      <c r="AI58" t="n">
        <v>0.009592001878162679</v>
      </c>
      <c r="AJ58" t="n">
        <v>4.777085266703081</v>
      </c>
    </row>
    <row r="59">
      <c r="A59" s="1" t="n">
        <v>44755.62688553241</v>
      </c>
      <c r="B59" t="n">
        <v>232.7230013585811</v>
      </c>
      <c r="C59" t="n">
        <v>232.0585779935994</v>
      </c>
      <c r="D59" t="n">
        <v>231.3873189900119</v>
      </c>
      <c r="E59" t="n">
        <v>0.08091143470882534</v>
      </c>
      <c r="F59" t="n">
        <v>0.05771856357254115</v>
      </c>
      <c r="G59" t="n">
        <v>0.04944775713262938</v>
      </c>
      <c r="H59" t="n">
        <v>-8.141905770539793</v>
      </c>
      <c r="I59" t="n">
        <v>-10.77130941359018</v>
      </c>
      <c r="J59" t="n">
        <v>-17.66779067208437</v>
      </c>
      <c r="K59" t="n">
        <v>10.80598658453038</v>
      </c>
      <c r="L59" t="n">
        <v>7.082663706848825</v>
      </c>
      <c r="M59" t="n">
        <v>-0.945189746763777</v>
      </c>
      <c r="N59" t="n">
        <v>18.73725815129588</v>
      </c>
      <c r="O59" t="n">
        <v>13.4271069746588</v>
      </c>
      <c r="P59" t="n">
        <v>11.44158395298835</v>
      </c>
      <c r="Q59" t="n">
        <v>-0.99</v>
      </c>
      <c r="R59" t="n">
        <v>-0.99</v>
      </c>
      <c r="S59" t="n">
        <v>-0.99</v>
      </c>
      <c r="T59" t="n">
        <v>0.1103037044377339</v>
      </c>
      <c r="U59" t="n">
        <v>0.07854928681631455</v>
      </c>
      <c r="V59" t="n">
        <v>0.03843140171801018</v>
      </c>
      <c r="W59" t="n">
        <v>0.8460387778208499</v>
      </c>
      <c r="X59" t="n">
        <v>0.842103538122549</v>
      </c>
      <c r="Y59" t="n">
        <v>0.8275443394384348</v>
      </c>
      <c r="Z59" t="n">
        <v>0.1118496326500217</v>
      </c>
      <c r="AA59" t="n">
        <v>0.09108656510232618</v>
      </c>
      <c r="AB59" t="n">
        <v>0.06386410836679168</v>
      </c>
      <c r="AC59" t="n">
        <v>0.678393090346617</v>
      </c>
      <c r="AD59" t="n">
        <v>0.640438891011329</v>
      </c>
      <c r="AE59" t="n">
        <v>0.6301382109081252</v>
      </c>
      <c r="AF59" t="n">
        <v>16.59618246749416</v>
      </c>
      <c r="AG59" t="n">
        <v>12.41814691330568</v>
      </c>
      <c r="AH59" t="n">
        <v>9.833759425679915</v>
      </c>
      <c r="AI59" t="n">
        <v>0.01330545167679622</v>
      </c>
      <c r="AJ59" t="n">
        <v>4.780798716501715</v>
      </c>
    </row>
    <row r="60">
      <c r="A60" s="1" t="n">
        <v>44755.64675833334</v>
      </c>
      <c r="B60" t="n">
        <v>232.7142475640331</v>
      </c>
      <c r="C60" t="n">
        <v>231.2574041171549</v>
      </c>
      <c r="D60" t="n">
        <v>230.5166895179327</v>
      </c>
      <c r="E60" t="n">
        <v>0.06572029517564133</v>
      </c>
      <c r="F60" t="n">
        <v>0.05544145507684423</v>
      </c>
      <c r="G60" t="n">
        <v>0.04150417995285139</v>
      </c>
      <c r="H60" t="n">
        <v>-8.167143912040084</v>
      </c>
      <c r="I60" t="n">
        <v>-11.54749508752492</v>
      </c>
      <c r="J60" t="n">
        <v>-13.03534058836054</v>
      </c>
      <c r="K60" t="n">
        <v>6.373056620607388</v>
      </c>
      <c r="L60" t="n">
        <v>-0.5174972058926284</v>
      </c>
      <c r="M60" t="n">
        <v>-11.64805470037466</v>
      </c>
      <c r="N60" t="n">
        <v>15.29404904148553</v>
      </c>
      <c r="O60" t="n">
        <v>12.83840164077549</v>
      </c>
      <c r="P60" t="n">
        <v>9.567406163887849</v>
      </c>
      <c r="Q60" t="n">
        <v>-0.03323158507571074</v>
      </c>
      <c r="R60" t="n">
        <v>-0.03323158507571074</v>
      </c>
      <c r="S60" t="n">
        <v>-0.03323158507571074</v>
      </c>
      <c r="T60" t="n">
        <v>0.1244831092600118</v>
      </c>
      <c r="U60" t="n">
        <v>0.09405351623347677</v>
      </c>
      <c r="V60" t="n">
        <v>0.06514326392135968</v>
      </c>
      <c r="W60" t="n">
        <v>0.8658861942954373</v>
      </c>
      <c r="X60" t="n">
        <v>0.8454234520321044</v>
      </c>
      <c r="Y60" t="n">
        <v>0.8209457597062607</v>
      </c>
      <c r="Z60" t="n">
        <v>0.1245434792095818</v>
      </c>
      <c r="AA60" t="n">
        <v>0.08706239026171948</v>
      </c>
      <c r="AB60" t="n">
        <v>0.05128020916927727</v>
      </c>
      <c r="AC60" t="n">
        <v>0.6955467824999444</v>
      </c>
      <c r="AD60" t="n">
        <v>0.6316052845221161</v>
      </c>
      <c r="AE60" t="n">
        <v>0.5777214646956201</v>
      </c>
      <c r="AF60" t="n">
        <v>20.4506089531601</v>
      </c>
      <c r="AG60" t="n">
        <v>12.58002088918675</v>
      </c>
      <c r="AH60" t="n">
        <v>8.9108736619194</v>
      </c>
      <c r="AI60" t="n">
        <v>0.006086123724152884</v>
      </c>
      <c r="AJ60" t="n">
        <v>4.786884840225867</v>
      </c>
    </row>
    <row r="61">
      <c r="A61" s="1" t="n">
        <v>44755.65825207176</v>
      </c>
      <c r="B61" t="n">
        <v>232.6335079524864</v>
      </c>
      <c r="C61" t="n">
        <v>231.6359941496126</v>
      </c>
      <c r="D61" t="n">
        <v>229.8661764864384</v>
      </c>
      <c r="E61" t="n">
        <v>0.06694090909392809</v>
      </c>
      <c r="F61" t="n">
        <v>0.05273886219867918</v>
      </c>
      <c r="G61" t="n">
        <v>0.04288315762329088</v>
      </c>
      <c r="H61" t="n">
        <v>-3.187097141916938</v>
      </c>
      <c r="I61" t="n">
        <v>-10.87468708634184</v>
      </c>
      <c r="J61" t="n">
        <v>-14.41911966661127</v>
      </c>
      <c r="K61" t="n">
        <v>6.911328526849854</v>
      </c>
      <c r="L61" t="n">
        <v>2.130284773175144</v>
      </c>
      <c r="M61" t="n">
        <v>-9.453262545835914</v>
      </c>
      <c r="N61" t="n">
        <v>15.38745082394751</v>
      </c>
      <c r="O61" t="n">
        <v>12.22382190621139</v>
      </c>
      <c r="P61" t="n">
        <v>9.976059389985567</v>
      </c>
      <c r="Q61" t="n">
        <v>-0.03072346724895936</v>
      </c>
      <c r="R61" t="n">
        <v>-0.03072346724895936</v>
      </c>
      <c r="S61" t="n">
        <v>-0.03072346724895936</v>
      </c>
      <c r="T61" t="n">
        <v>0.09350785648888726</v>
      </c>
      <c r="U61" t="n">
        <v>0.09350160909198948</v>
      </c>
      <c r="V61" t="n">
        <v>0.08424199718372648</v>
      </c>
      <c r="W61" t="n">
        <v>0.8495700413494249</v>
      </c>
      <c r="X61" t="n">
        <v>0.8304558317332518</v>
      </c>
      <c r="Y61" t="n">
        <v>0.8206972601024199</v>
      </c>
      <c r="Z61" t="n">
        <v>0.1133955428240134</v>
      </c>
      <c r="AA61" t="n">
        <v>0.09797811025689752</v>
      </c>
      <c r="AB61" t="n">
        <v>0.09379270494380171</v>
      </c>
      <c r="AC61" t="n">
        <v>0.6961925135057331</v>
      </c>
      <c r="AD61" t="n">
        <v>0.6708163236589415</v>
      </c>
      <c r="AE61" t="n">
        <v>0.6208738517927413</v>
      </c>
      <c r="AF61" t="n">
        <v>11.57168149875626</v>
      </c>
      <c r="AG61" t="n">
        <v>11.11583267259209</v>
      </c>
      <c r="AH61" t="n">
        <v>9.710452446666221</v>
      </c>
      <c r="AI61" t="n">
        <v>0.009544306846315732</v>
      </c>
      <c r="AJ61" t="n">
        <v>4.790343023348029</v>
      </c>
    </row>
    <row r="62">
      <c r="A62" s="1" t="n">
        <v>44755.6779291088</v>
      </c>
      <c r="B62" t="n">
        <v>233.035269157156</v>
      </c>
      <c r="C62" t="n">
        <v>231.9310744780178</v>
      </c>
      <c r="D62" t="n">
        <v>229.0311184951342</v>
      </c>
      <c r="E62" t="n">
        <v>0.07312125638143484</v>
      </c>
      <c r="F62" t="n">
        <v>0.05285845633747472</v>
      </c>
      <c r="G62" t="n">
        <v>0.04294527375084355</v>
      </c>
      <c r="H62" t="n">
        <v>-3.396835983470952</v>
      </c>
      <c r="I62" t="n">
        <v>-10.38896518709324</v>
      </c>
      <c r="J62" t="n">
        <v>-13.9684251690965</v>
      </c>
      <c r="K62" t="n">
        <v>9.238319763599939</v>
      </c>
      <c r="L62" t="n">
        <v>5.272639150403833</v>
      </c>
      <c r="M62" t="n">
        <v>-9.532453305954279</v>
      </c>
      <c r="N62" t="n">
        <v>16.74704313480949</v>
      </c>
      <c r="O62" t="n">
        <v>12.24907279086698</v>
      </c>
      <c r="P62" t="n">
        <v>9.896320804098222</v>
      </c>
      <c r="Q62" t="n">
        <v>-0.02887149638624856</v>
      </c>
      <c r="R62" t="n">
        <v>-0.02887149638624856</v>
      </c>
      <c r="S62" t="n">
        <v>-0.02887149638624856</v>
      </c>
      <c r="T62" t="n">
        <v>0.1063661016978662</v>
      </c>
      <c r="U62" t="n">
        <v>0.08756404698280852</v>
      </c>
      <c r="V62" t="n">
        <v>0.04876862089114033</v>
      </c>
      <c r="W62" t="n">
        <v>0.8643857538482704</v>
      </c>
      <c r="X62" t="n">
        <v>0.8366662935238309</v>
      </c>
      <c r="Y62" t="n">
        <v>0.815014515854257</v>
      </c>
      <c r="Z62" t="n">
        <v>0.1077080807799794</v>
      </c>
      <c r="AA62" t="n">
        <v>0.08632455646498398</v>
      </c>
      <c r="AB62" t="n">
        <v>0.06992393615537595</v>
      </c>
      <c r="AC62" t="n">
        <v>0.7109573244907513</v>
      </c>
      <c r="AD62" t="n">
        <v>0.6546299927528225</v>
      </c>
      <c r="AE62" t="n">
        <v>0.5817185921584638</v>
      </c>
      <c r="AF62" t="n">
        <v>15.23346240251485</v>
      </c>
      <c r="AG62" t="n">
        <v>12.58377136583116</v>
      </c>
      <c r="AH62" t="n">
        <v>10.1813517933388</v>
      </c>
      <c r="AI62" t="n">
        <v>0.003680172915689494</v>
      </c>
      <c r="AJ62" t="n">
        <v>4.796391214543443</v>
      </c>
    </row>
    <row r="63">
      <c r="A63" s="1" t="n">
        <v>44755.69818869213</v>
      </c>
      <c r="B63" t="n">
        <v>232.7526373395583</v>
      </c>
      <c r="C63" t="n">
        <v>231.8586359189445</v>
      </c>
      <c r="D63" t="n">
        <v>230.8074691783374</v>
      </c>
      <c r="E63" t="n">
        <v>0.06229515608213401</v>
      </c>
      <c r="F63" t="n">
        <v>0.04964018435397417</v>
      </c>
      <c r="G63" t="n">
        <v>0.04810874336636052</v>
      </c>
      <c r="H63" t="n">
        <v>-10.43262823596992</v>
      </c>
      <c r="I63" t="n">
        <v>-10.9515673263129</v>
      </c>
      <c r="J63" t="n">
        <v>-14.0753430641149</v>
      </c>
      <c r="K63" t="n">
        <v>5.884398262437053</v>
      </c>
      <c r="L63" t="n">
        <v>3.9473438483344</v>
      </c>
      <c r="M63" t="n">
        <v>3.428859719327216</v>
      </c>
      <c r="N63" t="n">
        <v>14.49936187159611</v>
      </c>
      <c r="O63" t="n">
        <v>11.48503307994837</v>
      </c>
      <c r="P63" t="n">
        <v>11.15442761269892</v>
      </c>
      <c r="Q63" t="n">
        <v>-0.99</v>
      </c>
      <c r="R63" t="n">
        <v>-0.99</v>
      </c>
      <c r="S63" t="n">
        <v>-0.99</v>
      </c>
      <c r="T63" t="n">
        <v>0.1035284900669075</v>
      </c>
      <c r="U63" t="n">
        <v>0.09550756173219054</v>
      </c>
      <c r="V63" t="n">
        <v>0.05935695800447011</v>
      </c>
      <c r="W63" t="n">
        <v>0.8434348466994848</v>
      </c>
      <c r="X63" t="n">
        <v>0.8373870949043594</v>
      </c>
      <c r="Y63" t="n">
        <v>0.8286726196588442</v>
      </c>
      <c r="Z63" t="n">
        <v>0.112215849563301</v>
      </c>
      <c r="AA63" t="n">
        <v>0.1001355576157551</v>
      </c>
      <c r="AB63" t="n">
        <v>0.06342287120233089</v>
      </c>
      <c r="AC63" t="n">
        <v>0.6754580453428214</v>
      </c>
      <c r="AD63" t="n">
        <v>0.6527570507294769</v>
      </c>
      <c r="AE63" t="n">
        <v>0.6369566998930718</v>
      </c>
      <c r="AF63" t="n">
        <v>16.70553591425121</v>
      </c>
      <c r="AG63" t="n">
        <v>10.89045326818457</v>
      </c>
      <c r="AH63" t="n">
        <v>9.804245088562558</v>
      </c>
      <c r="AI63" t="n">
        <v>0.009927284619051189</v>
      </c>
      <c r="AJ63" t="n">
        <v>4.802638326246805</v>
      </c>
    </row>
    <row r="64">
      <c r="A64" s="1" t="n">
        <v>44755.72039853009</v>
      </c>
      <c r="B64" t="n">
        <v>232.6894638310638</v>
      </c>
      <c r="C64" t="n">
        <v>231.2930101022721</v>
      </c>
      <c r="D64" t="n">
        <v>230.2226174100112</v>
      </c>
      <c r="E64" t="n">
        <v>0.07354581604978017</v>
      </c>
      <c r="F64" t="n">
        <v>0.05259916778988646</v>
      </c>
      <c r="G64" t="n">
        <v>0.04757128108584607</v>
      </c>
      <c r="H64" t="n">
        <v>-6.945000924515751</v>
      </c>
      <c r="I64" t="n">
        <v>-8.480741900484949</v>
      </c>
      <c r="J64" t="n">
        <v>-15.45500172808109</v>
      </c>
      <c r="K64" t="n">
        <v>10.47521936049842</v>
      </c>
      <c r="L64" t="n">
        <v>-0.742217243982243</v>
      </c>
      <c r="M64" t="n">
        <v>-13.03370968672071</v>
      </c>
      <c r="N64" t="n">
        <v>17.06424453435342</v>
      </c>
      <c r="O64" t="n">
        <v>12.18526400355205</v>
      </c>
      <c r="P64" t="n">
        <v>11.06933588962235</v>
      </c>
      <c r="Q64" t="n">
        <v>-0.0374259648019092</v>
      </c>
      <c r="R64" t="n">
        <v>-0.05459423283240303</v>
      </c>
      <c r="S64" t="n">
        <v>-0.06188412114520968</v>
      </c>
      <c r="T64" t="n">
        <v>0.1131604208593366</v>
      </c>
      <c r="U64" t="n">
        <v>0.09835404008821516</v>
      </c>
      <c r="V64" t="n">
        <v>0.03689536028302005</v>
      </c>
      <c r="W64" t="n">
        <v>0.8646465053411596</v>
      </c>
      <c r="X64" t="n">
        <v>0.8453692423941633</v>
      </c>
      <c r="Y64" t="n">
        <v>0.8329607419417254</v>
      </c>
      <c r="Z64" t="n">
        <v>0.1402178016021032</v>
      </c>
      <c r="AA64" t="n">
        <v>0.1029809781829233</v>
      </c>
      <c r="AB64" t="n">
        <v>0.05766489009346779</v>
      </c>
      <c r="AC64" t="n">
        <v>0.6642955215587428</v>
      </c>
      <c r="AD64" t="n">
        <v>0.6318363500752535</v>
      </c>
      <c r="AE64" t="n">
        <v>0.5810244414497701</v>
      </c>
      <c r="AF64" t="n">
        <v>18.2853944481961</v>
      </c>
      <c r="AG64" t="n">
        <v>10.62460950101241</v>
      </c>
      <c r="AH64" t="n">
        <v>7.999039980559702</v>
      </c>
      <c r="AI64" t="n">
        <v>0.003120918777886663</v>
      </c>
      <c r="AJ64" t="n">
        <v>4.810008093921469</v>
      </c>
    </row>
    <row r="65">
      <c r="A65" s="1" t="n">
        <v>44755.75156907408</v>
      </c>
      <c r="B65" t="n">
        <v>235.4863107540676</v>
      </c>
      <c r="C65" t="n">
        <v>233.4156970473644</v>
      </c>
      <c r="D65" t="n">
        <v>231.173223128168</v>
      </c>
      <c r="E65" t="n">
        <v>0.08841530770606006</v>
      </c>
      <c r="F65" t="n">
        <v>0.05038887665345494</v>
      </c>
      <c r="G65" t="n">
        <v>0.04089684030301467</v>
      </c>
      <c r="H65" t="n">
        <v>-7.498208776063808</v>
      </c>
      <c r="I65" t="n">
        <v>-10.46502287149255</v>
      </c>
      <c r="J65" t="n">
        <v>-20.45151659610618</v>
      </c>
      <c r="K65" t="n">
        <v>8.664119151743153</v>
      </c>
      <c r="L65" t="n">
        <v>3.179080612366727</v>
      </c>
      <c r="M65" t="n">
        <v>-7.673198833024543</v>
      </c>
      <c r="N65" t="n">
        <v>20.49672550983745</v>
      </c>
      <c r="O65" t="n">
        <v>11.73538031935284</v>
      </c>
      <c r="P65" t="n">
        <v>9.485629021331921</v>
      </c>
      <c r="Q65" t="n">
        <v>-0.05119086608546348</v>
      </c>
      <c r="R65" t="n">
        <v>-0.0945454533370627</v>
      </c>
      <c r="S65" t="n">
        <v>-0.1150860830608191</v>
      </c>
      <c r="T65" t="n">
        <v>0.1262949142704956</v>
      </c>
      <c r="U65" t="n">
        <v>0.08615579807859103</v>
      </c>
      <c r="V65" t="n">
        <v>0.05518432159511766</v>
      </c>
      <c r="W65" t="n">
        <v>0.8593098110875808</v>
      </c>
      <c r="X65" t="n">
        <v>0.8327077158295351</v>
      </c>
      <c r="Y65" t="n">
        <v>0.8142270115262206</v>
      </c>
      <c r="Z65" t="n">
        <v>0.1265740943428937</v>
      </c>
      <c r="AA65" t="n">
        <v>0.1097607768868215</v>
      </c>
      <c r="AB65" t="n">
        <v>0.06082044398051373</v>
      </c>
      <c r="AC65" t="n">
        <v>0.71300338613796</v>
      </c>
      <c r="AD65" t="n">
        <v>0.6649545633625709</v>
      </c>
      <c r="AE65" t="n">
        <v>0.5951932763701343</v>
      </c>
      <c r="AF65" t="n">
        <v>17.38266092480461</v>
      </c>
      <c r="AG65" t="n">
        <v>10.00582929412524</v>
      </c>
      <c r="AH65" t="n">
        <v>8.780205432336908</v>
      </c>
      <c r="AI65" t="n">
        <v>0.01309814658041923</v>
      </c>
      <c r="AJ65" t="n">
        <v>4.819985321724001</v>
      </c>
    </row>
    <row r="66">
      <c r="A66" s="1" t="n">
        <v>44755.76150594907</v>
      </c>
      <c r="B66" t="n">
        <v>234.6091066010554</v>
      </c>
      <c r="C66" t="n">
        <v>233.1229993420983</v>
      </c>
      <c r="D66" t="n">
        <v>232.5013565926017</v>
      </c>
      <c r="E66" t="n">
        <v>0.06101279131018558</v>
      </c>
      <c r="F66" t="n">
        <v>0.05581459204006918</v>
      </c>
      <c r="G66" t="n">
        <v>0.04909098317678235</v>
      </c>
      <c r="H66" t="n">
        <v>-6.092217998402572</v>
      </c>
      <c r="I66" t="n">
        <v>-10.95338976268663</v>
      </c>
      <c r="J66" t="n">
        <v>-11.961203377628</v>
      </c>
      <c r="K66" t="n">
        <v>9.687902034931275</v>
      </c>
      <c r="L66" t="n">
        <v>-6.958804545626925</v>
      </c>
      <c r="M66" t="n">
        <v>-7.862867729731075</v>
      </c>
      <c r="N66" t="n">
        <v>14.31415646051928</v>
      </c>
      <c r="O66" t="n">
        <v>12.97696836697871</v>
      </c>
      <c r="P66" t="n">
        <v>11.44423723882399</v>
      </c>
      <c r="Q66" t="n">
        <v>-0.07234387645273863</v>
      </c>
      <c r="R66" t="n">
        <v>-0.08150241382991397</v>
      </c>
      <c r="S66" t="n">
        <v>-0.09066095120708932</v>
      </c>
      <c r="T66" t="n">
        <v>0.02710667452653153</v>
      </c>
      <c r="U66" t="n">
        <v>0.02710667452653153</v>
      </c>
      <c r="V66" t="n">
        <v>0.02710667452653153</v>
      </c>
      <c r="W66" t="n">
        <v>0.864442920587861</v>
      </c>
      <c r="X66" t="n">
        <v>0.8402920026821455</v>
      </c>
      <c r="Y66" t="n">
        <v>0.8327528886728108</v>
      </c>
      <c r="Z66" t="n">
        <v>0.1084953578220264</v>
      </c>
      <c r="AA66" t="n">
        <v>0.0857090103257256</v>
      </c>
      <c r="AB66" t="n">
        <v>0.05091991358788454</v>
      </c>
      <c r="AC66" t="n">
        <v>0.6648369082579676</v>
      </c>
      <c r="AD66" t="n">
        <v>0.6451734261592095</v>
      </c>
      <c r="AE66" t="n">
        <v>0.581566424835131</v>
      </c>
      <c r="AF66" t="n">
        <v>20.5889351230174</v>
      </c>
      <c r="AG66" t="n">
        <v>12.58478324821346</v>
      </c>
      <c r="AH66" t="n">
        <v>10.11325614395573</v>
      </c>
      <c r="AI66" t="n">
        <v>0.003112064952661232</v>
      </c>
      <c r="AJ66" t="n">
        <v>4.823097386676663</v>
      </c>
    </row>
    <row r="67">
      <c r="A67" s="1" t="n">
        <v>44755.79267517361</v>
      </c>
      <c r="B67" t="n">
        <v>235.1995119174173</v>
      </c>
      <c r="C67" t="n">
        <v>232.3848808677101</v>
      </c>
      <c r="D67" t="n">
        <v>231.8569692143973</v>
      </c>
      <c r="E67" t="n">
        <v>0.07609795476498855</v>
      </c>
      <c r="F67" t="n">
        <v>0.0533310435629221</v>
      </c>
      <c r="G67" t="n">
        <v>0.04429728171540812</v>
      </c>
      <c r="H67" t="n">
        <v>-4.837952219280482</v>
      </c>
      <c r="I67" t="n">
        <v>-11.60365144438105</v>
      </c>
      <c r="J67" t="n">
        <v>-17.88628540696645</v>
      </c>
      <c r="K67" t="n">
        <v>9.696097193998119</v>
      </c>
      <c r="L67" t="n">
        <v>1.49185748412736</v>
      </c>
      <c r="M67" t="n">
        <v>-7.378137320239042</v>
      </c>
      <c r="N67" t="n">
        <v>17.89615817080714</v>
      </c>
      <c r="O67" t="n">
        <v>12.44181586767597</v>
      </c>
      <c r="P67" t="n">
        <v>10.30451371194851</v>
      </c>
      <c r="Q67" t="n">
        <v>-0.09725226208238098</v>
      </c>
      <c r="R67" t="n">
        <v>-0.09725226208238098</v>
      </c>
      <c r="S67" t="n">
        <v>-0.09725226208238098</v>
      </c>
      <c r="T67" t="n">
        <v>0.1109942379813656</v>
      </c>
      <c r="U67" t="n">
        <v>0.08975407280280692</v>
      </c>
      <c r="V67" t="n">
        <v>0.02919667052402402</v>
      </c>
      <c r="W67" t="n">
        <v>0.8551924527284134</v>
      </c>
      <c r="X67" t="n">
        <v>0.8351446558182076</v>
      </c>
      <c r="Y67" t="n">
        <v>0.8249116604584693</v>
      </c>
      <c r="Z67" t="n">
        <v>0.1110555039107821</v>
      </c>
      <c r="AA67" t="n">
        <v>0.08626793760395227</v>
      </c>
      <c r="AB67" t="n">
        <v>0.06258153610032112</v>
      </c>
      <c r="AC67" t="n">
        <v>0.6852390314325894</v>
      </c>
      <c r="AD67" t="n">
        <v>0.6586016243251374</v>
      </c>
      <c r="AE67" t="n">
        <v>0.6060747956767806</v>
      </c>
      <c r="AF67" t="n">
        <v>16.91830446733442</v>
      </c>
      <c r="AG67" t="n">
        <v>12.71021303646925</v>
      </c>
      <c r="AH67" t="n">
        <v>9.898421542143522</v>
      </c>
      <c r="AI67" t="n">
        <v>0.01391518472053351</v>
      </c>
      <c r="AJ67" t="n">
        <v>4.833900506444535</v>
      </c>
    </row>
    <row r="68">
      <c r="A68" s="1" t="n">
        <v>44755.81449467593</v>
      </c>
      <c r="B68" t="n">
        <v>236.0217544798112</v>
      </c>
      <c r="C68" t="n">
        <v>233.8623917075251</v>
      </c>
      <c r="D68" t="n">
        <v>232.3022591924996</v>
      </c>
      <c r="E68" t="n">
        <v>0.07744024750017371</v>
      </c>
      <c r="F68" t="n">
        <v>0.05938680051930464</v>
      </c>
      <c r="G68" t="n">
        <v>0.04285607132501273</v>
      </c>
      <c r="H68" t="n">
        <v>-8.810896849135618</v>
      </c>
      <c r="I68" t="n">
        <v>-11.49301103367369</v>
      </c>
      <c r="J68" t="n">
        <v>-15.17939950978539</v>
      </c>
      <c r="K68" t="n">
        <v>9.797421966363972</v>
      </c>
      <c r="L68" t="n">
        <v>5.022412866251442</v>
      </c>
      <c r="M68" t="n">
        <v>-7.240892392289025</v>
      </c>
      <c r="N68" t="n">
        <v>17.99149105711357</v>
      </c>
      <c r="O68" t="n">
        <v>13.93377349824952</v>
      </c>
      <c r="P68" t="n">
        <v>9.95556218891536</v>
      </c>
      <c r="Q68" t="n">
        <v>-0.07181048932016265</v>
      </c>
      <c r="R68" t="n">
        <v>-0.07181048932016265</v>
      </c>
      <c r="S68" t="n">
        <v>-0.07181048932016265</v>
      </c>
      <c r="T68" t="n">
        <v>0.1286526242138302</v>
      </c>
      <c r="U68" t="n">
        <v>0.09004480410233898</v>
      </c>
      <c r="V68" t="n">
        <v>0.0721261189902979</v>
      </c>
      <c r="W68" t="n">
        <v>0.8538959591928588</v>
      </c>
      <c r="X68" t="n">
        <v>0.8296953429437094</v>
      </c>
      <c r="Y68" t="n">
        <v>0.8134756295580206</v>
      </c>
      <c r="Z68" t="n">
        <v>0.135174316131514</v>
      </c>
      <c r="AA68" t="n">
        <v>0.09516616841950364</v>
      </c>
      <c r="AB68" t="n">
        <v>0.0794743149196524</v>
      </c>
      <c r="AC68" t="n">
        <v>0.714955656588255</v>
      </c>
      <c r="AD68" t="n">
        <v>0.6727969298234099</v>
      </c>
      <c r="AE68" t="n">
        <v>0.6094931573270941</v>
      </c>
      <c r="AF68" t="n">
        <v>13.50591127013546</v>
      </c>
      <c r="AG68" t="n">
        <v>11.41653216342873</v>
      </c>
      <c r="AH68" t="n">
        <v>8.269714159723556</v>
      </c>
      <c r="AI68" t="n">
        <v>0.007178197976336409</v>
      </c>
      <c r="AJ68" t="n">
        <v>4.841078704420872</v>
      </c>
    </row>
    <row r="69">
      <c r="A69" s="1" t="n">
        <v>44755.8333922338</v>
      </c>
      <c r="B69" t="n">
        <v>236.1431097950193</v>
      </c>
      <c r="C69" t="n">
        <v>233.0120299077608</v>
      </c>
      <c r="D69" t="n">
        <v>232.5443477602963</v>
      </c>
      <c r="E69" t="n">
        <v>0.06840109123739872</v>
      </c>
      <c r="F69" t="n">
        <v>0.05272849490347462</v>
      </c>
      <c r="G69" t="n">
        <v>0.04731215467027654</v>
      </c>
      <c r="H69" t="n">
        <v>-5.587762254695322</v>
      </c>
      <c r="I69" t="n">
        <v>-8.312163201372194</v>
      </c>
      <c r="J69" t="n">
        <v>-11.33622512978374</v>
      </c>
      <c r="K69" t="n">
        <v>14.43594819076598</v>
      </c>
      <c r="L69" t="n">
        <v>-4.973405120834034</v>
      </c>
      <c r="M69" t="n">
        <v>-11.7362087741465</v>
      </c>
      <c r="N69" t="n">
        <v>15.90977897496853</v>
      </c>
      <c r="O69" t="n">
        <v>12.29624197299805</v>
      </c>
      <c r="P69" t="n">
        <v>11.15077978179347</v>
      </c>
      <c r="Q69" t="n">
        <v>-0.03035896819109576</v>
      </c>
      <c r="R69" t="n">
        <v>-0.04984783204622589</v>
      </c>
      <c r="S69" t="n">
        <v>-0.07861310135686014</v>
      </c>
      <c r="T69" t="n">
        <v>0.1086602243738249</v>
      </c>
      <c r="U69" t="n">
        <v>0.08001756256178624</v>
      </c>
      <c r="V69" t="n">
        <v>0.0380835899693252</v>
      </c>
      <c r="W69" t="n">
        <v>0.8535168528534929</v>
      </c>
      <c r="X69" t="n">
        <v>0.8447549723988501</v>
      </c>
      <c r="Y69" t="n">
        <v>0.8168768395470875</v>
      </c>
      <c r="Z69" t="n">
        <v>0.1116183014962289</v>
      </c>
      <c r="AA69" t="n">
        <v>0.0798603531155636</v>
      </c>
      <c r="AB69" t="n">
        <v>0.07058226834068623</v>
      </c>
      <c r="AC69" t="n">
        <v>0.7061188398845141</v>
      </c>
      <c r="AD69" t="n">
        <v>0.6334890201126329</v>
      </c>
      <c r="AE69" t="n">
        <v>0.6104920317805878</v>
      </c>
      <c r="AF69" t="n">
        <v>15.09945154956222</v>
      </c>
      <c r="AG69" t="n">
        <v>13.58922855464179</v>
      </c>
      <c r="AH69" t="n">
        <v>9.852501684733143</v>
      </c>
      <c r="AI69" t="n">
        <v>0.01325741961730182</v>
      </c>
      <c r="AJ69" t="n">
        <v>4.847157926061837</v>
      </c>
    </row>
    <row r="70">
      <c r="A70" s="1" t="n">
        <v>44755.84430237269</v>
      </c>
      <c r="B70" t="n">
        <v>235.3444781062055</v>
      </c>
      <c r="C70" t="n">
        <v>234.5122078113663</v>
      </c>
      <c r="D70" t="n">
        <v>233.2364216136159</v>
      </c>
      <c r="E70" t="n">
        <v>0.065652179204536</v>
      </c>
      <c r="F70" t="n">
        <v>0.06135710642801277</v>
      </c>
      <c r="G70" t="n">
        <v>0.0608138573195856</v>
      </c>
      <c r="H70" t="n">
        <v>-8.803712624322056</v>
      </c>
      <c r="I70" t="n">
        <v>-12.34018675207635</v>
      </c>
      <c r="J70" t="n">
        <v>-13.28820313202514</v>
      </c>
      <c r="K70" t="n">
        <v>7.585998262933463</v>
      </c>
      <c r="L70" t="n">
        <v>6.129571325305639</v>
      </c>
      <c r="M70" t="n">
        <v>-12.69741195709022</v>
      </c>
      <c r="N70" t="n">
        <v>15.45087785142661</v>
      </c>
      <c r="O70" t="n">
        <v>14.34279526114745</v>
      </c>
      <c r="P70" t="n">
        <v>14.27514078658957</v>
      </c>
      <c r="Q70" t="n">
        <v>-0.03925997481689585</v>
      </c>
      <c r="R70" t="n">
        <v>-0.03925997481689585</v>
      </c>
      <c r="S70" t="n">
        <v>-0.03925997481689585</v>
      </c>
      <c r="T70" t="n">
        <v>0.09353497672595878</v>
      </c>
      <c r="U70" t="n">
        <v>0.06210149517459749</v>
      </c>
      <c r="V70" t="n">
        <v>0.05990698909705697</v>
      </c>
      <c r="W70" t="n">
        <v>0.846254948778062</v>
      </c>
      <c r="X70" t="n">
        <v>0.8419030001987517</v>
      </c>
      <c r="Y70" t="n">
        <v>0.8332472719325651</v>
      </c>
      <c r="Z70" t="n">
        <v>0.1101111207488913</v>
      </c>
      <c r="AA70" t="n">
        <v>0.06874699272349113</v>
      </c>
      <c r="AB70" t="n">
        <v>0.06687084726302497</v>
      </c>
      <c r="AC70" t="n">
        <v>0.6635491498616797</v>
      </c>
      <c r="AD70" t="n">
        <v>0.6409567651356701</v>
      </c>
      <c r="AE70" t="n">
        <v>0.6295716852710994</v>
      </c>
      <c r="AF70" t="n">
        <v>15.88929011470494</v>
      </c>
      <c r="AG70" t="n">
        <v>15.47948406683468</v>
      </c>
      <c r="AH70" t="n">
        <v>9.976518940811747</v>
      </c>
      <c r="AI70" t="n">
        <v>0.006112566397395108</v>
      </c>
      <c r="AJ70" t="n">
        <v>4.853270492459233</v>
      </c>
    </row>
    <row r="71">
      <c r="A71" s="1" t="n">
        <v>44755.86651114583</v>
      </c>
      <c r="B71" t="n">
        <v>235.8678471618327</v>
      </c>
      <c r="C71" t="n">
        <v>234.417379794361</v>
      </c>
      <c r="D71" t="n">
        <v>232.3683574836339</v>
      </c>
      <c r="E71" t="n">
        <v>0.5669154341093315</v>
      </c>
      <c r="F71" t="n">
        <v>0.3446742333056031</v>
      </c>
      <c r="G71" t="n">
        <v>0.06382360386357985</v>
      </c>
      <c r="H71" t="n">
        <v>-9.720670574474873</v>
      </c>
      <c r="I71" t="n">
        <v>-76.18217503982507</v>
      </c>
      <c r="J71" t="n">
        <v>-126.4835699301446</v>
      </c>
      <c r="K71" t="n">
        <v>1.286232340352295</v>
      </c>
      <c r="L71" t="n">
        <v>-22.86647003633486</v>
      </c>
      <c r="M71" t="n">
        <v>-43.38404674623802</v>
      </c>
      <c r="N71" t="n">
        <v>133.7171229661839</v>
      </c>
      <c r="O71" t="n">
        <v>80.26355993468567</v>
      </c>
      <c r="P71" t="n">
        <v>15.01108705654812</v>
      </c>
      <c r="Q71" t="n">
        <v>-0.0428128556169278</v>
      </c>
      <c r="R71" t="n">
        <v>-0.06914758008057513</v>
      </c>
      <c r="S71" t="n">
        <v>-0.09548230454422246</v>
      </c>
      <c r="T71" t="n">
        <v>0.2498331882124256</v>
      </c>
      <c r="U71" t="n">
        <v>0.2193343954823783</v>
      </c>
      <c r="V71" t="n">
        <v>0.106266148398898</v>
      </c>
      <c r="W71" t="n">
        <v>0.8456335825361126</v>
      </c>
      <c r="X71" t="n">
        <v>0.8283042758990026</v>
      </c>
      <c r="Y71" t="n">
        <v>0.8177679803882686</v>
      </c>
      <c r="Z71" t="n">
        <v>0.258679074525188</v>
      </c>
      <c r="AA71" t="n">
        <v>0.2307513311424042</v>
      </c>
      <c r="AB71" t="n">
        <v>0.06943231758129395</v>
      </c>
      <c r="AC71" t="n">
        <v>0.7038035724306682</v>
      </c>
      <c r="AD71" t="n">
        <v>0.6764162500352737</v>
      </c>
      <c r="AE71" t="n">
        <v>0.6311999165639026</v>
      </c>
      <c r="AF71" t="n">
        <v>15.33518679846041</v>
      </c>
      <c r="AG71" t="n">
        <v>5.126941105045579</v>
      </c>
      <c r="AH71" t="n">
        <v>4.627395934610828</v>
      </c>
      <c r="AI71" t="n">
        <v>0.0396956613640287</v>
      </c>
      <c r="AJ71" t="n">
        <v>4.886853587425867</v>
      </c>
    </row>
    <row r="72">
      <c r="A72" s="1" t="n">
        <v>44755.87703077546</v>
      </c>
      <c r="B72" t="n">
        <v>235.5747912175171</v>
      </c>
      <c r="C72" t="n">
        <v>235.5012630556963</v>
      </c>
      <c r="D72" t="n">
        <v>235.2833999950134</v>
      </c>
      <c r="E72" t="n">
        <v>0.5453045599262635</v>
      </c>
      <c r="F72" t="n">
        <v>0.4848122005245659</v>
      </c>
      <c r="G72" t="n">
        <v>0.4498454134590204</v>
      </c>
      <c r="H72" t="n">
        <v>-102.813497647736</v>
      </c>
      <c r="I72" t="n">
        <v>-111.445150666662</v>
      </c>
      <c r="J72" t="n">
        <v>-124.8045317609382</v>
      </c>
      <c r="K72" t="n">
        <v>-24.9759044340063</v>
      </c>
      <c r="L72" t="n">
        <v>-25.1343490561878</v>
      </c>
      <c r="M72" t="n">
        <v>-30.25727693262647</v>
      </c>
      <c r="N72" t="n">
        <v>128.4199126126657</v>
      </c>
      <c r="O72" t="n">
        <v>114.2095329182796</v>
      </c>
      <c r="P72" t="n">
        <v>105.8411583508009</v>
      </c>
      <c r="Q72" t="n">
        <v>-0.99</v>
      </c>
      <c r="R72" t="n">
        <v>-0.99</v>
      </c>
      <c r="S72" t="n">
        <v>-0.99</v>
      </c>
      <c r="T72" t="n">
        <v>0.2502243490171629</v>
      </c>
      <c r="U72" t="n">
        <v>0.2488973545677761</v>
      </c>
      <c r="V72" t="n">
        <v>0.2104172126780952</v>
      </c>
      <c r="W72" t="n">
        <v>0.837280501295979</v>
      </c>
      <c r="X72" t="n">
        <v>0.8273604873335291</v>
      </c>
      <c r="Y72" t="n">
        <v>0.8185284811569202</v>
      </c>
      <c r="Z72" t="n">
        <v>0.257472934523701</v>
      </c>
      <c r="AA72" t="n">
        <v>0.2562269052275892</v>
      </c>
      <c r="AB72" t="n">
        <v>0.2156365838636751</v>
      </c>
      <c r="AC72" t="n">
        <v>0.701827683864404</v>
      </c>
      <c r="AD72" t="n">
        <v>0.6788712854025195</v>
      </c>
      <c r="AE72" t="n">
        <v>0.6530351444808441</v>
      </c>
      <c r="AF72" t="n">
        <v>5.437134953691271</v>
      </c>
      <c r="AG72" t="n">
        <v>4.666559862074742</v>
      </c>
      <c r="AH72" t="n">
        <v>4.646571269419109</v>
      </c>
      <c r="AI72" t="n">
        <v>0.0701327226685042</v>
      </c>
      <c r="AJ72" t="n">
        <v>4.917290648730342</v>
      </c>
    </row>
    <row r="73">
      <c r="A73" s="1" t="n">
        <v>44755.89690277778</v>
      </c>
      <c r="B73" t="n">
        <v>237.3661610067236</v>
      </c>
      <c r="C73" t="n">
        <v>234.8147261215397</v>
      </c>
      <c r="D73" t="n">
        <v>231.0349348199385</v>
      </c>
      <c r="E73" t="n">
        <v>0.4666829215171656</v>
      </c>
      <c r="F73" t="n">
        <v>0.46216221849885</v>
      </c>
      <c r="G73" t="n">
        <v>0.4361241319819029</v>
      </c>
      <c r="H73" t="n">
        <v>-97.07099430525032</v>
      </c>
      <c r="I73" t="n">
        <v>-100.7239046539836</v>
      </c>
      <c r="J73" t="n">
        <v>-104.5330022718353</v>
      </c>
      <c r="K73" t="n">
        <v>-30.38361066518598</v>
      </c>
      <c r="L73" t="n">
        <v>-35.19927265347837</v>
      </c>
      <c r="M73" t="n">
        <v>-41.8842228562559</v>
      </c>
      <c r="N73" t="n">
        <v>109.770230490323</v>
      </c>
      <c r="O73" t="n">
        <v>108.8591399976002</v>
      </c>
      <c r="P73" t="n">
        <v>103.0305389918082</v>
      </c>
      <c r="Q73" t="n">
        <v>-0.99</v>
      </c>
      <c r="R73" t="n">
        <v>-0.99</v>
      </c>
      <c r="S73" t="n">
        <v>-0.99</v>
      </c>
      <c r="T73" t="n">
        <v>0.2541621400441601</v>
      </c>
      <c r="U73" t="n">
        <v>0.2290069085034461</v>
      </c>
      <c r="V73" t="n">
        <v>0.2065242786273077</v>
      </c>
      <c r="W73" t="n">
        <v>0.8343229635858603</v>
      </c>
      <c r="X73" t="n">
        <v>0.8268874733421825</v>
      </c>
      <c r="Y73" t="n">
        <v>0.79633895047762</v>
      </c>
      <c r="Z73" t="n">
        <v>0.2646807360723012</v>
      </c>
      <c r="AA73" t="n">
        <v>0.2455778434510243</v>
      </c>
      <c r="AB73" t="n">
        <v>0.2203360130085066</v>
      </c>
      <c r="AC73" t="n">
        <v>0.7595391666816029</v>
      </c>
      <c r="AD73" t="n">
        <v>0.680101501644888</v>
      </c>
      <c r="AE73" t="n">
        <v>0.6607464874423539</v>
      </c>
      <c r="AF73" t="n">
        <v>5.334056306798665</v>
      </c>
      <c r="AG73" t="n">
        <v>4.845211815857916</v>
      </c>
      <c r="AH73" t="n">
        <v>4.534435358906405</v>
      </c>
      <c r="AI73" t="n">
        <v>0.05317275836241581</v>
      </c>
      <c r="AJ73" t="n">
        <v>4.970463407092756</v>
      </c>
    </row>
    <row r="74">
      <c r="A74" s="1" t="n">
        <v>44755.90683723379</v>
      </c>
      <c r="B74" t="n">
        <v>234.6496061668152</v>
      </c>
      <c r="C74" t="n">
        <v>232.653402120542</v>
      </c>
      <c r="D74" t="n">
        <v>231.7904429223934</v>
      </c>
      <c r="E74" t="n">
        <v>0.6113915070179686</v>
      </c>
      <c r="F74" t="n">
        <v>0.4340956767803345</v>
      </c>
      <c r="G74" t="n">
        <v>0.05138137172071355</v>
      </c>
      <c r="H74" t="n">
        <v>-9.777371056327707</v>
      </c>
      <c r="I74" t="n">
        <v>-70.71246394859021</v>
      </c>
      <c r="J74" t="n">
        <v>-138.2564426829289</v>
      </c>
      <c r="K74" t="n">
        <v>72.10757492915668</v>
      </c>
      <c r="L74" t="n">
        <v>6.800310960928472</v>
      </c>
      <c r="M74" t="n">
        <v>-38.29783610796133</v>
      </c>
      <c r="N74" t="n">
        <v>143.462776335502</v>
      </c>
      <c r="O74" t="n">
        <v>100.993836048764</v>
      </c>
      <c r="P74" t="n">
        <v>11.90971090910433</v>
      </c>
      <c r="Q74" t="n">
        <v>-0.99</v>
      </c>
      <c r="R74" t="n">
        <v>-0.99</v>
      </c>
      <c r="S74" t="n">
        <v>-0.99</v>
      </c>
      <c r="T74" t="n">
        <v>0.2429934307920318</v>
      </c>
      <c r="U74" t="n">
        <v>0.08810221202249172</v>
      </c>
      <c r="V74" t="n">
        <v>0.0624920860614273</v>
      </c>
      <c r="W74" t="n">
        <v>0.8391473692605295</v>
      </c>
      <c r="X74" t="n">
        <v>0.8148310117426247</v>
      </c>
      <c r="Y74" t="n">
        <v>0.79724263109366</v>
      </c>
      <c r="Z74" t="n">
        <v>0.2521438533802078</v>
      </c>
      <c r="AA74" t="n">
        <v>0.107316360358588</v>
      </c>
      <c r="AB74" t="n">
        <v>0.08925322555047051</v>
      </c>
      <c r="AC74" t="n">
        <v>0.7571835417896242</v>
      </c>
      <c r="AD74" t="n">
        <v>0.7114340927503222</v>
      </c>
      <c r="AE74" t="n">
        <v>0.6481628147341834</v>
      </c>
      <c r="AF74" t="n">
        <v>12.11817067758315</v>
      </c>
      <c r="AG74" t="n">
        <v>10.21560209395362</v>
      </c>
      <c r="AH74" t="n">
        <v>4.733367985248965</v>
      </c>
      <c r="AI74" t="n">
        <v>0.07213601085375386</v>
      </c>
      <c r="AJ74" t="n">
        <v>4.989426659584095</v>
      </c>
    </row>
    <row r="75">
      <c r="A75" s="1" t="n">
        <v>44755.91774881945</v>
      </c>
      <c r="B75" t="n">
        <v>235.0091078184086</v>
      </c>
      <c r="C75" t="n">
        <v>232.7373363321394</v>
      </c>
      <c r="D75" t="n">
        <v>232.1191433544845</v>
      </c>
      <c r="E75" t="n">
        <v>0.05563168086695838</v>
      </c>
      <c r="F75" t="n">
        <v>0.05419187792238538</v>
      </c>
      <c r="G75" t="n">
        <v>0.05315195185290739</v>
      </c>
      <c r="H75" t="n">
        <v>-7.779837315769762</v>
      </c>
      <c r="I75" t="n">
        <v>-8.098532115746975</v>
      </c>
      <c r="J75" t="n">
        <v>-12.20938558835922</v>
      </c>
      <c r="K75" t="n">
        <v>10.50725197440816</v>
      </c>
      <c r="L75" t="n">
        <v>9.351024263889437</v>
      </c>
      <c r="M75" t="n">
        <v>3.026788261287051</v>
      </c>
      <c r="N75" t="n">
        <v>13.07395168698232</v>
      </c>
      <c r="O75" t="n">
        <v>12.5789722801149</v>
      </c>
      <c r="P75" t="n">
        <v>12.37044369509979</v>
      </c>
      <c r="Q75" t="n">
        <v>-0.99</v>
      </c>
      <c r="R75" t="n">
        <v>-0.99</v>
      </c>
      <c r="S75" t="n">
        <v>-0.99</v>
      </c>
      <c r="T75" t="n">
        <v>0.0830846022829216</v>
      </c>
      <c r="U75" t="n">
        <v>0.07296352749606183</v>
      </c>
      <c r="V75" t="n">
        <v>0.06836289112126183</v>
      </c>
      <c r="W75" t="n">
        <v>0.8502785884829384</v>
      </c>
      <c r="X75" t="n">
        <v>0.8411126548795009</v>
      </c>
      <c r="Y75" t="n">
        <v>0.8297506445562685</v>
      </c>
      <c r="Z75" t="n">
        <v>0.126911072251251</v>
      </c>
      <c r="AA75" t="n">
        <v>0.1148832680459948</v>
      </c>
      <c r="AB75" t="n">
        <v>0.07517218480735226</v>
      </c>
      <c r="AC75" t="n">
        <v>0.6726530165441997</v>
      </c>
      <c r="AD75" t="n">
        <v>0.6430291613369856</v>
      </c>
      <c r="AE75" t="n">
        <v>0.6190122948607568</v>
      </c>
      <c r="AF75" t="n">
        <v>14.23005986100278</v>
      </c>
      <c r="AG75" t="n">
        <v>9.594884978005332</v>
      </c>
      <c r="AH75" t="n">
        <v>8.758920172311502</v>
      </c>
      <c r="AI75" t="n">
        <v>0.0759132330073366</v>
      </c>
      <c r="AJ75" t="n">
        <v>4.993203881737678</v>
      </c>
    </row>
    <row r="76">
      <c r="A76" s="1" t="n">
        <v>44755.92710006944</v>
      </c>
      <c r="B76" t="n">
        <v>234.6869286419073</v>
      </c>
      <c r="C76" t="n">
        <v>232.1509808215764</v>
      </c>
      <c r="D76" t="n">
        <v>229.8399956160515</v>
      </c>
      <c r="E76" t="n">
        <v>0.06976720146273566</v>
      </c>
      <c r="F76" t="n">
        <v>0.0524878410848317</v>
      </c>
      <c r="G76" t="n">
        <v>0.04640673659255811</v>
      </c>
      <c r="H76" t="n">
        <v>-6.490008740172064</v>
      </c>
      <c r="I76" t="n">
        <v>-8.396362054428661</v>
      </c>
      <c r="J76" t="n">
        <v>-12.78168720506555</v>
      </c>
      <c r="K76" t="n">
        <v>8.830507267472719</v>
      </c>
      <c r="L76" t="n">
        <v>8.464395466628501</v>
      </c>
      <c r="M76" t="n">
        <v>-10.23319816413469</v>
      </c>
      <c r="N76" t="n">
        <v>16.37345023123062</v>
      </c>
      <c r="O76" t="n">
        <v>12.18510378905071</v>
      </c>
      <c r="P76" t="n">
        <v>10.66612413498881</v>
      </c>
      <c r="Q76" t="n">
        <v>-0.07766535061343119</v>
      </c>
      <c r="R76" t="n">
        <v>-0.07766535061343119</v>
      </c>
      <c r="S76" t="n">
        <v>-0.07766535061343119</v>
      </c>
      <c r="T76" t="n">
        <v>0.07446679664203393</v>
      </c>
      <c r="U76" t="n">
        <v>0.06751572283781204</v>
      </c>
      <c r="V76" t="n">
        <v>0.06056464903359016</v>
      </c>
      <c r="W76" t="n">
        <v>0.8628484478081961</v>
      </c>
      <c r="X76" t="n">
        <v>0.8531059663863487</v>
      </c>
      <c r="Y76" t="n">
        <v>0.837619659280469</v>
      </c>
      <c r="Z76" t="n">
        <v>0.108068904132441</v>
      </c>
      <c r="AA76" t="n">
        <v>0.09953608548871945</v>
      </c>
      <c r="AB76" t="n">
        <v>0.09948997597563808</v>
      </c>
      <c r="AC76" t="n">
        <v>0.6521502671272925</v>
      </c>
      <c r="AD76" t="n">
        <v>0.6115742988567379</v>
      </c>
      <c r="AE76" t="n">
        <v>0.5858070628107456</v>
      </c>
      <c r="AF76" t="n">
        <v>10.95585211276438</v>
      </c>
      <c r="AG76" t="n">
        <v>10.95115323530521</v>
      </c>
      <c r="AH76" t="n">
        <v>10.15002043903998</v>
      </c>
      <c r="AI76" t="n">
        <v>0.003282536024982749</v>
      </c>
      <c r="AJ76" t="n">
        <v>4.996486417762661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44755.01145216436</v>
      </c>
      <c r="B3" t="n">
        <v>234.8460757049438</v>
      </c>
      <c r="C3" t="n">
        <v>232.6826791020287</v>
      </c>
      <c r="D3" t="n">
        <v>232.3246579436795</v>
      </c>
      <c r="E3" t="n">
        <v>0.1066338111778147</v>
      </c>
      <c r="F3" t="n">
        <v>0.0638405419184543</v>
      </c>
      <c r="G3" t="n">
        <v>0.05193272707376535</v>
      </c>
      <c r="H3" t="n">
        <v>-11.70120312882045</v>
      </c>
      <c r="I3" t="n">
        <v>-14.00878920777293</v>
      </c>
      <c r="J3" t="n">
        <v>-16.70875811187921</v>
      </c>
      <c r="K3" t="n">
        <v>20.83842031229046</v>
      </c>
      <c r="L3" t="n">
        <v>4.573741957552491</v>
      </c>
      <c r="M3" t="n">
        <v>2.948969992678395</v>
      </c>
      <c r="N3" t="n">
        <v>24.86895164351149</v>
      </c>
      <c r="O3" t="n">
        <v>14.99270074042596</v>
      </c>
      <c r="P3" t="n">
        <v>12.06708658623261</v>
      </c>
      <c r="Q3" t="n">
        <v>-0.99</v>
      </c>
      <c r="R3" t="n">
        <v>-0.99</v>
      </c>
      <c r="S3" t="n">
        <v>-0.99</v>
      </c>
      <c r="T3" t="n">
        <v>0.1477381034294562</v>
      </c>
      <c r="U3" t="n">
        <v>0.07771896412815997</v>
      </c>
      <c r="V3" t="n">
        <v>0.03912843898902842</v>
      </c>
      <c r="W3" t="n">
        <v>0.8348249421285656</v>
      </c>
      <c r="X3" t="n">
        <v>0.8261632338030365</v>
      </c>
      <c r="Y3" t="n">
        <v>0.8158091423720797</v>
      </c>
      <c r="Z3" t="n">
        <v>0.1523577077111003</v>
      </c>
      <c r="AA3" t="n">
        <v>0.08057810857617489</v>
      </c>
      <c r="AB3" t="n">
        <v>0.06899293277756557</v>
      </c>
      <c r="AC3" t="n">
        <v>0.7088928014730856</v>
      </c>
      <c r="AD3" t="n">
        <v>0.6819848870481749</v>
      </c>
      <c r="AE3" t="n">
        <v>0.6594382516079256</v>
      </c>
      <c r="AF3" t="n">
        <v>15.42732450431683</v>
      </c>
      <c r="AG3" t="n">
        <v>13.33251423218702</v>
      </c>
      <c r="AH3" t="n">
        <v>7.419790992704406</v>
      </c>
      <c r="AI3" t="n">
        <v>0.004449852620346289</v>
      </c>
      <c r="AJ3" t="n">
        <v>3.853179852620346</v>
      </c>
    </row>
    <row r="4">
      <c r="A4" s="1" t="n">
        <v>44755.0209995949</v>
      </c>
      <c r="B4" t="n">
        <v>234.7258330476055</v>
      </c>
      <c r="C4" t="n">
        <v>233.6282548843262</v>
      </c>
      <c r="D4" t="n">
        <v>231.3519885839654</v>
      </c>
      <c r="E4" t="n">
        <v>0.06670882881420585</v>
      </c>
      <c r="F4" t="n">
        <v>0.06300656291367519</v>
      </c>
      <c r="G4" t="n">
        <v>0.05241010632726305</v>
      </c>
      <c r="H4" t="n">
        <v>-9.129736804398449</v>
      </c>
      <c r="I4" t="n">
        <v>-11.30684666698236</v>
      </c>
      <c r="J4" t="n">
        <v>-15.43316180021947</v>
      </c>
      <c r="K4" t="n">
        <v>12.20155318592467</v>
      </c>
      <c r="L4" t="n">
        <v>7.051733015158462</v>
      </c>
      <c r="M4" t="n">
        <v>0.04245774511645869</v>
      </c>
      <c r="N4" t="n">
        <v>15.43322020227385</v>
      </c>
      <c r="O4" t="n">
        <v>14.72078925704664</v>
      </c>
      <c r="P4" t="n">
        <v>12.29603035832494</v>
      </c>
      <c r="Q4" t="n">
        <v>-0.99</v>
      </c>
      <c r="R4" t="n">
        <v>-0.99</v>
      </c>
      <c r="S4" t="n">
        <v>-0.99</v>
      </c>
      <c r="T4" t="n">
        <v>0.1290201234467615</v>
      </c>
      <c r="U4" t="n">
        <v>0.1080639420377019</v>
      </c>
      <c r="V4" t="n">
        <v>0.07739471019699852</v>
      </c>
      <c r="W4" t="n">
        <v>0.852648581292124</v>
      </c>
      <c r="X4" t="n">
        <v>0.8444704689857125</v>
      </c>
      <c r="Y4" t="n">
        <v>0.8363282062589077</v>
      </c>
      <c r="Z4" t="n">
        <v>0.1487321364227627</v>
      </c>
      <c r="AA4" t="n">
        <v>0.1257387345953938</v>
      </c>
      <c r="AB4" t="n">
        <v>0.1151957312746884</v>
      </c>
      <c r="AC4" t="n">
        <v>0.6555190683714407</v>
      </c>
      <c r="AD4" t="n">
        <v>0.6342426281459111</v>
      </c>
      <c r="AE4" t="n">
        <v>0.6127786297155416</v>
      </c>
      <c r="AF4" t="n">
        <v>9.570987586828428</v>
      </c>
      <c r="AG4" t="n">
        <v>8.839437607961573</v>
      </c>
      <c r="AH4" t="n">
        <v>7.583062338260876</v>
      </c>
      <c r="AI4" t="n">
        <v>0.007854143354583985</v>
      </c>
      <c r="AJ4" t="n">
        <v>3.856584143354584</v>
      </c>
    </row>
    <row r="5">
      <c r="A5" s="1" t="n">
        <v>44755.03230111111</v>
      </c>
      <c r="B5" t="n">
        <v>235.5817158880271</v>
      </c>
      <c r="C5" t="n">
        <v>233.5052397641891</v>
      </c>
      <c r="D5" t="n">
        <v>232.4953277612752</v>
      </c>
      <c r="E5" t="n">
        <v>0.111894172304477</v>
      </c>
      <c r="F5" t="n">
        <v>0.06160153065872944</v>
      </c>
      <c r="G5" t="n">
        <v>0.05631958688271491</v>
      </c>
      <c r="H5" t="n">
        <v>-8.988903969801601</v>
      </c>
      <c r="I5" t="n">
        <v>-11.4907892964908</v>
      </c>
      <c r="J5" t="n">
        <v>-25.09714461881191</v>
      </c>
      <c r="K5" t="n">
        <v>13.39113124891937</v>
      </c>
      <c r="L5" t="n">
        <v>7.662537839219773</v>
      </c>
      <c r="M5" t="n">
        <v>-9.839220751805424</v>
      </c>
      <c r="N5" t="n">
        <v>26.24082990598877</v>
      </c>
      <c r="O5" t="n">
        <v>14.38428018630766</v>
      </c>
      <c r="P5" t="n">
        <v>13.11421547473829</v>
      </c>
      <c r="Q5" t="n">
        <v>-0.06319823789759772</v>
      </c>
      <c r="R5" t="n">
        <v>-0.06319823789759772</v>
      </c>
      <c r="S5" t="n">
        <v>-0.06319823789759772</v>
      </c>
      <c r="T5" t="n">
        <v>0.1215741686866671</v>
      </c>
      <c r="U5" t="n">
        <v>0.09239386009617218</v>
      </c>
      <c r="V5" t="n">
        <v>0.06051916917485015</v>
      </c>
      <c r="W5" t="n">
        <v>0.8578470818910383</v>
      </c>
      <c r="X5" t="n">
        <v>0.836269751647682</v>
      </c>
      <c r="Y5" t="n">
        <v>0.8158197686199503</v>
      </c>
      <c r="Z5" t="n">
        <v>0.1462201032203809</v>
      </c>
      <c r="AA5" t="n">
        <v>0.1137734672309201</v>
      </c>
      <c r="AB5" t="n">
        <v>0.0821603573936872</v>
      </c>
      <c r="AC5" t="n">
        <v>0.708865193555887</v>
      </c>
      <c r="AD5" t="n">
        <v>0.6556715081306804</v>
      </c>
      <c r="AE5" t="n">
        <v>0.599063685085198</v>
      </c>
      <c r="AF5" t="n">
        <v>13.09203462770876</v>
      </c>
      <c r="AG5" t="n">
        <v>9.680811951935413</v>
      </c>
      <c r="AH5" t="n">
        <v>7.700843293754325</v>
      </c>
      <c r="AI5" t="n">
        <v>0.01236436506250022</v>
      </c>
      <c r="AJ5" t="n">
        <v>3.8610943650625</v>
      </c>
    </row>
    <row r="6">
      <c r="A6" s="1" t="n">
        <v>44755.04243251157</v>
      </c>
      <c r="B6" t="n">
        <v>234.7605789964756</v>
      </c>
      <c r="C6" t="n">
        <v>233.6120391704595</v>
      </c>
      <c r="D6" t="n">
        <v>232.5053252299759</v>
      </c>
      <c r="E6" t="n">
        <v>0.06968277391037364</v>
      </c>
      <c r="F6" t="n">
        <v>0.06356787168981035</v>
      </c>
      <c r="G6" t="n">
        <v>0.05167877747776756</v>
      </c>
      <c r="H6" t="n">
        <v>-10.04137028150391</v>
      </c>
      <c r="I6" t="n">
        <v>-12.72489527311979</v>
      </c>
      <c r="J6" t="n">
        <v>-15.20919977613036</v>
      </c>
      <c r="K6" t="n">
        <v>9.758859533637445</v>
      </c>
      <c r="L6" t="n">
        <v>6.013071619161758</v>
      </c>
      <c r="M6" t="n">
        <v>4.938695619187905</v>
      </c>
      <c r="N6" t="n">
        <v>16.2016160109583</v>
      </c>
      <c r="O6" t="n">
        <v>14.85608153426269</v>
      </c>
      <c r="P6" t="n">
        <v>12.02725696650587</v>
      </c>
      <c r="Q6" t="n">
        <v>-0.99</v>
      </c>
      <c r="R6" t="n">
        <v>-0.99</v>
      </c>
      <c r="S6" t="n">
        <v>-0.99</v>
      </c>
      <c r="T6" t="n">
        <v>0.1131230479936524</v>
      </c>
      <c r="U6" t="n">
        <v>0.1053265176745099</v>
      </c>
      <c r="V6" t="n">
        <v>0.08438776593323839</v>
      </c>
      <c r="W6" t="n">
        <v>0.8572085678768209</v>
      </c>
      <c r="X6" t="n">
        <v>0.8337311212833016</v>
      </c>
      <c r="Y6" t="n">
        <v>0.8203875630700868</v>
      </c>
      <c r="Z6" t="n">
        <v>0.1342609015867526</v>
      </c>
      <c r="AA6" t="n">
        <v>0.1219507940696449</v>
      </c>
      <c r="AB6" t="n">
        <v>0.09487705964042828</v>
      </c>
      <c r="AC6" t="n">
        <v>0.6969972499970845</v>
      </c>
      <c r="AD6" t="n">
        <v>0.6622694779905778</v>
      </c>
      <c r="AE6" t="n">
        <v>0.6007515648613684</v>
      </c>
      <c r="AF6" t="n">
        <v>11.44882023038066</v>
      </c>
      <c r="AG6" t="n">
        <v>9.085102471754311</v>
      </c>
      <c r="AH6" t="n">
        <v>8.32087460198202</v>
      </c>
      <c r="AI6" t="n">
        <v>0.01593166141550014</v>
      </c>
      <c r="AJ6" t="n">
        <v>3.8646616614155</v>
      </c>
    </row>
    <row r="7">
      <c r="A7" s="1" t="n">
        <v>44755.05276086806</v>
      </c>
      <c r="B7" t="n">
        <v>235.1293465871959</v>
      </c>
      <c r="C7" t="n">
        <v>234.5406787126941</v>
      </c>
      <c r="D7" t="n">
        <v>232.8752274408877</v>
      </c>
      <c r="E7" t="n">
        <v>0.07924941388950535</v>
      </c>
      <c r="F7" t="n">
        <v>0.05446898690766309</v>
      </c>
      <c r="G7" t="n">
        <v>0.04666867602848139</v>
      </c>
      <c r="H7" t="n">
        <v>-10.3415880308507</v>
      </c>
      <c r="I7" t="n">
        <v>-11.855256960701</v>
      </c>
      <c r="J7" t="n">
        <v>-17.48252650664457</v>
      </c>
      <c r="K7" t="n">
        <v>11.86901765824911</v>
      </c>
      <c r="L7" t="n">
        <v>3.83855415971817</v>
      </c>
      <c r="M7" t="n">
        <v>2.854202943283829</v>
      </c>
      <c r="N7" t="n">
        <v>18.4552252840756</v>
      </c>
      <c r="O7" t="n">
        <v>12.80203485322642</v>
      </c>
      <c r="P7" t="n">
        <v>10.9282789334248</v>
      </c>
      <c r="Q7" t="n">
        <v>-0.99</v>
      </c>
      <c r="R7" t="n">
        <v>-0.99</v>
      </c>
      <c r="S7" t="n">
        <v>-0.99</v>
      </c>
      <c r="T7" t="n">
        <v>0.1377398412021162</v>
      </c>
      <c r="U7" t="n">
        <v>0.09805754479501727</v>
      </c>
      <c r="V7" t="n">
        <v>0.08669126423313202</v>
      </c>
      <c r="W7" t="n">
        <v>0.8522591367886908</v>
      </c>
      <c r="X7" t="n">
        <v>0.8441798510167287</v>
      </c>
      <c r="Y7" t="n">
        <v>0.8178547426860342</v>
      </c>
      <c r="Z7" t="n">
        <v>0.1395634239762931</v>
      </c>
      <c r="AA7" t="n">
        <v>0.1138392876881834</v>
      </c>
      <c r="AB7" t="n">
        <v>0.09297738991687332</v>
      </c>
      <c r="AC7" t="n">
        <v>0.7035781538472645</v>
      </c>
      <c r="AD7" t="n">
        <v>0.6349892070620804</v>
      </c>
      <c r="AE7" t="n">
        <v>0.6138037297821669</v>
      </c>
      <c r="AF7" t="n">
        <v>11.66593199181697</v>
      </c>
      <c r="AG7" t="n">
        <v>9.675938716143859</v>
      </c>
      <c r="AH7" t="n">
        <v>8.033072848820245</v>
      </c>
      <c r="AI7" t="n">
        <v>0.01952980566576966</v>
      </c>
      <c r="AJ7" t="n">
        <v>3.86825980566577</v>
      </c>
    </row>
    <row r="8">
      <c r="A8" s="1" t="n">
        <v>44755.0630865162</v>
      </c>
      <c r="B8" t="n">
        <v>236.7933468836729</v>
      </c>
      <c r="C8" t="n">
        <v>235.2508245330361</v>
      </c>
      <c r="D8" t="n">
        <v>234.1210708443968</v>
      </c>
      <c r="E8" t="n">
        <v>0.08786306248395225</v>
      </c>
      <c r="F8" t="n">
        <v>0.06400713382925789</v>
      </c>
      <c r="G8" t="n">
        <v>0.05097038910486164</v>
      </c>
      <c r="H8" t="n">
        <v>-8.265053386250813</v>
      </c>
      <c r="I8" t="n">
        <v>-12.04057483678812</v>
      </c>
      <c r="J8" t="n">
        <v>-17.07949750865273</v>
      </c>
      <c r="K8" t="n">
        <v>12.08858675983249</v>
      </c>
      <c r="L8" t="n">
        <v>10.10272336335034</v>
      </c>
      <c r="M8" t="n">
        <v>4.440234836956622</v>
      </c>
      <c r="N8" t="n">
        <v>20.57059427641105</v>
      </c>
      <c r="O8" t="n">
        <v>15.12901368878722</v>
      </c>
      <c r="P8" t="n">
        <v>12.02959581873395</v>
      </c>
      <c r="Q8" t="n">
        <v>-0.99</v>
      </c>
      <c r="R8" t="n">
        <v>-0.99</v>
      </c>
      <c r="S8" t="n">
        <v>-0.99</v>
      </c>
      <c r="T8" t="n">
        <v>0.1412493551268852</v>
      </c>
      <c r="U8" t="n">
        <v>0.08877828610727626</v>
      </c>
      <c r="V8" t="n">
        <v>0.0505895942756808</v>
      </c>
      <c r="W8" t="n">
        <v>0.8504754520471296</v>
      </c>
      <c r="X8" t="n">
        <v>0.8302831310442329</v>
      </c>
      <c r="Y8" t="n">
        <v>0.8202695523062977</v>
      </c>
      <c r="Z8" t="n">
        <v>0.1518728659590801</v>
      </c>
      <c r="AA8" t="n">
        <v>0.1175370002826508</v>
      </c>
      <c r="AB8" t="n">
        <v>0.07329221097617378</v>
      </c>
      <c r="AC8" t="n">
        <v>0.6973038919317059</v>
      </c>
      <c r="AD8" t="n">
        <v>0.6712341951738302</v>
      </c>
      <c r="AE8" t="n">
        <v>0.6184949107734451</v>
      </c>
      <c r="AF8" t="n">
        <v>14.57304957963678</v>
      </c>
      <c r="AG8" t="n">
        <v>9.489540098324454</v>
      </c>
      <c r="AH8" t="n">
        <v>7.441182273392021</v>
      </c>
      <c r="AI8" t="n">
        <v>0.02347122002396106</v>
      </c>
      <c r="AJ8" t="n">
        <v>3.872201220023962</v>
      </c>
    </row>
    <row r="9">
      <c r="A9" s="1" t="n">
        <v>44755.0741925</v>
      </c>
      <c r="B9" t="n">
        <v>238.8898961460093</v>
      </c>
      <c r="C9" t="n">
        <v>237.2307415961564</v>
      </c>
      <c r="D9" t="n">
        <v>235.3651100446501</v>
      </c>
      <c r="E9" t="n">
        <v>0.07299333785473744</v>
      </c>
      <c r="F9" t="n">
        <v>0.05664291868919195</v>
      </c>
      <c r="G9" t="n">
        <v>0.04802216678210255</v>
      </c>
      <c r="H9" t="n">
        <v>-7.69776620147066</v>
      </c>
      <c r="I9" t="n">
        <v>-8.61058644043425</v>
      </c>
      <c r="J9" t="n">
        <v>-16.83224348994852</v>
      </c>
      <c r="K9" t="n">
        <v>11.51532821060428</v>
      </c>
      <c r="L9" t="n">
        <v>6.764884601558458</v>
      </c>
      <c r="M9" t="n">
        <v>-9.072437494354459</v>
      </c>
      <c r="N9" t="n">
        <v>17.1800849967066</v>
      </c>
      <c r="O9" t="n">
        <v>13.47950491361942</v>
      </c>
      <c r="P9" t="n">
        <v>11.31995658208799</v>
      </c>
      <c r="Q9" t="n">
        <v>-0.09462439883459581</v>
      </c>
      <c r="R9" t="n">
        <v>-0.09462439883459581</v>
      </c>
      <c r="S9" t="n">
        <v>-0.09462439883459581</v>
      </c>
      <c r="T9" t="n">
        <v>0.110620167306691</v>
      </c>
      <c r="U9" t="n">
        <v>0.07296500104426665</v>
      </c>
      <c r="V9" t="n">
        <v>0.03667617899001073</v>
      </c>
      <c r="W9" t="n">
        <v>0.8450747978018492</v>
      </c>
      <c r="X9" t="n">
        <v>0.8238364558598581</v>
      </c>
      <c r="Y9" t="n">
        <v>0.802563760535412</v>
      </c>
      <c r="Z9" t="n">
        <v>0.1326682339532872</v>
      </c>
      <c r="AA9" t="n">
        <v>0.09441228560729881</v>
      </c>
      <c r="AB9" t="n">
        <v>0.06434029864328002</v>
      </c>
      <c r="AC9" t="n">
        <v>0.7433258011459128</v>
      </c>
      <c r="AD9" t="n">
        <v>0.6880339571357894</v>
      </c>
      <c r="AE9" t="n">
        <v>0.6326636375652198</v>
      </c>
      <c r="AF9" t="n">
        <v>16.47984296468863</v>
      </c>
      <c r="AG9" t="n">
        <v>11.99573632128768</v>
      </c>
      <c r="AH9" t="n">
        <v>8.411738597606712</v>
      </c>
      <c r="AI9" t="n">
        <v>0.02730138992492415</v>
      </c>
      <c r="AJ9" t="n">
        <v>3.876031389924925</v>
      </c>
    </row>
    <row r="10">
      <c r="A10" s="1" t="n">
        <v>44755.08471548611</v>
      </c>
      <c r="B10" t="n">
        <v>238.2518509662016</v>
      </c>
      <c r="C10" t="n">
        <v>235.5956856565146</v>
      </c>
      <c r="D10" t="n">
        <v>234.5105956187359</v>
      </c>
      <c r="E10" t="n">
        <v>0.06456117403123855</v>
      </c>
      <c r="F10" t="n">
        <v>0.05692741795659766</v>
      </c>
      <c r="G10" t="n">
        <v>0.04146556932136567</v>
      </c>
      <c r="H10" t="n">
        <v>-8.889698723102589</v>
      </c>
      <c r="I10" t="n">
        <v>-11.19962259032847</v>
      </c>
      <c r="J10" t="n">
        <v>-13.23471076070362</v>
      </c>
      <c r="K10" t="n">
        <v>8.831795091458956</v>
      </c>
      <c r="L10" t="n">
        <v>6.16519029804487</v>
      </c>
      <c r="M10" t="n">
        <v>4.170814808570503</v>
      </c>
      <c r="N10" t="n">
        <v>15.38181921349365</v>
      </c>
      <c r="O10" t="n">
        <v>13.40442604771342</v>
      </c>
      <c r="P10" t="n">
        <v>9.819492835932149</v>
      </c>
      <c r="Q10" t="n">
        <v>-0.99</v>
      </c>
      <c r="R10" t="n">
        <v>-0.99</v>
      </c>
      <c r="S10" t="n">
        <v>-0.99</v>
      </c>
      <c r="T10" t="n">
        <v>0.104561788295989</v>
      </c>
      <c r="U10" t="n">
        <v>0.0980043647601638</v>
      </c>
      <c r="V10" t="n">
        <v>0.07072428513870005</v>
      </c>
      <c r="W10" t="n">
        <v>0.8459782471868307</v>
      </c>
      <c r="X10" t="n">
        <v>0.8215546733944133</v>
      </c>
      <c r="Y10" t="n">
        <v>0.809082445028014</v>
      </c>
      <c r="Z10" t="n">
        <v>0.1254637747331599</v>
      </c>
      <c r="AA10" t="n">
        <v>0.1102449822169015</v>
      </c>
      <c r="AB10" t="n">
        <v>0.07812150140038816</v>
      </c>
      <c r="AC10" t="n">
        <v>0.7263723990793409</v>
      </c>
      <c r="AD10" t="n">
        <v>0.6939611840533373</v>
      </c>
      <c r="AE10" t="n">
        <v>0.6302968318600799</v>
      </c>
      <c r="AF10" t="n">
        <v>13.7250712416655</v>
      </c>
      <c r="AG10" t="n">
        <v>9.969802497051917</v>
      </c>
      <c r="AH10" t="n">
        <v>8.851136620877691</v>
      </c>
      <c r="AI10" t="n">
        <v>0.03084314563166313</v>
      </c>
      <c r="AJ10" t="n">
        <v>3.879573145631664</v>
      </c>
    </row>
    <row r="11">
      <c r="A11" s="1" t="n">
        <v>44755.09543037037</v>
      </c>
      <c r="B11" t="n">
        <v>239.9606437741368</v>
      </c>
      <c r="C11" t="n">
        <v>237.1712888211488</v>
      </c>
      <c r="D11" t="n">
        <v>235.2256275889269</v>
      </c>
      <c r="E11" t="n">
        <v>0.07066298841610461</v>
      </c>
      <c r="F11" t="n">
        <v>0.06472443799605046</v>
      </c>
      <c r="G11" t="n">
        <v>0.04558805431914788</v>
      </c>
      <c r="H11" t="n">
        <v>-8.717984095291166</v>
      </c>
      <c r="I11" t="n">
        <v>-12.4306284470002</v>
      </c>
      <c r="J11" t="n">
        <v>-13.78642570459143</v>
      </c>
      <c r="K11" t="n">
        <v>9.163428274879866</v>
      </c>
      <c r="L11" t="n">
        <v>-0.2714112852665709</v>
      </c>
      <c r="M11" t="n">
        <v>-9.871767993894723</v>
      </c>
      <c r="N11" t="n">
        <v>16.95633619133283</v>
      </c>
      <c r="O11" t="n">
        <v>15.35323868616744</v>
      </c>
      <c r="P11" t="n">
        <v>10.76434648604127</v>
      </c>
      <c r="Q11" t="n">
        <v>-0.06238729174149757</v>
      </c>
      <c r="R11" t="n">
        <v>-0.07071838167223943</v>
      </c>
      <c r="S11" t="n">
        <v>-0.07831869997054053</v>
      </c>
      <c r="T11" t="n">
        <v>0.0908826791327786</v>
      </c>
      <c r="U11" t="n">
        <v>0.05896694102930052</v>
      </c>
      <c r="V11" t="n">
        <v>0.05654972650642776</v>
      </c>
      <c r="W11" t="n">
        <v>0.8724099719083532</v>
      </c>
      <c r="X11" t="n">
        <v>0.8431424133858405</v>
      </c>
      <c r="Y11" t="n">
        <v>0.8221310169230946</v>
      </c>
      <c r="Z11" t="n">
        <v>0.1074270662361529</v>
      </c>
      <c r="AA11" t="n">
        <v>0.08863589547391233</v>
      </c>
      <c r="AB11" t="n">
        <v>0.0728081833510336</v>
      </c>
      <c r="AC11" t="n">
        <v>0.6924666755694636</v>
      </c>
      <c r="AD11" t="n">
        <v>0.6376465119987016</v>
      </c>
      <c r="AE11" t="n">
        <v>0.5602581955279959</v>
      </c>
      <c r="AF11" t="n">
        <v>14.66421029846365</v>
      </c>
      <c r="AG11" t="n">
        <v>12.28237706011362</v>
      </c>
      <c r="AH11" t="n">
        <v>10.20589740038625</v>
      </c>
      <c r="AI11" t="n">
        <v>0.003770707269257381</v>
      </c>
      <c r="AJ11" t="n">
        <v>3.883343852900923</v>
      </c>
    </row>
    <row r="12">
      <c r="A12" s="1" t="n">
        <v>44755.1043928588</v>
      </c>
      <c r="B12" t="n">
        <v>237.5968473487002</v>
      </c>
      <c r="C12" t="n">
        <v>236.6902114110928</v>
      </c>
      <c r="D12" t="n">
        <v>235.8858459767993</v>
      </c>
      <c r="E12" t="n">
        <v>0.1323367119602021</v>
      </c>
      <c r="F12" t="n">
        <v>0.0508134052985796</v>
      </c>
      <c r="G12" t="n">
        <v>0.0430874029630091</v>
      </c>
      <c r="H12" t="n">
        <v>-8.098336415495881</v>
      </c>
      <c r="I12" t="n">
        <v>-11.81858780882273</v>
      </c>
      <c r="J12" t="n">
        <v>-30.44606567575129</v>
      </c>
      <c r="K12" t="n">
        <v>7.689280015206831</v>
      </c>
      <c r="L12" t="n">
        <v>5.564896491372489</v>
      </c>
      <c r="M12" t="n">
        <v>-2.229477193074631</v>
      </c>
      <c r="N12" t="n">
        <v>31.40203723143484</v>
      </c>
      <c r="O12" t="n">
        <v>12.02703564263835</v>
      </c>
      <c r="P12" t="n">
        <v>10.16370849887265</v>
      </c>
      <c r="Q12" t="n">
        <v>-0.99</v>
      </c>
      <c r="R12" t="n">
        <v>-0.99</v>
      </c>
      <c r="S12" t="n">
        <v>-0.99</v>
      </c>
      <c r="T12" t="n">
        <v>0.1044363627648961</v>
      </c>
      <c r="U12" t="n">
        <v>0.09443713505456153</v>
      </c>
      <c r="V12" t="n">
        <v>0.08783459711834465</v>
      </c>
      <c r="W12" t="n">
        <v>0.8384336795002446</v>
      </c>
      <c r="X12" t="n">
        <v>0.8329123534477244</v>
      </c>
      <c r="Y12" t="n">
        <v>0.6250796647905797</v>
      </c>
      <c r="Z12" t="n">
        <v>0.1115311134234329</v>
      </c>
      <c r="AA12" t="n">
        <v>0.1000906329609213</v>
      </c>
      <c r="AB12" t="n">
        <v>0.09334944419261929</v>
      </c>
      <c r="AC12" t="n">
        <v>1.248738367629993</v>
      </c>
      <c r="AD12" t="n">
        <v>0.6644215602335491</v>
      </c>
      <c r="AE12" t="n">
        <v>0.6500259364586772</v>
      </c>
      <c r="AF12" t="n">
        <v>11.62271985239679</v>
      </c>
      <c r="AG12" t="n">
        <v>10.89497716635498</v>
      </c>
      <c r="AH12" t="n">
        <v>9.859585541745691</v>
      </c>
      <c r="AI12" t="n">
        <v>0.007177792431278295</v>
      </c>
      <c r="AJ12" t="n">
        <v>3.886750938062944</v>
      </c>
    </row>
    <row r="13">
      <c r="A13" s="1" t="n">
        <v>44755.11530524305</v>
      </c>
      <c r="B13" t="n">
        <v>237.6140535114842</v>
      </c>
      <c r="C13" t="n">
        <v>235.841682020846</v>
      </c>
      <c r="D13" t="n">
        <v>234.8137090232155</v>
      </c>
      <c r="E13" t="n">
        <v>0.06488355109825382</v>
      </c>
      <c r="F13" t="n">
        <v>0.05528444880329106</v>
      </c>
      <c r="G13" t="n">
        <v>0.04753410817928293</v>
      </c>
      <c r="H13" t="n">
        <v>-10.53461563167643</v>
      </c>
      <c r="I13" t="n">
        <v>-11.77119077869929</v>
      </c>
      <c r="J13" t="n">
        <v>-12.82973356042936</v>
      </c>
      <c r="K13" t="n">
        <v>8.469586008320785</v>
      </c>
      <c r="L13" t="n">
        <v>5.720011290969596</v>
      </c>
      <c r="M13" t="n">
        <v>2.198048901451447</v>
      </c>
      <c r="N13" t="n">
        <v>15.23861613892566</v>
      </c>
      <c r="O13" t="n">
        <v>13.10630325306672</v>
      </c>
      <c r="P13" t="n">
        <v>11.16166024668819</v>
      </c>
      <c r="Q13" t="n">
        <v>-0.99</v>
      </c>
      <c r="R13" t="n">
        <v>-0.99</v>
      </c>
      <c r="S13" t="n">
        <v>-0.99</v>
      </c>
      <c r="T13" t="n">
        <v>0.1161361976789187</v>
      </c>
      <c r="U13" t="n">
        <v>0.09972053904021137</v>
      </c>
      <c r="V13" t="n">
        <v>0.06746894447741672</v>
      </c>
      <c r="W13" t="n">
        <v>0.84445376009012</v>
      </c>
      <c r="X13" t="n">
        <v>0.8303178911058826</v>
      </c>
      <c r="Y13" t="n">
        <v>0.8191990903025229</v>
      </c>
      <c r="Z13" t="n">
        <v>0.1231397691686291</v>
      </c>
      <c r="AA13" t="n">
        <v>0.1114364755320769</v>
      </c>
      <c r="AB13" t="n">
        <v>0.07888134709183103</v>
      </c>
      <c r="AC13" t="n">
        <v>0.7000853011243849</v>
      </c>
      <c r="AD13" t="n">
        <v>0.6711724512687973</v>
      </c>
      <c r="AE13" t="n">
        <v>0.6342898631378757</v>
      </c>
      <c r="AF13" t="n">
        <v>13.60105376012116</v>
      </c>
      <c r="AG13" t="n">
        <v>9.964267386299621</v>
      </c>
      <c r="AH13" t="n">
        <v>9.003685614945208</v>
      </c>
      <c r="AI13" t="n">
        <v>0.0106361695392274</v>
      </c>
      <c r="AJ13" t="n">
        <v>3.890209315170893</v>
      </c>
    </row>
    <row r="14">
      <c r="A14" s="1" t="n">
        <v>44755.12602032407</v>
      </c>
      <c r="B14" t="n">
        <v>237.3997258438873</v>
      </c>
      <c r="C14" t="n">
        <v>235.2933598098885</v>
      </c>
      <c r="D14" t="n">
        <v>234.2374095016791</v>
      </c>
      <c r="E14" t="n">
        <v>0.07280207832462279</v>
      </c>
      <c r="F14" t="n">
        <v>0.05165330267176984</v>
      </c>
      <c r="G14" t="n">
        <v>0.04418479741970187</v>
      </c>
      <c r="H14" t="n">
        <v>-9.567537492102767</v>
      </c>
      <c r="I14" t="n">
        <v>-12.02214666244754</v>
      </c>
      <c r="J14" t="n">
        <v>-14.14725033330596</v>
      </c>
      <c r="K14" t="n">
        <v>7.548878276060037</v>
      </c>
      <c r="L14" t="n">
        <v>3.467592170533898</v>
      </c>
      <c r="M14" t="n">
        <v>-9.621395287759716</v>
      </c>
      <c r="N14" t="n">
        <v>17.10894325423258</v>
      </c>
      <c r="O14" t="n">
        <v>12.21464391776414</v>
      </c>
      <c r="P14" t="n">
        <v>10.34973248694744</v>
      </c>
      <c r="Q14" t="n">
        <v>-0.0728617096299958</v>
      </c>
      <c r="R14" t="n">
        <v>-0.0728617096299958</v>
      </c>
      <c r="S14" t="n">
        <v>-0.0728617096299958</v>
      </c>
      <c r="T14" t="n">
        <v>0.109611273143546</v>
      </c>
      <c r="U14" t="n">
        <v>0.1029118531057416</v>
      </c>
      <c r="V14" t="n">
        <v>0.07326453632495486</v>
      </c>
      <c r="W14" t="n">
        <v>0.8372816357935799</v>
      </c>
      <c r="X14" t="n">
        <v>0.8226227144263474</v>
      </c>
      <c r="Y14" t="n">
        <v>0.8075987666349205</v>
      </c>
      <c r="Z14" t="n">
        <v>0.1255535072867041</v>
      </c>
      <c r="AA14" t="n">
        <v>0.09972027791022735</v>
      </c>
      <c r="AB14" t="n">
        <v>0.0746664526597826</v>
      </c>
      <c r="AC14" t="n">
        <v>0.7302293710198619</v>
      </c>
      <c r="AD14" t="n">
        <v>0.6911833296502343</v>
      </c>
      <c r="AE14" t="n">
        <v>0.6530321847365176</v>
      </c>
      <c r="AF14" t="n">
        <v>14.32063793619555</v>
      </c>
      <c r="AG14" t="n">
        <v>11.07014177433038</v>
      </c>
      <c r="AH14" t="n">
        <v>8.845358233404575</v>
      </c>
      <c r="AI14" t="n">
        <v>0.01423462982852244</v>
      </c>
      <c r="AJ14" t="n">
        <v>3.893807775460188</v>
      </c>
    </row>
    <row r="15">
      <c r="A15" s="1" t="n">
        <v>44755.13693134259</v>
      </c>
      <c r="B15" t="n">
        <v>237.7352152211658</v>
      </c>
      <c r="C15" t="n">
        <v>236.6289273586336</v>
      </c>
      <c r="D15" t="n">
        <v>235.2236551749281</v>
      </c>
      <c r="E15" t="n">
        <v>0.0804048391041602</v>
      </c>
      <c r="F15" t="n">
        <v>0.05874619881843975</v>
      </c>
      <c r="G15" t="n">
        <v>0.04937110576056547</v>
      </c>
      <c r="H15" t="n">
        <v>-9.277296814759262</v>
      </c>
      <c r="I15" t="n">
        <v>-11.0437288599712</v>
      </c>
      <c r="J15" t="n">
        <v>-14.23893971707804</v>
      </c>
      <c r="K15" t="n">
        <v>13.02243628631964</v>
      </c>
      <c r="L15" t="n">
        <v>-0.1620286497130512</v>
      </c>
      <c r="M15" t="n">
        <v>-9.794088959948489</v>
      </c>
      <c r="N15" t="n">
        <v>19.05463491899999</v>
      </c>
      <c r="O15" t="n">
        <v>13.86810037507436</v>
      </c>
      <c r="P15" t="n">
        <v>11.69287816886744</v>
      </c>
      <c r="Q15" t="n">
        <v>-0.05198177658671393</v>
      </c>
      <c r="R15" t="n">
        <v>-0.06347374223513218</v>
      </c>
      <c r="S15" t="n">
        <v>-0.07496570788355043</v>
      </c>
      <c r="T15" t="n">
        <v>0.1132486982587174</v>
      </c>
      <c r="U15" t="n">
        <v>0.08560803338527777</v>
      </c>
      <c r="V15" t="n">
        <v>0.07288645320824359</v>
      </c>
      <c r="W15" t="n">
        <v>0.8294410135874504</v>
      </c>
      <c r="X15" t="n">
        <v>0.8204891623372319</v>
      </c>
      <c r="Y15" t="n">
        <v>0.8138865787358248</v>
      </c>
      <c r="Z15" t="n">
        <v>0.1551310313882171</v>
      </c>
      <c r="AA15" t="n">
        <v>0.08923838988815352</v>
      </c>
      <c r="AB15" t="n">
        <v>0.06386987476877368</v>
      </c>
      <c r="AC15" t="n">
        <v>0.7138879036056248</v>
      </c>
      <c r="AD15" t="n">
        <v>0.6967328409779656</v>
      </c>
      <c r="AE15" t="n">
        <v>0.6734587541171827</v>
      </c>
      <c r="AF15" t="n">
        <v>16.59476332314098</v>
      </c>
      <c r="AG15" t="n">
        <v>12.20833587036462</v>
      </c>
      <c r="AH15" t="n">
        <v>7.299950400306427</v>
      </c>
      <c r="AI15" t="n">
        <v>0.004529361120588911</v>
      </c>
      <c r="AJ15" t="n">
        <v>3.898337136580777</v>
      </c>
    </row>
    <row r="16">
      <c r="A16" s="1" t="n">
        <v>44755.14725689815</v>
      </c>
      <c r="B16" t="n">
        <v>238.8387578800075</v>
      </c>
      <c r="C16" t="n">
        <v>238.185281294477</v>
      </c>
      <c r="D16" t="n">
        <v>235.6204656049111</v>
      </c>
      <c r="E16" t="n">
        <v>0.06751792623619</v>
      </c>
      <c r="F16" t="n">
        <v>0.05738499238545859</v>
      </c>
      <c r="G16" t="n">
        <v>0.05155435201320452</v>
      </c>
      <c r="H16" t="n">
        <v>-9.727562479577328</v>
      </c>
      <c r="I16" t="n">
        <v>-11.09795132641042</v>
      </c>
      <c r="J16" t="n">
        <v>-13.13081560100907</v>
      </c>
      <c r="K16" t="n">
        <v>10.59101330304105</v>
      </c>
      <c r="L16" t="n">
        <v>8.406864073653466</v>
      </c>
      <c r="M16" t="n">
        <v>2.612255062493705</v>
      </c>
      <c r="N16" t="n">
        <v>16.09185648416545</v>
      </c>
      <c r="O16" t="n">
        <v>13.62911443050644</v>
      </c>
      <c r="P16" t="n">
        <v>12.2794878362196</v>
      </c>
      <c r="Q16" t="n">
        <v>-0.99</v>
      </c>
      <c r="R16" t="n">
        <v>-0.99</v>
      </c>
      <c r="S16" t="n">
        <v>-0.99</v>
      </c>
      <c r="T16" t="n">
        <v>0.09935033669879534</v>
      </c>
      <c r="U16" t="n">
        <v>0.09417415254313535</v>
      </c>
      <c r="V16" t="n">
        <v>0.05914508809445744</v>
      </c>
      <c r="W16" t="n">
        <v>0.8463331093135962</v>
      </c>
      <c r="X16" t="n">
        <v>0.8248421836359917</v>
      </c>
      <c r="Y16" t="n">
        <v>0.8040549454903804</v>
      </c>
      <c r="Z16" t="n">
        <v>0.1319606947597611</v>
      </c>
      <c r="AA16" t="n">
        <v>0.09959003327396994</v>
      </c>
      <c r="AB16" t="n">
        <v>0.08149835712815684</v>
      </c>
      <c r="AC16" t="n">
        <v>0.7394457312670141</v>
      </c>
      <c r="AD16" t="n">
        <v>0.6854196544788242</v>
      </c>
      <c r="AE16" t="n">
        <v>0.6293668290422435</v>
      </c>
      <c r="AF16" t="n">
        <v>13.19152008392458</v>
      </c>
      <c r="AG16" t="n">
        <v>10.94566105853076</v>
      </c>
      <c r="AH16" t="n">
        <v>8.452797462965009</v>
      </c>
      <c r="AI16" t="n">
        <v>0.008322632498213791</v>
      </c>
      <c r="AJ16" t="n">
        <v>3.902130407958401</v>
      </c>
    </row>
    <row r="17">
      <c r="A17" s="1" t="n">
        <v>44755.16693493055</v>
      </c>
      <c r="B17" t="n">
        <v>239.7580035733218</v>
      </c>
      <c r="C17" t="n">
        <v>237.3584090646513</v>
      </c>
      <c r="D17" t="n">
        <v>235.8375726005578</v>
      </c>
      <c r="E17" t="n">
        <v>0.07543717182190426</v>
      </c>
      <c r="F17" t="n">
        <v>0.06573575111832003</v>
      </c>
      <c r="G17" t="n">
        <v>0.04784837883629307</v>
      </c>
      <c r="H17" t="n">
        <v>-4.975884412216945</v>
      </c>
      <c r="I17" t="n">
        <v>-12.48993352299543</v>
      </c>
      <c r="J17" t="n">
        <v>-14.32871609309102</v>
      </c>
      <c r="K17" t="n">
        <v>7.91807258769308</v>
      </c>
      <c r="L17" t="n">
        <v>-2.35957927416076</v>
      </c>
      <c r="M17" t="n">
        <v>-12.82469209786773</v>
      </c>
      <c r="N17" t="n">
        <v>17.87472974831895</v>
      </c>
      <c r="O17" t="n">
        <v>15.63237827050699</v>
      </c>
      <c r="P17" t="n">
        <v>11.38736119775347</v>
      </c>
      <c r="Q17" t="n">
        <v>-0.02757820746232922</v>
      </c>
      <c r="R17" t="n">
        <v>-0.06625378470475629</v>
      </c>
      <c r="S17" t="n">
        <v>-0.1026536476057649</v>
      </c>
      <c r="T17" t="n">
        <v>0.1456136787520551</v>
      </c>
      <c r="U17" t="n">
        <v>0.106811993425137</v>
      </c>
      <c r="V17" t="n">
        <v>0.06639254013531005</v>
      </c>
      <c r="W17" t="n">
        <v>0.8367243586579447</v>
      </c>
      <c r="X17" t="n">
        <v>0.8170243455979529</v>
      </c>
      <c r="Y17" t="n">
        <v>0.8134353663058307</v>
      </c>
      <c r="Z17" t="n">
        <v>0.1557443108668433</v>
      </c>
      <c r="AA17" t="n">
        <v>0.1218470687878234</v>
      </c>
      <c r="AB17" t="n">
        <v>0.06601693862169651</v>
      </c>
      <c r="AC17" t="n">
        <v>0.7150602722185817</v>
      </c>
      <c r="AD17" t="n">
        <v>0.7057354642825795</v>
      </c>
      <c r="AE17" t="n">
        <v>0.6544858773388887</v>
      </c>
      <c r="AF17" t="n">
        <v>16.08352533908365</v>
      </c>
      <c r="AG17" t="n">
        <v>9.112411647811978</v>
      </c>
      <c r="AH17" t="n">
        <v>7.274013993899329</v>
      </c>
      <c r="AI17" t="n">
        <v>0.01521376287645149</v>
      </c>
      <c r="AJ17" t="n">
        <v>3.909021538336638</v>
      </c>
    </row>
    <row r="18">
      <c r="A18" s="1" t="n">
        <v>44755.17764888889</v>
      </c>
      <c r="B18" t="n">
        <v>238.36982360335</v>
      </c>
      <c r="C18" t="n">
        <v>236.4389712190162</v>
      </c>
      <c r="D18" t="n">
        <v>235.6708556918666</v>
      </c>
      <c r="E18" t="n">
        <v>0.09771075604612517</v>
      </c>
      <c r="F18" t="n">
        <v>0.05775555462860853</v>
      </c>
      <c r="G18" t="n">
        <v>0.05179933185877331</v>
      </c>
      <c r="H18" t="n">
        <v>-10.74732031931902</v>
      </c>
      <c r="I18" t="n">
        <v>-12.51646340789361</v>
      </c>
      <c r="J18" t="n">
        <v>-16.27831677653056</v>
      </c>
      <c r="K18" t="n">
        <v>3.153520100478754</v>
      </c>
      <c r="L18" t="n">
        <v>-7.631272879129855</v>
      </c>
      <c r="M18" t="n">
        <v>-16.65835698709692</v>
      </c>
      <c r="N18" t="n">
        <v>23.29129568286482</v>
      </c>
      <c r="O18" t="n">
        <v>13.64491897597145</v>
      </c>
      <c r="P18" t="n">
        <v>12.20759286342408</v>
      </c>
      <c r="Q18" t="n">
        <v>-0.0742023176243186</v>
      </c>
      <c r="R18" t="n">
        <v>-0.1069224782107894</v>
      </c>
      <c r="S18" t="n">
        <v>-0.1184284326901388</v>
      </c>
      <c r="T18" t="n">
        <v>0.09616011747584718</v>
      </c>
      <c r="U18" t="n">
        <v>0.09542784301810564</v>
      </c>
      <c r="V18" t="n">
        <v>0.09469556856036408</v>
      </c>
      <c r="W18" t="n">
        <v>0.8486343682907919</v>
      </c>
      <c r="X18" t="n">
        <v>0.833221124152936</v>
      </c>
      <c r="Y18" t="n">
        <v>0.8275296313573431</v>
      </c>
      <c r="Z18" t="n">
        <v>0.1529865212318925</v>
      </c>
      <c r="AA18" t="n">
        <v>0.09953863714973454</v>
      </c>
      <c r="AB18" t="n">
        <v>0.09420809855207508</v>
      </c>
      <c r="AC18" t="n">
        <v>0.6784313463956824</v>
      </c>
      <c r="AD18" t="n">
        <v>0.6636172641417561</v>
      </c>
      <c r="AE18" t="n">
        <v>0.6233307246585013</v>
      </c>
      <c r="AF18" t="n">
        <v>11.52428437166753</v>
      </c>
      <c r="AG18" t="n">
        <v>10.95089332944462</v>
      </c>
      <c r="AH18" t="n">
        <v>7.392245600720309</v>
      </c>
      <c r="AI18" t="n">
        <v>0.00400083544669227</v>
      </c>
      <c r="AJ18" t="n">
        <v>3.91302237378333</v>
      </c>
    </row>
    <row r="19">
      <c r="A19" s="1" t="n">
        <v>44755.188365625</v>
      </c>
      <c r="B19" t="n">
        <v>238.8934929792439</v>
      </c>
      <c r="C19" t="n">
        <v>238.2003417061854</v>
      </c>
      <c r="D19" t="n">
        <v>235.8072889035201</v>
      </c>
      <c r="E19" t="n">
        <v>0.07296886211460123</v>
      </c>
      <c r="F19" t="n">
        <v>0.06209644706767487</v>
      </c>
      <c r="G19" t="n">
        <v>0.04386194337166611</v>
      </c>
      <c r="H19" t="n">
        <v>-7.28932379959017</v>
      </c>
      <c r="I19" t="n">
        <v>-10.29307690127653</v>
      </c>
      <c r="J19" t="n">
        <v>-13.62033634978963</v>
      </c>
      <c r="K19" t="n">
        <v>7.117295791577857</v>
      </c>
      <c r="L19" t="n">
        <v>5.375674679201159</v>
      </c>
      <c r="M19" t="n">
        <v>-15.8345487422787</v>
      </c>
      <c r="N19" t="n">
        <v>17.43178634927791</v>
      </c>
      <c r="O19" t="n">
        <v>14.64279483356935</v>
      </c>
      <c r="P19" t="n">
        <v>10.43071103331612</v>
      </c>
      <c r="Q19" t="n">
        <v>-0.03048522659479694</v>
      </c>
      <c r="R19" t="n">
        <v>-0.0551401789052086</v>
      </c>
      <c r="S19" t="n">
        <v>-0.07979513121562026</v>
      </c>
      <c r="T19" t="n">
        <v>0.1172814306169876</v>
      </c>
      <c r="U19" t="n">
        <v>0.08869500085086374</v>
      </c>
      <c r="V19" t="n">
        <v>0.07346483379539885</v>
      </c>
      <c r="W19" t="n">
        <v>0.8401822509223343</v>
      </c>
      <c r="X19" t="n">
        <v>0.8242443454598742</v>
      </c>
      <c r="Y19" t="n">
        <v>0.8034353985773292</v>
      </c>
      <c r="Z19" t="n">
        <v>0.1401329879874314</v>
      </c>
      <c r="AA19" t="n">
        <v>0.09535320324468462</v>
      </c>
      <c r="AB19" t="n">
        <v>0.07290277828510004</v>
      </c>
      <c r="AC19" t="n">
        <v>0.741057637559001</v>
      </c>
      <c r="AD19" t="n">
        <v>0.6869738110439989</v>
      </c>
      <c r="AE19" t="n">
        <v>0.6454601296214031</v>
      </c>
      <c r="AF19" t="n">
        <v>14.64629978789405</v>
      </c>
      <c r="AG19" t="n">
        <v>11.39574731886006</v>
      </c>
      <c r="AH19" t="n">
        <v>8.003433341944282</v>
      </c>
      <c r="AI19" t="n">
        <v>0.007584071760901943</v>
      </c>
      <c r="AJ19" t="n">
        <v>3.91660561009754</v>
      </c>
    </row>
    <row r="20">
      <c r="A20" s="1" t="n">
        <v>44755.19830253472</v>
      </c>
      <c r="B20" t="n">
        <v>237.6806500387661</v>
      </c>
      <c r="C20" t="n">
        <v>237.3664888887558</v>
      </c>
      <c r="D20" t="n">
        <v>236.2095650719209</v>
      </c>
      <c r="E20" t="n">
        <v>0.06641233187139005</v>
      </c>
      <c r="F20" t="n">
        <v>0.05788915431802412</v>
      </c>
      <c r="G20" t="n">
        <v>0.05278584697417683</v>
      </c>
      <c r="H20" t="n">
        <v>-9.805722161793073</v>
      </c>
      <c r="I20" t="n">
        <v>-12.01907277639542</v>
      </c>
      <c r="J20" t="n">
        <v>-14.73646450465553</v>
      </c>
      <c r="K20" t="n">
        <v>9.530232009434581</v>
      </c>
      <c r="L20" t="n">
        <v>5.656899270032848</v>
      </c>
      <c r="M20" t="n">
        <v>-7.698437792133405</v>
      </c>
      <c r="N20" t="n">
        <v>15.78492620978225</v>
      </c>
      <c r="O20" t="n">
        <v>13.67397196384179</v>
      </c>
      <c r="P20" t="n">
        <v>12.5042100886187</v>
      </c>
      <c r="Q20" t="n">
        <v>-0.06164771348582983</v>
      </c>
      <c r="R20" t="n">
        <v>-0.06164771348582983</v>
      </c>
      <c r="S20" t="n">
        <v>-0.06164771348582983</v>
      </c>
      <c r="T20" t="n">
        <v>0.1489452254426531</v>
      </c>
      <c r="U20" t="n">
        <v>0.08066199522266129</v>
      </c>
      <c r="V20" t="n">
        <v>0.04909099942032474</v>
      </c>
      <c r="W20" t="n">
        <v>0.8363942114222773</v>
      </c>
      <c r="X20" t="n">
        <v>0.8301673900062242</v>
      </c>
      <c r="Y20" t="n">
        <v>0.8056674632116673</v>
      </c>
      <c r="Z20" t="n">
        <v>0.1498890423676491</v>
      </c>
      <c r="AA20" t="n">
        <v>0.07812960021403643</v>
      </c>
      <c r="AB20" t="n">
        <v>0.06845686005320653</v>
      </c>
      <c r="AC20" t="n">
        <v>0.7352513339691924</v>
      </c>
      <c r="AD20" t="n">
        <v>0.671568440143147</v>
      </c>
      <c r="AE20" t="n">
        <v>0.6553469338556048</v>
      </c>
      <c r="AF20" t="n">
        <v>15.54133214321704</v>
      </c>
      <c r="AG20" t="n">
        <v>13.72373675434923</v>
      </c>
      <c r="AH20" t="n">
        <v>7.530121723242852</v>
      </c>
      <c r="AI20" t="n">
        <v>0.01083287661062029</v>
      </c>
      <c r="AJ20" t="n">
        <v>3.919854414947259</v>
      </c>
    </row>
    <row r="21">
      <c r="A21" s="1" t="n">
        <v>44755.20843570602</v>
      </c>
      <c r="B21" t="n">
        <v>237.6681364145981</v>
      </c>
      <c r="C21" t="n">
        <v>236.6498540564274</v>
      </c>
      <c r="D21" t="n">
        <v>235.0889650395036</v>
      </c>
      <c r="E21" t="n">
        <v>0.06674727402156067</v>
      </c>
      <c r="F21" t="n">
        <v>0.05629820937990725</v>
      </c>
      <c r="G21" t="n">
        <v>0.05524093099678585</v>
      </c>
      <c r="H21" t="n">
        <v>-11.1238861323248</v>
      </c>
      <c r="I21" t="n">
        <v>-12.5476585220314</v>
      </c>
      <c r="J21" t="n">
        <v>-13.42015078497715</v>
      </c>
      <c r="K21" t="n">
        <v>8.284590173869685</v>
      </c>
      <c r="L21" t="n">
        <v>6.013309260661262</v>
      </c>
      <c r="M21" t="n">
        <v>3.526056283914273</v>
      </c>
      <c r="N21" t="n">
        <v>15.77133099774718</v>
      </c>
      <c r="O21" t="n">
        <v>13.32059201801399</v>
      </c>
      <c r="P21" t="n">
        <v>13.06782819106624</v>
      </c>
      <c r="Q21" t="n">
        <v>-0.99</v>
      </c>
      <c r="R21" t="n">
        <v>-0.99</v>
      </c>
      <c r="S21" t="n">
        <v>-0.99</v>
      </c>
      <c r="T21" t="n">
        <v>0.1105943585020955</v>
      </c>
      <c r="U21" t="n">
        <v>0.1056127192353129</v>
      </c>
      <c r="V21" t="n">
        <v>0.07724646761083707</v>
      </c>
      <c r="W21" t="n">
        <v>0.8394342920629434</v>
      </c>
      <c r="X21" t="n">
        <v>0.8301035083613539</v>
      </c>
      <c r="Y21" t="n">
        <v>0.8207766750224054</v>
      </c>
      <c r="Z21" t="n">
        <v>0.1241646630276318</v>
      </c>
      <c r="AA21" t="n">
        <v>0.1145198728878253</v>
      </c>
      <c r="AB21" t="n">
        <v>0.09117043863816417</v>
      </c>
      <c r="AC21" t="n">
        <v>0.6959861536860263</v>
      </c>
      <c r="AD21" t="n">
        <v>0.6717306404673467</v>
      </c>
      <c r="AE21" t="n">
        <v>0.6474136201837896</v>
      </c>
      <c r="AF21" t="n">
        <v>11.88077671745802</v>
      </c>
      <c r="AG21" t="n">
        <v>9.62284107685625</v>
      </c>
      <c r="AH21" t="n">
        <v>8.935716650029704</v>
      </c>
      <c r="AI21" t="n">
        <v>0.01438325273101653</v>
      </c>
      <c r="AJ21" t="n">
        <v>3.923404791067655</v>
      </c>
    </row>
    <row r="22">
      <c r="A22" s="1" t="n">
        <v>44755.2203178125</v>
      </c>
      <c r="B22" t="n">
        <v>237.1694925424095</v>
      </c>
      <c r="C22" t="n">
        <v>236.4834090521123</v>
      </c>
      <c r="D22" t="n">
        <v>235.3350544542863</v>
      </c>
      <c r="E22" t="n">
        <v>0.08051017774301548</v>
      </c>
      <c r="F22" t="n">
        <v>0.05450550150202118</v>
      </c>
      <c r="G22" t="n">
        <v>0.04764338306266123</v>
      </c>
      <c r="H22" t="n">
        <v>-9.139215582245752</v>
      </c>
      <c r="I22" t="n">
        <v>-10.51155933470656</v>
      </c>
      <c r="J22" t="n">
        <v>-15.69462464692298</v>
      </c>
      <c r="K22" t="n">
        <v>10.87570238652716</v>
      </c>
      <c r="L22" t="n">
        <v>7.655053767114705</v>
      </c>
      <c r="M22" t="n">
        <v>5.218492834933078</v>
      </c>
      <c r="N22" t="n">
        <v>19.09455799981017</v>
      </c>
      <c r="O22" t="n">
        <v>12.88979492334954</v>
      </c>
      <c r="P22" t="n">
        <v>11.23426121767385</v>
      </c>
      <c r="Q22" t="n">
        <v>-0.99</v>
      </c>
      <c r="R22" t="n">
        <v>-0.99</v>
      </c>
      <c r="S22" t="n">
        <v>-0.99</v>
      </c>
      <c r="T22" t="n">
        <v>0.09913828271999056</v>
      </c>
      <c r="U22" t="n">
        <v>0.08302436542279915</v>
      </c>
      <c r="V22" t="n">
        <v>0.07203470613336263</v>
      </c>
      <c r="W22" t="n">
        <v>0.8474146357835866</v>
      </c>
      <c r="X22" t="n">
        <v>0.8349612683922005</v>
      </c>
      <c r="Y22" t="n">
        <v>0.8056153918057984</v>
      </c>
      <c r="Z22" t="n">
        <v>0.1323622853278784</v>
      </c>
      <c r="AA22" t="n">
        <v>0.09620969415053091</v>
      </c>
      <c r="AB22" t="n">
        <v>0.09223917407516015</v>
      </c>
      <c r="AC22" t="n">
        <v>0.735386758742719</v>
      </c>
      <c r="AD22" t="n">
        <v>0.6590161894762727</v>
      </c>
      <c r="AE22" t="n">
        <v>0.6265311508849642</v>
      </c>
      <c r="AF22" t="n">
        <v>11.75269587216188</v>
      </c>
      <c r="AG22" t="n">
        <v>11.31541862589193</v>
      </c>
      <c r="AH22" t="n">
        <v>8.429439907475176</v>
      </c>
      <c r="AI22" t="n">
        <v>0.003610162128283349</v>
      </c>
      <c r="AJ22" t="n">
        <v>3.927585582016992</v>
      </c>
    </row>
    <row r="23">
      <c r="A23" s="1" t="n">
        <v>44755.23044811343</v>
      </c>
      <c r="B23" t="n">
        <v>238.3114550001038</v>
      </c>
      <c r="C23" t="n">
        <v>237.8223724830831</v>
      </c>
      <c r="D23" t="n">
        <v>236.1216983567334</v>
      </c>
      <c r="E23" t="n">
        <v>0.06523861698751045</v>
      </c>
      <c r="F23" t="n">
        <v>0.05831156557328906</v>
      </c>
      <c r="G23" t="n">
        <v>0.05456313853829279</v>
      </c>
      <c r="H23" t="n">
        <v>-8.909482381340787</v>
      </c>
      <c r="I23" t="n">
        <v>-12.9111659073742</v>
      </c>
      <c r="J23" t="n">
        <v>-15.0740229639424</v>
      </c>
      <c r="K23" t="n">
        <v>9.526864129265915</v>
      </c>
      <c r="L23" t="n">
        <v>6.283128327883579</v>
      </c>
      <c r="M23" t="n">
        <v>1.19826419535509</v>
      </c>
      <c r="N23" t="n">
        <v>15.5471097364881</v>
      </c>
      <c r="O23" t="n">
        <v>13.86779486784247</v>
      </c>
      <c r="P23" t="n">
        <v>12.97893257074257</v>
      </c>
      <c r="Q23" t="n">
        <v>-0.99</v>
      </c>
      <c r="R23" t="n">
        <v>-0.99</v>
      </c>
      <c r="S23" t="n">
        <v>-0.99</v>
      </c>
      <c r="T23" t="n">
        <v>0.1456933140015861</v>
      </c>
      <c r="U23" t="n">
        <v>0.1092816916085043</v>
      </c>
      <c r="V23" t="n">
        <v>0.06976995401993891</v>
      </c>
      <c r="W23" t="n">
        <v>0.8433351306532094</v>
      </c>
      <c r="X23" t="n">
        <v>0.8318988992588595</v>
      </c>
      <c r="Y23" t="n">
        <v>0.8113776182256234</v>
      </c>
      <c r="Z23" t="n">
        <v>0.1620291362256152</v>
      </c>
      <c r="AA23" t="n">
        <v>0.1097504314540623</v>
      </c>
      <c r="AB23" t="n">
        <v>0.08490847314882517</v>
      </c>
      <c r="AC23" t="n">
        <v>0.7204072706990503</v>
      </c>
      <c r="AD23" t="n">
        <v>0.6670608919182485</v>
      </c>
      <c r="AE23" t="n">
        <v>0.6372176086194312</v>
      </c>
      <c r="AF23" t="n">
        <v>12.6955335523681</v>
      </c>
      <c r="AG23" t="n">
        <v>10.00669762441824</v>
      </c>
      <c r="AH23" t="n">
        <v>7.019301763344586</v>
      </c>
      <c r="AI23" t="n">
        <v>0.007120687117223337</v>
      </c>
      <c r="AJ23" t="n">
        <v>3.931096107005932</v>
      </c>
    </row>
    <row r="24">
      <c r="A24" s="1" t="n">
        <v>44755.24038376157</v>
      </c>
      <c r="B24" t="n">
        <v>237.3268319212123</v>
      </c>
      <c r="C24" t="n">
        <v>236.4537718699893</v>
      </c>
      <c r="D24" t="n">
        <v>234.5989211000562</v>
      </c>
      <c r="E24" t="n">
        <v>0.06118824756894094</v>
      </c>
      <c r="F24" t="n">
        <v>0.06019050988011088</v>
      </c>
      <c r="G24" t="n">
        <v>0.04613844469691454</v>
      </c>
      <c r="H24" t="n">
        <v>-8.394352805916197</v>
      </c>
      <c r="I24" t="n">
        <v>-9.654786641573706</v>
      </c>
      <c r="J24" t="n">
        <v>-13.85091127265539</v>
      </c>
      <c r="K24" t="n">
        <v>11.78597540990016</v>
      </c>
      <c r="L24" t="n">
        <v>5.437737980924861</v>
      </c>
      <c r="M24" t="n">
        <v>-5.349815958672705</v>
      </c>
      <c r="N24" t="n">
        <v>14.46977454533983</v>
      </c>
      <c r="O24" t="n">
        <v>14.1899233833839</v>
      </c>
      <c r="P24" t="n">
        <v>10.94989090969078</v>
      </c>
      <c r="Q24" t="n">
        <v>-0.1091234235385136</v>
      </c>
      <c r="R24" t="n">
        <v>-0.1091234235385136</v>
      </c>
      <c r="S24" t="n">
        <v>-0.1091234235385136</v>
      </c>
      <c r="T24" t="n">
        <v>0.09499645632561535</v>
      </c>
      <c r="U24" t="n">
        <v>0.08226488893380693</v>
      </c>
      <c r="V24" t="n">
        <v>0.07219736827043159</v>
      </c>
      <c r="W24" t="n">
        <v>0.8396696669343254</v>
      </c>
      <c r="X24" t="n">
        <v>0.8225765477198609</v>
      </c>
      <c r="Y24" t="n">
        <v>0.8118882086482158</v>
      </c>
      <c r="Z24" t="n">
        <v>0.1325280758803069</v>
      </c>
      <c r="AA24" t="n">
        <v>0.09923007489567789</v>
      </c>
      <c r="AB24" t="n">
        <v>0.08286085248291533</v>
      </c>
      <c r="AC24" t="n">
        <v>0.7190804390147638</v>
      </c>
      <c r="AD24" t="n">
        <v>0.6913087888300778</v>
      </c>
      <c r="AE24" t="n">
        <v>0.6467989505976339</v>
      </c>
      <c r="AF24" t="n">
        <v>12.9884846527059</v>
      </c>
      <c r="AG24" t="n">
        <v>10.98241878258365</v>
      </c>
      <c r="AH24" t="n">
        <v>8.419837752147705</v>
      </c>
      <c r="AI24" t="n">
        <v>0.01033541817849643</v>
      </c>
      <c r="AJ24" t="n">
        <v>3.934310838067205</v>
      </c>
    </row>
    <row r="25">
      <c r="A25" s="1" t="n">
        <v>44755.2510991551</v>
      </c>
      <c r="B25" t="n">
        <v>237.6163341226312</v>
      </c>
      <c r="C25" t="n">
        <v>236.295511938286</v>
      </c>
      <c r="D25" t="n">
        <v>235.6449418239461</v>
      </c>
      <c r="E25" t="n">
        <v>0.06978675131087535</v>
      </c>
      <c r="F25" t="n">
        <v>0.06321795440285366</v>
      </c>
      <c r="G25" t="n">
        <v>0.04795813307738061</v>
      </c>
      <c r="H25" t="n">
        <v>-10.32291514924261</v>
      </c>
      <c r="I25" t="n">
        <v>-11.6019469636252</v>
      </c>
      <c r="J25" t="n">
        <v>-14.05710564282369</v>
      </c>
      <c r="K25" t="n">
        <v>9.689506403816251</v>
      </c>
      <c r="L25" t="n">
        <v>6.388326408425104</v>
      </c>
      <c r="M25" t="n">
        <v>-11.23956809383279</v>
      </c>
      <c r="N25" t="n">
        <v>16.49029612751314</v>
      </c>
      <c r="O25" t="n">
        <v>14.99577589039035</v>
      </c>
      <c r="P25" t="n">
        <v>11.32584962819863</v>
      </c>
      <c r="Q25" t="n">
        <v>-0.05713369742301212</v>
      </c>
      <c r="R25" t="n">
        <v>-0.06637310686838668</v>
      </c>
      <c r="S25" t="n">
        <v>-0.07561251631376124</v>
      </c>
      <c r="T25" t="n">
        <v>0.1082321488301585</v>
      </c>
      <c r="U25" t="n">
        <v>0.1003421895995296</v>
      </c>
      <c r="V25" t="n">
        <v>0.06367152997764845</v>
      </c>
      <c r="W25" t="n">
        <v>0.831857492371318</v>
      </c>
      <c r="X25" t="n">
        <v>0.8267376040643503</v>
      </c>
      <c r="Y25" t="n">
        <v>0.8194847841465061</v>
      </c>
      <c r="Z25" t="n">
        <v>0.1269664061774723</v>
      </c>
      <c r="AA25" t="n">
        <v>0.08342582821117549</v>
      </c>
      <c r="AB25" t="n">
        <v>0.07954740412498233</v>
      </c>
      <c r="AC25" t="n">
        <v>0.6993429921667836</v>
      </c>
      <c r="AD25" t="n">
        <v>0.6804912580845391</v>
      </c>
      <c r="AE25" t="n">
        <v>0.6671687102945605</v>
      </c>
      <c r="AF25" t="n">
        <v>13.4942816427804</v>
      </c>
      <c r="AG25" t="n">
        <v>12.90622673904568</v>
      </c>
      <c r="AH25" t="n">
        <v>8.755435644848319</v>
      </c>
      <c r="AI25" t="n">
        <v>0.01405591278758023</v>
      </c>
      <c r="AJ25" t="n">
        <v>3.938031332676289</v>
      </c>
    </row>
    <row r="26">
      <c r="A26" s="1" t="n">
        <v>44755.26103634259</v>
      </c>
      <c r="B26" t="n">
        <v>236.3154846026438</v>
      </c>
      <c r="C26" t="n">
        <v>235.6129089229093</v>
      </c>
      <c r="D26" t="n">
        <v>234.709470000366</v>
      </c>
      <c r="E26" t="n">
        <v>0.08103616248477415</v>
      </c>
      <c r="F26" t="n">
        <v>0.05857953931562844</v>
      </c>
      <c r="G26" t="n">
        <v>0.04970330898173663</v>
      </c>
      <c r="H26" t="n">
        <v>-8.327169269284955</v>
      </c>
      <c r="I26" t="n">
        <v>-11.66220085721345</v>
      </c>
      <c r="J26" t="n">
        <v>-18.05941084449666</v>
      </c>
      <c r="K26" t="n">
        <v>6.370558080994154</v>
      </c>
      <c r="L26" t="n">
        <v>4.164958863655666</v>
      </c>
      <c r="M26" t="n">
        <v>-10.99825989935953</v>
      </c>
      <c r="N26" t="n">
        <v>19.15010000792799</v>
      </c>
      <c r="O26" t="n">
        <v>13.79505233238292</v>
      </c>
      <c r="P26" t="n">
        <v>11.71074121228113</v>
      </c>
      <c r="Q26" t="n">
        <v>-0.08206287524131207</v>
      </c>
      <c r="R26" t="n">
        <v>-0.1039319221193103</v>
      </c>
      <c r="S26" t="n">
        <v>-0.1258009689973086</v>
      </c>
      <c r="T26" t="n">
        <v>0.1284594977960921</v>
      </c>
      <c r="U26" t="n">
        <v>0.1099754468842222</v>
      </c>
      <c r="V26" t="n">
        <v>0.09671749711305996</v>
      </c>
      <c r="W26" t="n">
        <v>0.8492257889406977</v>
      </c>
      <c r="X26" t="n">
        <v>0.8407113892923747</v>
      </c>
      <c r="Y26" t="n">
        <v>0.8181649232375756</v>
      </c>
      <c r="Z26" t="n">
        <v>0.1362177454705296</v>
      </c>
      <c r="AA26" t="n">
        <v>0.128462140482211</v>
      </c>
      <c r="AB26" t="n">
        <v>0.1034834390615166</v>
      </c>
      <c r="AC26" t="n">
        <v>0.7027722643951501</v>
      </c>
      <c r="AD26" t="n">
        <v>0.6440777270729757</v>
      </c>
      <c r="AE26" t="n">
        <v>0.6217779674431582</v>
      </c>
      <c r="AF26" t="n">
        <v>10.56427722183651</v>
      </c>
      <c r="AG26" t="n">
        <v>8.662366474810481</v>
      </c>
      <c r="AH26" t="n">
        <v>8.212097909748548</v>
      </c>
      <c r="AI26" t="n">
        <v>0.003446537788924912</v>
      </c>
      <c r="AJ26" t="n">
        <v>3.941477870465214</v>
      </c>
    </row>
    <row r="27">
      <c r="A27" s="1" t="n">
        <v>44755.27194525463</v>
      </c>
      <c r="B27" t="n">
        <v>237.2315958407752</v>
      </c>
      <c r="C27" t="n">
        <v>236.0891957946265</v>
      </c>
      <c r="D27" t="n">
        <v>233.621313518768</v>
      </c>
      <c r="E27" t="n">
        <v>8.150405744295011</v>
      </c>
      <c r="F27" t="n">
        <v>0.06091513020391516</v>
      </c>
      <c r="G27" t="n">
        <v>0.05477569296045048</v>
      </c>
      <c r="H27" t="n">
        <v>-4.722242239422107</v>
      </c>
      <c r="I27" t="n">
        <v>-11.84833764388903</v>
      </c>
      <c r="J27" t="n">
        <v>-1796.906473944753</v>
      </c>
      <c r="K27" t="n">
        <v>12.11249386529989</v>
      </c>
      <c r="L27" t="n">
        <v>-4.730255693180383</v>
      </c>
      <c r="M27" t="n">
        <v>-629.8859319480979</v>
      </c>
      <c r="N27" t="n">
        <v>1904.108495693113</v>
      </c>
      <c r="O27" t="n">
        <v>14.41673411011342</v>
      </c>
      <c r="P27" t="n">
        <v>12.84236016211535</v>
      </c>
      <c r="Q27" t="n">
        <v>-0.06383148126376495</v>
      </c>
      <c r="R27" t="n">
        <v>-0.06383148126376495</v>
      </c>
      <c r="S27" t="n">
        <v>-0.06383148126376495</v>
      </c>
      <c r="T27" t="n">
        <v>0.9392315286590524</v>
      </c>
      <c r="U27" t="n">
        <v>0.5116337046400163</v>
      </c>
      <c r="V27" t="n">
        <v>0.03283011328365095</v>
      </c>
      <c r="W27" t="n">
        <v>0.8457285189735098</v>
      </c>
      <c r="X27" t="n">
        <v>0.8336888692144154</v>
      </c>
      <c r="Y27" t="n">
        <v>0.8184272976446016</v>
      </c>
      <c r="Z27" t="n">
        <v>0.9952653402246668</v>
      </c>
      <c r="AA27" t="n">
        <v>0.1129296374465773</v>
      </c>
      <c r="AB27" t="n">
        <v>0.09038221747201058</v>
      </c>
      <c r="AC27" t="n">
        <v>0.702090575683706</v>
      </c>
      <c r="AD27" t="n">
        <v>0.6623987121763369</v>
      </c>
      <c r="AE27" t="n">
        <v>0.630951184496351</v>
      </c>
      <c r="AF27" t="n">
        <v>11.97716593819019</v>
      </c>
      <c r="AG27" t="n">
        <v>9.747263196087072</v>
      </c>
      <c r="AH27" t="n">
        <v>0.4526059029630228</v>
      </c>
      <c r="AI27" t="n">
        <v>0.1830411510785889</v>
      </c>
      <c r="AJ27" t="n">
        <v>4.121072483754879</v>
      </c>
    </row>
    <row r="28">
      <c r="A28" s="1" t="n">
        <v>44755.28188171297</v>
      </c>
      <c r="B28" t="n">
        <v>237.5255912398595</v>
      </c>
      <c r="C28" t="n">
        <v>235.2431077916725</v>
      </c>
      <c r="D28" t="n">
        <v>234.6728422736334</v>
      </c>
      <c r="E28" t="n">
        <v>0.6701240660595579</v>
      </c>
      <c r="F28" t="n">
        <v>0.6311478021814906</v>
      </c>
      <c r="G28" t="n">
        <v>0.3127356284946827</v>
      </c>
      <c r="H28" t="n">
        <v>148.5407886590162</v>
      </c>
      <c r="I28" t="n">
        <v>-141.3487837076602</v>
      </c>
      <c r="J28" t="n">
        <v>-151.5434723849418</v>
      </c>
      <c r="K28" t="n">
        <v>20.24272720382211</v>
      </c>
      <c r="L28" t="n">
        <v>-32.46439791018323</v>
      </c>
      <c r="M28" t="n">
        <v>-43.46653202764881</v>
      </c>
      <c r="N28" t="n">
        <v>157.6539356597108</v>
      </c>
      <c r="O28" t="n">
        <v>149.9137548728964</v>
      </c>
      <c r="P28" t="n">
        <v>73.39055881907831</v>
      </c>
      <c r="Q28" t="n">
        <v>-0.99</v>
      </c>
      <c r="R28" t="n">
        <v>-0.99</v>
      </c>
      <c r="S28" t="n">
        <v>-0.99</v>
      </c>
      <c r="T28" t="n">
        <v>0.2740458276542433</v>
      </c>
      <c r="U28" t="n">
        <v>0.2377447227865386</v>
      </c>
      <c r="V28" t="n">
        <v>0.2081045621103207</v>
      </c>
      <c r="W28" t="n">
        <v>0.8374479101562903</v>
      </c>
      <c r="X28" t="n">
        <v>0.8218701796759749</v>
      </c>
      <c r="Y28" t="n">
        <v>0.1353633134068478</v>
      </c>
      <c r="Z28" t="n">
        <v>0.2850957721957763</v>
      </c>
      <c r="AA28" t="n">
        <v>0.243934772912779</v>
      </c>
      <c r="AB28" t="n">
        <v>0.2100280777676106</v>
      </c>
      <c r="AC28" t="n">
        <v>7.31953145372136</v>
      </c>
      <c r="AD28" t="n">
        <v>0.6931445384223789</v>
      </c>
      <c r="AE28" t="n">
        <v>0.6525983833589593</v>
      </c>
      <c r="AF28" t="n">
        <v>5.565951315815748</v>
      </c>
      <c r="AG28" t="n">
        <v>4.87409286798151</v>
      </c>
      <c r="AH28" t="n">
        <v>4.245852059039281</v>
      </c>
      <c r="AI28" t="n">
        <v>0.2169957718424665</v>
      </c>
      <c r="AJ28" t="n">
        <v>4.155027104518757</v>
      </c>
    </row>
    <row r="29">
      <c r="A29" s="1" t="n">
        <v>44755.29298748843</v>
      </c>
      <c r="B29" t="n">
        <v>236.8759845253896</v>
      </c>
      <c r="C29" t="n">
        <v>235.5426113824195</v>
      </c>
      <c r="D29" t="n">
        <v>233.3462081666382</v>
      </c>
      <c r="E29" t="n">
        <v>0.6491713573664978</v>
      </c>
      <c r="F29" t="n">
        <v>0.6245571251346519</v>
      </c>
      <c r="G29" t="n">
        <v>0.617471455462544</v>
      </c>
      <c r="H29" t="n">
        <v>-138.0361261305957</v>
      </c>
      <c r="I29" t="n">
        <v>-141.9125811364914</v>
      </c>
      <c r="J29" t="n">
        <v>-148.6117319678203</v>
      </c>
      <c r="K29" t="n">
        <v>-32.18128275803826</v>
      </c>
      <c r="L29" t="n">
        <v>-38.75715857777208</v>
      </c>
      <c r="M29" t="n">
        <v>-43.57712798598672</v>
      </c>
      <c r="N29" t="n">
        <v>152.0561798758211</v>
      </c>
      <c r="O29" t="n">
        <v>147.1098162117124</v>
      </c>
      <c r="P29" t="n">
        <v>144.7512977511732</v>
      </c>
      <c r="Q29" t="n">
        <v>-0.99</v>
      </c>
      <c r="R29" t="n">
        <v>-0.99</v>
      </c>
      <c r="S29" t="n">
        <v>-0.99</v>
      </c>
      <c r="T29" t="n">
        <v>0.2849920831483331</v>
      </c>
      <c r="U29" t="n">
        <v>0.2381528125117275</v>
      </c>
      <c r="V29" t="n">
        <v>0.2279136672878882</v>
      </c>
      <c r="W29" t="n">
        <v>0.8320798744217242</v>
      </c>
      <c r="X29" t="n">
        <v>0.82437121992396</v>
      </c>
      <c r="Y29" t="n">
        <v>0.806966771725292</v>
      </c>
      <c r="Z29" t="n">
        <v>0.2940736200108727</v>
      </c>
      <c r="AA29" t="n">
        <v>0.2497384535520044</v>
      </c>
      <c r="AB29" t="n">
        <v>0.2331961355297936</v>
      </c>
      <c r="AC29" t="n">
        <v>0.7318725656535856</v>
      </c>
      <c r="AD29" t="n">
        <v>0.6866439962679631</v>
      </c>
      <c r="AE29" t="n">
        <v>0.6665896395119627</v>
      </c>
      <c r="AF29" t="n">
        <v>5.072374335944219</v>
      </c>
      <c r="AG29" t="n">
        <v>4.773693535053928</v>
      </c>
      <c r="AH29" t="n">
        <v>4.13083012755131</v>
      </c>
      <c r="AI29" t="n">
        <v>0.2582450374042203</v>
      </c>
      <c r="AJ29" t="n">
        <v>4.196276370080511</v>
      </c>
    </row>
    <row r="30">
      <c r="A30" s="1" t="n">
        <v>44755.30214501158</v>
      </c>
      <c r="B30" t="n">
        <v>236.3298387654054</v>
      </c>
      <c r="C30" t="n">
        <v>234.3792447955439</v>
      </c>
      <c r="D30" t="n">
        <v>233.2047246807654</v>
      </c>
      <c r="E30" t="n">
        <v>0.6571407390322224</v>
      </c>
      <c r="F30" t="n">
        <v>0.6314042890444047</v>
      </c>
      <c r="G30" t="n">
        <v>0.6153171822805632</v>
      </c>
      <c r="H30" t="n">
        <v>-139.4302131039659</v>
      </c>
      <c r="I30" t="n">
        <v>-143.7354127128124</v>
      </c>
      <c r="J30" t="n">
        <v>-149.0245678320658</v>
      </c>
      <c r="K30" t="n">
        <v>-35.1088149554644</v>
      </c>
      <c r="L30" t="n">
        <v>-37.10179696716796</v>
      </c>
      <c r="M30" t="n">
        <v>-38.7604318204142</v>
      </c>
      <c r="N30" t="n">
        <v>153.9827681672172</v>
      </c>
      <c r="O30" t="n">
        <v>148.2520273301715</v>
      </c>
      <c r="P30" t="n">
        <v>144.2002825113616</v>
      </c>
      <c r="Q30" t="n">
        <v>-0.99</v>
      </c>
      <c r="R30" t="n">
        <v>-0.99</v>
      </c>
      <c r="S30" t="n">
        <v>-0.99</v>
      </c>
      <c r="T30" t="n">
        <v>0.2384467854374946</v>
      </c>
      <c r="U30" t="n">
        <v>0.2322294239549826</v>
      </c>
      <c r="V30" t="n">
        <v>0.2219033444870854</v>
      </c>
      <c r="W30" t="n">
        <v>0.8363517665505558</v>
      </c>
      <c r="X30" t="n">
        <v>0.8239946920636825</v>
      </c>
      <c r="Y30" t="n">
        <v>0.8053611989596362</v>
      </c>
      <c r="Z30" t="n">
        <v>0.2467571024150938</v>
      </c>
      <c r="AA30" t="n">
        <v>0.2400649434449743</v>
      </c>
      <c r="AB30" t="n">
        <v>0.228148678763497</v>
      </c>
      <c r="AC30" t="n">
        <v>0.7360478701738543</v>
      </c>
      <c r="AD30" t="n">
        <v>0.6876208249246489</v>
      </c>
      <c r="AE30" t="n">
        <v>0.6554576261226435</v>
      </c>
      <c r="AF30" t="n">
        <v>5.171715400334645</v>
      </c>
      <c r="AG30" t="n">
        <v>4.943602888542</v>
      </c>
      <c r="AH30" t="n">
        <v>4.824708671699023</v>
      </c>
      <c r="AI30" t="n">
        <v>0.03407778838046125</v>
      </c>
      <c r="AJ30" t="n">
        <v>4.230354158460973</v>
      </c>
    </row>
    <row r="31">
      <c r="A31" s="1" t="n">
        <v>44755.31266596065</v>
      </c>
      <c r="B31" t="n">
        <v>235.9131560424182</v>
      </c>
      <c r="C31" t="n">
        <v>234.8043379957455</v>
      </c>
      <c r="D31" t="n">
        <v>231.9282387494291</v>
      </c>
      <c r="E31" t="n">
        <v>0.6573594306987736</v>
      </c>
      <c r="F31" t="n">
        <v>0.6407876199348821</v>
      </c>
      <c r="G31" t="n">
        <v>0.6249607846940205</v>
      </c>
      <c r="H31" t="n">
        <v>-142.5448739093371</v>
      </c>
      <c r="I31" t="n">
        <v>-143.1059615720898</v>
      </c>
      <c r="J31" t="n">
        <v>-146.1010052714267</v>
      </c>
      <c r="K31" t="n">
        <v>-36.42004683061297</v>
      </c>
      <c r="L31" t="n">
        <v>-39.76234487464959</v>
      </c>
      <c r="M31" t="n">
        <v>-50.55123423294344</v>
      </c>
      <c r="N31" t="n">
        <v>154.5992594542269</v>
      </c>
      <c r="O31" t="n">
        <v>149.0809788757327</v>
      </c>
      <c r="P31" t="n">
        <v>147.4364711199126</v>
      </c>
      <c r="Q31" t="n">
        <v>-0.99</v>
      </c>
      <c r="R31" t="n">
        <v>-0.99</v>
      </c>
      <c r="S31" t="n">
        <v>-0.99</v>
      </c>
      <c r="T31" t="n">
        <v>0.2425195369081296</v>
      </c>
      <c r="U31" t="n">
        <v>0.2367428470160887</v>
      </c>
      <c r="V31" t="n">
        <v>0.2199595963706397</v>
      </c>
      <c r="W31" t="n">
        <v>0.8312240723051286</v>
      </c>
      <c r="X31" t="n">
        <v>0.8205668530212955</v>
      </c>
      <c r="Y31" t="n">
        <v>0.809816285827291</v>
      </c>
      <c r="Z31" t="n">
        <v>0.2527332830268301</v>
      </c>
      <c r="AA31" t="n">
        <v>0.2443886323680095</v>
      </c>
      <c r="AB31" t="n">
        <v>0.2327539817099541</v>
      </c>
      <c r="AC31" t="n">
        <v>0.7244649883192817</v>
      </c>
      <c r="AD31" t="n">
        <v>0.6965313738261901</v>
      </c>
      <c r="AE31" t="n">
        <v>0.6688178945272524</v>
      </c>
      <c r="AF31" t="n">
        <v>5.080912004083586</v>
      </c>
      <c r="AG31" t="n">
        <v>4.866078273798567</v>
      </c>
      <c r="AH31" t="n">
        <v>4.723597399401143</v>
      </c>
      <c r="AI31" t="n">
        <v>0.07223026419183032</v>
      </c>
      <c r="AJ31" t="n">
        <v>4.268506634272343</v>
      </c>
    </row>
    <row r="32">
      <c r="A32" s="1" t="n">
        <v>44755.32337828704</v>
      </c>
      <c r="B32" t="n">
        <v>234.3202129731298</v>
      </c>
      <c r="C32" t="n">
        <v>234.0475941820141</v>
      </c>
      <c r="D32" t="n">
        <v>229.0693186958086</v>
      </c>
      <c r="E32" t="n">
        <v>8.381565171167201</v>
      </c>
      <c r="F32" t="n">
        <v>0.5363514806780596</v>
      </c>
      <c r="G32" t="n">
        <v>0.4209931142901601</v>
      </c>
      <c r="H32" t="n">
        <v>-95.66818647536753</v>
      </c>
      <c r="I32" t="n">
        <v>-119.7512732909043</v>
      </c>
      <c r="J32" t="n">
        <v>-1866.72466805966</v>
      </c>
      <c r="K32" t="n">
        <v>-23.38885858565845</v>
      </c>
      <c r="L32" t="n">
        <v>-26.29464035288829</v>
      </c>
      <c r="M32" t="n">
        <v>-448.9801788731508</v>
      </c>
      <c r="N32" t="n">
        <v>1919.959423363789</v>
      </c>
      <c r="O32" t="n">
        <v>125.5856777124284</v>
      </c>
      <c r="P32" t="n">
        <v>98.48573810164406</v>
      </c>
      <c r="Q32" t="n">
        <v>-0.99</v>
      </c>
      <c r="R32" t="n">
        <v>-0.99</v>
      </c>
      <c r="S32" t="n">
        <v>-0.99</v>
      </c>
      <c r="T32" t="n">
        <v>0.2604815515898585</v>
      </c>
      <c r="U32" t="n">
        <v>0.2257144105653338</v>
      </c>
      <c r="V32" t="n">
        <v>0.2055411895069717</v>
      </c>
      <c r="W32" t="n">
        <v>0.8457169425217698</v>
      </c>
      <c r="X32" t="n">
        <v>0.836245128902075</v>
      </c>
      <c r="Y32" t="n">
        <v>0.8224187195654943</v>
      </c>
      <c r="Z32" t="n">
        <v>0.2679098948787161</v>
      </c>
      <c r="AA32" t="n">
        <v>0.2323619914173671</v>
      </c>
      <c r="AB32" t="n">
        <v>0.2093994072229915</v>
      </c>
      <c r="AC32" t="n">
        <v>0.6917189736765031</v>
      </c>
      <c r="AD32" t="n">
        <v>0.6557357190543089</v>
      </c>
      <c r="AE32" t="n">
        <v>0.6309815153935374</v>
      </c>
      <c r="AF32" t="n">
        <v>5.580804420928565</v>
      </c>
      <c r="AG32" t="n">
        <v>5.088506993429796</v>
      </c>
      <c r="AH32" t="n">
        <v>4.48604370242008</v>
      </c>
      <c r="AI32" t="n">
        <v>0.2084326594098465</v>
      </c>
      <c r="AJ32" t="n">
        <v>4.404709029490358</v>
      </c>
    </row>
    <row r="33">
      <c r="A33" s="1" t="n">
        <v>44755.3338987963</v>
      </c>
      <c r="B33" t="n">
        <v>234.7779621202124</v>
      </c>
      <c r="C33" t="n">
        <v>233.2416466777724</v>
      </c>
      <c r="D33" t="n">
        <v>231.7962744419884</v>
      </c>
      <c r="E33" t="n">
        <v>0.2377872037547193</v>
      </c>
      <c r="F33" t="n">
        <v>0.05889600964598792</v>
      </c>
      <c r="G33" t="n">
        <v>0.05618121838554825</v>
      </c>
      <c r="H33" t="n">
        <v>-11.17900876312693</v>
      </c>
      <c r="I33" t="n">
        <v>-12.94517818063965</v>
      </c>
      <c r="J33" t="n">
        <v>-54.57302312000971</v>
      </c>
      <c r="K33" t="n">
        <v>9.27503534204874</v>
      </c>
      <c r="L33" t="n">
        <v>6.745525509995347</v>
      </c>
      <c r="M33" t="n">
        <v>3.915163687904303</v>
      </c>
      <c r="N33" t="n">
        <v>55.35558809238113</v>
      </c>
      <c r="O33" t="n">
        <v>13.82748512169742</v>
      </c>
      <c r="P33" t="n">
        <v>13.13847635240063</v>
      </c>
      <c r="Q33" t="n">
        <v>-0.99</v>
      </c>
      <c r="R33" t="n">
        <v>-0.99</v>
      </c>
      <c r="S33" t="n">
        <v>-0.99</v>
      </c>
      <c r="T33" t="n">
        <v>0.1634284103468073</v>
      </c>
      <c r="U33" t="n">
        <v>0.09566436799862572</v>
      </c>
      <c r="V33" t="n">
        <v>0.07638931327432999</v>
      </c>
      <c r="W33" t="n">
        <v>0.8472127493850375</v>
      </c>
      <c r="X33" t="n">
        <v>0.8331187712450164</v>
      </c>
      <c r="Y33" t="n">
        <v>0.8268294705412955</v>
      </c>
      <c r="Z33" t="n">
        <v>0.1657719372785389</v>
      </c>
      <c r="AA33" t="n">
        <v>0.1124325119829074</v>
      </c>
      <c r="AB33" t="n">
        <v>0.07980658389380631</v>
      </c>
      <c r="AC33" t="n">
        <v>0.680252347552005</v>
      </c>
      <c r="AD33" t="n">
        <v>0.6638838852253117</v>
      </c>
      <c r="AE33" t="n">
        <v>0.6270606292985248</v>
      </c>
      <c r="AF33" t="n">
        <v>13.45321283018854</v>
      </c>
      <c r="AG33" t="n">
        <v>9.786873243948921</v>
      </c>
      <c r="AH33" t="n">
        <v>6.876590689908328</v>
      </c>
      <c r="AI33" t="n">
        <v>0.2141729168717411</v>
      </c>
      <c r="AJ33" t="n">
        <v>4.410449286952254</v>
      </c>
    </row>
    <row r="34">
      <c r="A34" s="1" t="n">
        <v>44755.34480915509</v>
      </c>
      <c r="B34" t="n">
        <v>232.9874256218312</v>
      </c>
      <c r="C34" t="n">
        <v>232.5707433364767</v>
      </c>
      <c r="D34" t="n">
        <v>231.9188121401541</v>
      </c>
      <c r="E34" t="n">
        <v>0.1447346590240353</v>
      </c>
      <c r="F34" t="n">
        <v>0.05942842229714956</v>
      </c>
      <c r="G34" t="n">
        <v>0.04918155579645497</v>
      </c>
      <c r="H34" t="n">
        <v>-11.25727172135268</v>
      </c>
      <c r="I34" t="n">
        <v>-13.62857744189536</v>
      </c>
      <c r="J34" t="n">
        <v>-32.53418141670907</v>
      </c>
      <c r="K34" t="n">
        <v>12.68361106968627</v>
      </c>
      <c r="L34" t="n">
        <v>2.300119987703613</v>
      </c>
      <c r="M34" t="n">
        <v>-4.570486484395048</v>
      </c>
      <c r="N34" t="n">
        <v>33.5666901963645</v>
      </c>
      <c r="O34" t="n">
        <v>13.82131234896212</v>
      </c>
      <c r="P34" t="n">
        <v>11.45868407309249</v>
      </c>
      <c r="Q34" t="n">
        <v>-0.99</v>
      </c>
      <c r="R34" t="n">
        <v>-0.99</v>
      </c>
      <c r="S34" t="n">
        <v>-0.99</v>
      </c>
      <c r="T34" t="n">
        <v>0.1750257823261963</v>
      </c>
      <c r="U34" t="n">
        <v>0.1159642508407535</v>
      </c>
      <c r="V34" t="n">
        <v>0.06027001422081722</v>
      </c>
      <c r="W34" t="n">
        <v>0.8529463391838629</v>
      </c>
      <c r="X34" t="n">
        <v>0.8322829070858844</v>
      </c>
      <c r="Y34" t="n">
        <v>0.8097141440395101</v>
      </c>
      <c r="Z34" t="n">
        <v>0.178157300806518</v>
      </c>
      <c r="AA34" t="n">
        <v>0.1275915221264402</v>
      </c>
      <c r="AB34" t="n">
        <v>0.06509614407363812</v>
      </c>
      <c r="AC34" t="n">
        <v>0.7247304666879216</v>
      </c>
      <c r="AD34" t="n">
        <v>0.6660609196365467</v>
      </c>
      <c r="AE34" t="n">
        <v>0.6119946588888567</v>
      </c>
      <c r="AF34" t="n">
        <v>16.29866182561278</v>
      </c>
      <c r="AG34" t="n">
        <v>8.716277381557541</v>
      </c>
      <c r="AH34" t="n">
        <v>6.446115348210511</v>
      </c>
      <c r="AI34" t="n">
        <v>0.005279719728545953</v>
      </c>
      <c r="AJ34" t="n">
        <v>4.4157290066808</v>
      </c>
    </row>
    <row r="35">
      <c r="A35" s="1" t="n">
        <v>44755.35571996528</v>
      </c>
      <c r="B35" t="n">
        <v>232.5807699667655</v>
      </c>
      <c r="C35" t="n">
        <v>231.4795880585766</v>
      </c>
      <c r="D35" t="n">
        <v>229.4530745646926</v>
      </c>
      <c r="E35" t="n">
        <v>0.06505238871540046</v>
      </c>
      <c r="F35" t="n">
        <v>0.04803410112056718</v>
      </c>
      <c r="G35" t="n">
        <v>0.03933746663774754</v>
      </c>
      <c r="H35" t="n">
        <v>-8.30113674017811</v>
      </c>
      <c r="I35" t="n">
        <v>-10.34264804859388</v>
      </c>
      <c r="J35" t="n">
        <v>-12.86290940782755</v>
      </c>
      <c r="K35" t="n">
        <v>7.940083610451515</v>
      </c>
      <c r="L35" t="n">
        <v>4.701293852255895</v>
      </c>
      <c r="M35" t="n">
        <v>-0.2509995823178933</v>
      </c>
      <c r="N35" t="n">
        <v>15.11619549274682</v>
      </c>
      <c r="O35" t="n">
        <v>11.02157218606549</v>
      </c>
      <c r="P35" t="n">
        <v>9.149138279149273</v>
      </c>
      <c r="Q35" t="n">
        <v>-0.99</v>
      </c>
      <c r="R35" t="n">
        <v>-0.99</v>
      </c>
      <c r="S35" t="n">
        <v>-0.99</v>
      </c>
      <c r="T35" t="n">
        <v>0.1155971502630206</v>
      </c>
      <c r="U35" t="n">
        <v>0.09642144514174897</v>
      </c>
      <c r="V35" t="n">
        <v>0.09468143563929918</v>
      </c>
      <c r="W35" t="n">
        <v>0.8339115793403791</v>
      </c>
      <c r="X35" t="n">
        <v>0.8290479277850671</v>
      </c>
      <c r="Y35" t="n">
        <v>0.8162932321960203</v>
      </c>
      <c r="Z35" t="n">
        <v>0.12740596204289</v>
      </c>
      <c r="AA35" t="n">
        <v>0.1098037003782895</v>
      </c>
      <c r="AB35" t="n">
        <v>0.09644983493401714</v>
      </c>
      <c r="AC35" t="n">
        <v>0.707635096754511</v>
      </c>
      <c r="AD35" t="n">
        <v>0.6744815735782504</v>
      </c>
      <c r="AE35" t="n">
        <v>0.661818449362134</v>
      </c>
      <c r="AF35" t="n">
        <v>11.2754893865453</v>
      </c>
      <c r="AG35" t="n">
        <v>10.00222829649394</v>
      </c>
      <c r="AH35" t="n">
        <v>8.727861626441308</v>
      </c>
      <c r="AI35" t="n">
        <v>0.008480422656690079</v>
      </c>
      <c r="AJ35" t="n">
        <v>4.418929709608943</v>
      </c>
    </row>
    <row r="36">
      <c r="A36" s="1" t="n">
        <v>44755.36468149305</v>
      </c>
      <c r="B36" t="n">
        <v>234.0735813947452</v>
      </c>
      <c r="C36" t="n">
        <v>230.686519233742</v>
      </c>
      <c r="D36" t="n">
        <v>229.9195326675605</v>
      </c>
      <c r="E36" t="n">
        <v>0.05765483315719742</v>
      </c>
      <c r="F36" t="n">
        <v>0.05286635473564175</v>
      </c>
      <c r="G36" t="n">
        <v>0.04440783424808712</v>
      </c>
      <c r="H36" t="n">
        <v>-6.752048415813225</v>
      </c>
      <c r="I36" t="n">
        <v>-9.221865962808392</v>
      </c>
      <c r="J36" t="n">
        <v>-11.07765325888797</v>
      </c>
      <c r="K36" t="n">
        <v>6.819368388431504</v>
      </c>
      <c r="L36" t="n">
        <v>-1.100801114223526</v>
      </c>
      <c r="M36" t="n">
        <v>-10.19580222708708</v>
      </c>
      <c r="N36" t="n">
        <v>13.4954732818217</v>
      </c>
      <c r="O36" t="n">
        <v>12.16542794571924</v>
      </c>
      <c r="P36" t="n">
        <v>10.26091865116247</v>
      </c>
      <c r="Q36" t="n">
        <v>-0.03814300634394332</v>
      </c>
      <c r="R36" t="n">
        <v>-0.05570373827555118</v>
      </c>
      <c r="S36" t="n">
        <v>-0.07326447020715905</v>
      </c>
      <c r="T36" t="n">
        <v>0.09848994698120489</v>
      </c>
      <c r="U36" t="n">
        <v>0.07987308237864206</v>
      </c>
      <c r="V36" t="n">
        <v>0.06125621777607922</v>
      </c>
      <c r="W36" t="n">
        <v>0.8569418602932475</v>
      </c>
      <c r="X36" t="n">
        <v>0.8461671122529473</v>
      </c>
      <c r="Y36" t="n">
        <v>0.822619599869613</v>
      </c>
      <c r="Z36" t="n">
        <v>0.1106017346413472</v>
      </c>
      <c r="AA36" t="n">
        <v>0.08561798957158259</v>
      </c>
      <c r="AB36" t="n">
        <v>0.06908196052985606</v>
      </c>
      <c r="AC36" t="n">
        <v>0.6911968979093862</v>
      </c>
      <c r="AD36" t="n">
        <v>0.6297923369416982</v>
      </c>
      <c r="AE36" t="n">
        <v>0.6014563049993927</v>
      </c>
      <c r="AF36" t="n">
        <v>15.40856138018872</v>
      </c>
      <c r="AG36" t="n">
        <v>12.61839297383441</v>
      </c>
      <c r="AH36" t="n">
        <v>9.935782118009907</v>
      </c>
      <c r="AI36" t="n">
        <v>0.01117109048790808</v>
      </c>
      <c r="AJ36" t="n">
        <v>4.421620377440162</v>
      </c>
    </row>
    <row r="37">
      <c r="A37" s="1" t="n">
        <v>44755.37676028935</v>
      </c>
      <c r="B37" t="n">
        <v>235.9285878983144</v>
      </c>
      <c r="C37" t="n">
        <v>234.3634246880515</v>
      </c>
      <c r="D37" t="n">
        <v>232.8737150695317</v>
      </c>
      <c r="E37" t="n">
        <v>0.08087398707130412</v>
      </c>
      <c r="F37" t="n">
        <v>0.04571876318844528</v>
      </c>
      <c r="G37" t="n">
        <v>0.04323593823223573</v>
      </c>
      <c r="H37" t="n">
        <v>-5.44819673617246</v>
      </c>
      <c r="I37" t="n">
        <v>-9.858314460758706</v>
      </c>
      <c r="J37" t="n">
        <v>-10.30180791165377</v>
      </c>
      <c r="K37" t="n">
        <v>15.78587552281572</v>
      </c>
      <c r="L37" t="n">
        <v>8.204745029064362</v>
      </c>
      <c r="M37" t="n">
        <v>2.560585872016815</v>
      </c>
      <c r="N37" t="n">
        <v>18.84996319016153</v>
      </c>
      <c r="O37" t="n">
        <v>10.74945618376933</v>
      </c>
      <c r="P37" t="n">
        <v>10.20059385359012</v>
      </c>
      <c r="Q37" t="n">
        <v>-0.99</v>
      </c>
      <c r="R37" t="n">
        <v>-0.99</v>
      </c>
      <c r="S37" t="n">
        <v>-0.99</v>
      </c>
      <c r="T37" t="n">
        <v>0.1192200961870401</v>
      </c>
      <c r="U37" t="n">
        <v>0.05199881667228922</v>
      </c>
      <c r="V37" t="n">
        <v>0.03507137826268297</v>
      </c>
      <c r="W37" t="n">
        <v>0.8510276492962974</v>
      </c>
      <c r="X37" t="n">
        <v>0.8431863729448608</v>
      </c>
      <c r="Y37" t="n">
        <v>0.8241156092000888</v>
      </c>
      <c r="Z37" t="n">
        <v>0.123158237235477</v>
      </c>
      <c r="AA37" t="n">
        <v>0.093812026220728</v>
      </c>
      <c r="AB37" t="n">
        <v>0.0854510611983577</v>
      </c>
      <c r="AC37" t="n">
        <v>0.6873084594539811</v>
      </c>
      <c r="AD37" t="n">
        <v>0.6376068091706211</v>
      </c>
      <c r="AE37" t="n">
        <v>0.6170432674927605</v>
      </c>
      <c r="AF37" t="n">
        <v>12.62024411003595</v>
      </c>
      <c r="AG37" t="n">
        <v>11.56946767366572</v>
      </c>
      <c r="AH37" t="n">
        <v>9.002450974037295</v>
      </c>
      <c r="AI37" t="n">
        <v>0.01495339285264817</v>
      </c>
      <c r="AJ37" t="n">
        <v>4.425402679804901</v>
      </c>
    </row>
    <row r="38">
      <c r="A38" s="1" t="n">
        <v>44755.38591775463</v>
      </c>
      <c r="B38" t="n">
        <v>234.5561645494835</v>
      </c>
      <c r="C38" t="n">
        <v>232.3147941210565</v>
      </c>
      <c r="D38" t="n">
        <v>231.1019742827779</v>
      </c>
      <c r="E38" t="n">
        <v>0.05731447537471276</v>
      </c>
      <c r="F38" t="n">
        <v>0.05225675065819212</v>
      </c>
      <c r="G38" t="n">
        <v>0.04701113904791587</v>
      </c>
      <c r="H38" t="n">
        <v>-0.4998547290502605</v>
      </c>
      <c r="I38" t="n">
        <v>-9.752923255751014</v>
      </c>
      <c r="J38" t="n">
        <v>-12.99379780982386</v>
      </c>
      <c r="K38" t="n">
        <v>5.342895008152398</v>
      </c>
      <c r="L38" t="n">
        <v>-5.992282188580156</v>
      </c>
      <c r="M38" t="n">
        <v>-10.92500447303903</v>
      </c>
      <c r="N38" t="n">
        <v>13.44346351705845</v>
      </c>
      <c r="O38" t="n">
        <v>12.09939384411547</v>
      </c>
      <c r="P38" t="n">
        <v>10.93643349022325</v>
      </c>
      <c r="Q38" t="n">
        <v>-0.04254509053433171</v>
      </c>
      <c r="R38" t="n">
        <v>-0.04254509053433171</v>
      </c>
      <c r="S38" t="n">
        <v>-0.04254509053433171</v>
      </c>
      <c r="T38" t="n">
        <v>0.09340961350669998</v>
      </c>
      <c r="U38" t="n">
        <v>0.079845421624668</v>
      </c>
      <c r="V38" t="n">
        <v>0.004434865685570548</v>
      </c>
      <c r="W38" t="n">
        <v>0.8557856868303823</v>
      </c>
      <c r="X38" t="n">
        <v>0.8520437662302085</v>
      </c>
      <c r="Y38" t="n">
        <v>0.8341986742354615</v>
      </c>
      <c r="Z38" t="n">
        <v>0.09703141890939038</v>
      </c>
      <c r="AA38" t="n">
        <v>0.09306958033374599</v>
      </c>
      <c r="AB38" t="n">
        <v>0.05878366408481735</v>
      </c>
      <c r="AC38" t="n">
        <v>0.6610703696496046</v>
      </c>
      <c r="AD38" t="n">
        <v>0.6143704914227002</v>
      </c>
      <c r="AE38" t="n">
        <v>0.6045094227978212</v>
      </c>
      <c r="AF38" t="n">
        <v>17.95428468416324</v>
      </c>
      <c r="AG38" t="n">
        <v>11.67105170555422</v>
      </c>
      <c r="AH38" t="n">
        <v>11.21280619331152</v>
      </c>
      <c r="AI38" t="n">
        <v>0.002661619290672428</v>
      </c>
      <c r="AJ38" t="n">
        <v>4.428064299095574</v>
      </c>
    </row>
    <row r="39">
      <c r="A39" s="1" t="n">
        <v>44755.39624354167</v>
      </c>
      <c r="B39" t="n">
        <v>233.2969095848932</v>
      </c>
      <c r="C39" t="n">
        <v>232.2872505789092</v>
      </c>
      <c r="D39" t="n">
        <v>230.6532099588534</v>
      </c>
      <c r="E39" t="n">
        <v>0.05990458989888844</v>
      </c>
      <c r="F39" t="n">
        <v>0.05474155430601312</v>
      </c>
      <c r="G39" t="n">
        <v>0.05280324514439233</v>
      </c>
      <c r="H39" t="n">
        <v>-2.818790042594758</v>
      </c>
      <c r="I39" t="n">
        <v>-10.29366469547913</v>
      </c>
      <c r="J39" t="n">
        <v>-12.83356025677157</v>
      </c>
      <c r="K39" t="n">
        <v>11.84855521502757</v>
      </c>
      <c r="L39" t="n">
        <v>5.803868428493709</v>
      </c>
      <c r="M39" t="n">
        <v>-7.24246707258332</v>
      </c>
      <c r="N39" t="n">
        <v>13.97555569336108</v>
      </c>
      <c r="O39" t="n">
        <v>12.71430849460585</v>
      </c>
      <c r="P39" t="n">
        <v>12.17923798879833</v>
      </c>
      <c r="Q39" t="n">
        <v>-0.07951158524078994</v>
      </c>
      <c r="R39" t="n">
        <v>-0.07951158524078994</v>
      </c>
      <c r="S39" t="n">
        <v>-0.07951158524078994</v>
      </c>
      <c r="T39" t="n">
        <v>0.09137884877092881</v>
      </c>
      <c r="U39" t="n">
        <v>0.03012103529712741</v>
      </c>
      <c r="V39" t="n">
        <v>0.02413662025193021</v>
      </c>
      <c r="W39" t="n">
        <v>0.8669803361668841</v>
      </c>
      <c r="X39" t="n">
        <v>0.8300805042732193</v>
      </c>
      <c r="Y39" t="n">
        <v>0.824033228930907</v>
      </c>
      <c r="Z39" t="n">
        <v>0.1042878816270068</v>
      </c>
      <c r="AA39" t="n">
        <v>0.09558572695801108</v>
      </c>
      <c r="AB39" t="n">
        <v>0.03982096327974467</v>
      </c>
      <c r="AC39" t="n">
        <v>0.6875226027928552</v>
      </c>
      <c r="AD39" t="n">
        <v>0.6717930239018463</v>
      </c>
      <c r="AE39" t="n">
        <v>0.5748023664481797</v>
      </c>
      <c r="AF39" t="n">
        <v>26.07331301793971</v>
      </c>
      <c r="AG39" t="n">
        <v>11.37738325840947</v>
      </c>
      <c r="AH39" t="n">
        <v>10.48899413490897</v>
      </c>
      <c r="AI39" t="n">
        <v>0.006369130729831411</v>
      </c>
      <c r="AJ39" t="n">
        <v>4.431771810534733</v>
      </c>
    </row>
    <row r="40">
      <c r="A40" s="1" t="n">
        <v>44755.40773807871</v>
      </c>
      <c r="B40" t="n">
        <v>233.1569820572503</v>
      </c>
      <c r="C40" t="n">
        <v>231.7158367758003</v>
      </c>
      <c r="D40" t="n">
        <v>231.012748233013</v>
      </c>
      <c r="E40" t="n">
        <v>0.05607767275815168</v>
      </c>
      <c r="F40" t="n">
        <v>0.05145682346258717</v>
      </c>
      <c r="G40" t="n">
        <v>0.04253271395743818</v>
      </c>
      <c r="H40" t="n">
        <v>-5.950133723734536</v>
      </c>
      <c r="I40" t="n">
        <v>-8.526461149733768</v>
      </c>
      <c r="J40" t="n">
        <v>-11.92210303883881</v>
      </c>
      <c r="K40" t="n">
        <v>11.50734784335403</v>
      </c>
      <c r="L40" t="n">
        <v>0.1731890209040776</v>
      </c>
      <c r="M40" t="n">
        <v>-8.154441313902304</v>
      </c>
      <c r="N40" t="n">
        <v>12.95465729837218</v>
      </c>
      <c r="O40" t="n">
        <v>11.92336090645802</v>
      </c>
      <c r="P40" t="n">
        <v>9.835211791806879</v>
      </c>
      <c r="Q40" t="n">
        <v>-0.03894916709017548</v>
      </c>
      <c r="R40" t="n">
        <v>-0.03894916709017548</v>
      </c>
      <c r="S40" t="n">
        <v>-0.03894916709017548</v>
      </c>
      <c r="T40" t="n">
        <v>0.1071552996955914</v>
      </c>
      <c r="U40" t="n">
        <v>0.08154879218381703</v>
      </c>
      <c r="V40" t="n">
        <v>0.05099288151813103</v>
      </c>
      <c r="W40" t="n">
        <v>0.8687181539630461</v>
      </c>
      <c r="X40" t="n">
        <v>0.8577323918340037</v>
      </c>
      <c r="Y40" t="n">
        <v>0.8369327858386492</v>
      </c>
      <c r="Z40" t="n">
        <v>0.1110219257911516</v>
      </c>
      <c r="AA40" t="n">
        <v>0.09116372088060054</v>
      </c>
      <c r="AB40" t="n">
        <v>0.06369032118009872</v>
      </c>
      <c r="AC40" t="n">
        <v>0.6539422203177808</v>
      </c>
      <c r="AD40" t="n">
        <v>0.5993669347533411</v>
      </c>
      <c r="AE40" t="n">
        <v>0.5701581577957175</v>
      </c>
      <c r="AF40" t="n">
        <v>16.63907260567813</v>
      </c>
      <c r="AG40" t="n">
        <v>11.88159122187215</v>
      </c>
      <c r="AH40" t="n">
        <v>9.901175808476303</v>
      </c>
      <c r="AI40" t="n">
        <v>0.009565380194900509</v>
      </c>
      <c r="AJ40" t="n">
        <v>4.434968059999803</v>
      </c>
    </row>
    <row r="41">
      <c r="A41" s="1" t="n">
        <v>44755.41786868055</v>
      </c>
      <c r="B41" t="n">
        <v>235.5465412982803</v>
      </c>
      <c r="C41" t="n">
        <v>233.5878097145079</v>
      </c>
      <c r="D41" t="n">
        <v>232.2276238649794</v>
      </c>
      <c r="E41" t="n">
        <v>0.0448269627388968</v>
      </c>
      <c r="F41" t="n">
        <v>0.04282219919985458</v>
      </c>
      <c r="G41" t="n">
        <v>0.03904109646212543</v>
      </c>
      <c r="H41" t="n">
        <v>-8.63450172478808</v>
      </c>
      <c r="I41" t="n">
        <v>-8.926348971331841</v>
      </c>
      <c r="J41" t="n">
        <v>-10.31248433993892</v>
      </c>
      <c r="K41" t="n">
        <v>5.048806616191778</v>
      </c>
      <c r="L41" t="n">
        <v>1.879373666281673</v>
      </c>
      <c r="M41" t="n">
        <v>-4.376168495023007</v>
      </c>
      <c r="N41" t="n">
        <v>10.51000227753924</v>
      </c>
      <c r="O41" t="n">
        <v>10.0174462799433</v>
      </c>
      <c r="P41" t="n">
        <v>9.085583908130179</v>
      </c>
      <c r="Q41" t="n">
        <v>-0.09567996906812212</v>
      </c>
      <c r="R41" t="n">
        <v>-0.09567996906812212</v>
      </c>
      <c r="S41" t="n">
        <v>-0.09567996906812212</v>
      </c>
      <c r="T41" t="n">
        <v>0.1355054589967364</v>
      </c>
      <c r="U41" t="n">
        <v>0.1099448441500904</v>
      </c>
      <c r="V41" t="n">
        <v>0.1070842276658112</v>
      </c>
      <c r="W41" t="n">
        <v>0.8722178914345172</v>
      </c>
      <c r="X41" t="n">
        <v>0.8536868919110006</v>
      </c>
      <c r="Y41" t="n">
        <v>0.8409572008677444</v>
      </c>
      <c r="Z41" t="n">
        <v>0.142584512339623</v>
      </c>
      <c r="AA41" t="n">
        <v>0.1164381792875666</v>
      </c>
      <c r="AB41" t="n">
        <v>0.1072662714445762</v>
      </c>
      <c r="AC41" t="n">
        <v>0.6434354100611475</v>
      </c>
      <c r="AD41" t="n">
        <v>0.6100262821430733</v>
      </c>
      <c r="AE41" t="n">
        <v>0.5607744651044682</v>
      </c>
      <c r="AF41" t="n">
        <v>10.21999950088825</v>
      </c>
      <c r="AG41" t="n">
        <v>9.527912786717497</v>
      </c>
      <c r="AH41" t="n">
        <v>7.878515944367152</v>
      </c>
      <c r="AI41" t="n">
        <v>0.01215834565954181</v>
      </c>
      <c r="AJ41" t="n">
        <v>4.437561025464444</v>
      </c>
    </row>
    <row r="42">
      <c r="A42" s="1" t="n">
        <v>44755.42819329861</v>
      </c>
      <c r="B42" t="n">
        <v>232.8785938790876</v>
      </c>
      <c r="C42" t="n">
        <v>232.2811301447695</v>
      </c>
      <c r="D42" t="n">
        <v>231.1772663483321</v>
      </c>
      <c r="E42" t="n">
        <v>0.06090514225342293</v>
      </c>
      <c r="F42" t="n">
        <v>0.0526505092469506</v>
      </c>
      <c r="G42" t="n">
        <v>0.04954366938790802</v>
      </c>
      <c r="H42" t="n">
        <v>-9.560732138475366</v>
      </c>
      <c r="I42" t="n">
        <v>-11.75606063376627</v>
      </c>
      <c r="J42" t="n">
        <v>-13.85802992995233</v>
      </c>
      <c r="K42" t="n">
        <v>6.361435749386143</v>
      </c>
      <c r="L42" t="n">
        <v>3.39284169022255</v>
      </c>
      <c r="M42" t="n">
        <v>-2.489608032690901</v>
      </c>
      <c r="N42" t="n">
        <v>14.07988429270261</v>
      </c>
      <c r="O42" t="n">
        <v>12.25839617192684</v>
      </c>
      <c r="P42" t="n">
        <v>11.48370427245685</v>
      </c>
      <c r="Q42" t="n">
        <v>-0.99</v>
      </c>
      <c r="R42" t="n">
        <v>-0.99</v>
      </c>
      <c r="S42" t="n">
        <v>-0.99</v>
      </c>
      <c r="T42" t="n">
        <v>0.1257156212886664</v>
      </c>
      <c r="U42" t="n">
        <v>0.1047454064821807</v>
      </c>
      <c r="V42" t="n">
        <v>0.08085726389032862</v>
      </c>
      <c r="W42" t="n">
        <v>0.8681289884051404</v>
      </c>
      <c r="X42" t="n">
        <v>0.8474532968848598</v>
      </c>
      <c r="Y42" t="n">
        <v>0.8273274993280755</v>
      </c>
      <c r="Z42" t="n">
        <v>0.1323060899978417</v>
      </c>
      <c r="AA42" t="n">
        <v>0.1124242426554827</v>
      </c>
      <c r="AB42" t="n">
        <v>0.08692096332204245</v>
      </c>
      <c r="AC42" t="n">
        <v>0.6789570845199896</v>
      </c>
      <c r="AD42" t="n">
        <v>0.6264200115105207</v>
      </c>
      <c r="AE42" t="n">
        <v>0.571733763836452</v>
      </c>
      <c r="AF42" t="n">
        <v>12.42097216322694</v>
      </c>
      <c r="AG42" t="n">
        <v>9.955530161132543</v>
      </c>
      <c r="AH42" t="n">
        <v>8.432699971551102</v>
      </c>
      <c r="AI42" t="n">
        <v>0.003143698704180003</v>
      </c>
      <c r="AJ42" t="n">
        <v>4.440704724168626</v>
      </c>
    </row>
    <row r="43">
      <c r="A43" s="1" t="n">
        <v>44755.43793575231</v>
      </c>
      <c r="B43" t="n">
        <v>234.381899547237</v>
      </c>
      <c r="C43" t="n">
        <v>232.3407812031421</v>
      </c>
      <c r="D43" t="n">
        <v>231.1808794388958</v>
      </c>
      <c r="E43" t="n">
        <v>0.06336500016750728</v>
      </c>
      <c r="F43" t="n">
        <v>0.05452885631262648</v>
      </c>
      <c r="G43" t="n">
        <v>0.04859657983455551</v>
      </c>
      <c r="H43" t="n">
        <v>-8.896942094558417</v>
      </c>
      <c r="I43" t="n">
        <v>-9.701862067297942</v>
      </c>
      <c r="J43" t="n">
        <v>-11.2974670688285</v>
      </c>
      <c r="K43" t="n">
        <v>11.5810417827596</v>
      </c>
      <c r="L43" t="n">
        <v>5.422514405783905</v>
      </c>
      <c r="M43" t="n">
        <v>-8.683877407777093</v>
      </c>
      <c r="N43" t="n">
        <v>14.76687285265787</v>
      </c>
      <c r="O43" t="n">
        <v>12.69772242418081</v>
      </c>
      <c r="P43" t="n">
        <v>11.25676280587624</v>
      </c>
      <c r="Q43" t="n">
        <v>-0.04274544932529675</v>
      </c>
      <c r="R43" t="n">
        <v>-0.04274544932529675</v>
      </c>
      <c r="S43" t="n">
        <v>-0.04274544932529675</v>
      </c>
      <c r="T43" t="n">
        <v>0.0801247806361943</v>
      </c>
      <c r="U43" t="n">
        <v>0.06771826473276454</v>
      </c>
      <c r="V43" t="n">
        <v>0.06640663115427789</v>
      </c>
      <c r="W43" t="n">
        <v>0.8577107580328603</v>
      </c>
      <c r="X43" t="n">
        <v>0.8407793194216386</v>
      </c>
      <c r="Y43" t="n">
        <v>0.824117364737596</v>
      </c>
      <c r="Z43" t="n">
        <v>0.1070324554389815</v>
      </c>
      <c r="AA43" t="n">
        <v>0.08655628669655963</v>
      </c>
      <c r="AB43" t="n">
        <v>0.05604226622105828</v>
      </c>
      <c r="AC43" t="n">
        <v>0.687303895995985</v>
      </c>
      <c r="AD43" t="n">
        <v>0.6437655011144421</v>
      </c>
      <c r="AE43" t="n">
        <v>0.5994241326854447</v>
      </c>
      <c r="AF43" t="n">
        <v>18.78903966272731</v>
      </c>
      <c r="AG43" t="n">
        <v>12.81880098188823</v>
      </c>
      <c r="AH43" t="n">
        <v>10.24058057372618</v>
      </c>
      <c r="AI43" t="n">
        <v>0.006154207696968452</v>
      </c>
      <c r="AJ43" t="n">
        <v>4.443715233161414</v>
      </c>
    </row>
    <row r="44">
      <c r="A44" s="1" t="n">
        <v>44755.44981890047</v>
      </c>
      <c r="B44" t="n">
        <v>234.0770469008413</v>
      </c>
      <c r="C44" t="n">
        <v>232.2598857238849</v>
      </c>
      <c r="D44" t="n">
        <v>231.0300613551146</v>
      </c>
      <c r="E44" t="n">
        <v>0.07083817446518224</v>
      </c>
      <c r="F44" t="n">
        <v>0.05098563639016295</v>
      </c>
      <c r="G44" t="n">
        <v>0.04678480391664717</v>
      </c>
      <c r="H44" t="n">
        <v>-8.307134859036386</v>
      </c>
      <c r="I44" t="n">
        <v>-10.14484741170373</v>
      </c>
      <c r="J44" t="n">
        <v>-15.80549324231167</v>
      </c>
      <c r="K44" t="n">
        <v>14.35063274331812</v>
      </c>
      <c r="L44" t="n">
        <v>3.893211424453457</v>
      </c>
      <c r="M44" t="n">
        <v>-3.099653034679061</v>
      </c>
      <c r="N44" t="n">
        <v>16.58159068665644</v>
      </c>
      <c r="O44" t="n">
        <v>11.91514535552549</v>
      </c>
      <c r="P44" t="n">
        <v>10.86623321129483</v>
      </c>
      <c r="Q44" t="n">
        <v>-0.99</v>
      </c>
      <c r="R44" t="n">
        <v>-0.99</v>
      </c>
      <c r="S44" t="n">
        <v>-0.99</v>
      </c>
      <c r="T44" t="n">
        <v>0.1116770690714253</v>
      </c>
      <c r="U44" t="n">
        <v>0.05534087173452816</v>
      </c>
      <c r="V44" t="n">
        <v>0.04968221958709467</v>
      </c>
      <c r="W44" t="n">
        <v>0.8410438082626929</v>
      </c>
      <c r="X44" t="n">
        <v>0.8331223722198123</v>
      </c>
      <c r="Y44" t="n">
        <v>0.8241099725465451</v>
      </c>
      <c r="Z44" t="n">
        <v>0.1138043619769215</v>
      </c>
      <c r="AA44" t="n">
        <v>0.09404804404422681</v>
      </c>
      <c r="AB44" t="n">
        <v>0.05600973285888278</v>
      </c>
      <c r="AC44" t="n">
        <v>0.6873231117289098</v>
      </c>
      <c r="AD44" t="n">
        <v>0.6638745051257574</v>
      </c>
      <c r="AE44" t="n">
        <v>0.6432090823980173</v>
      </c>
      <c r="AF44" t="n">
        <v>18.79943518531663</v>
      </c>
      <c r="AG44" t="n">
        <v>11.54249767701059</v>
      </c>
      <c r="AH44" t="n">
        <v>9.678397491933264</v>
      </c>
      <c r="AI44" t="n">
        <v>0.009967574563119728</v>
      </c>
      <c r="AJ44" t="n">
        <v>4.447528600027566</v>
      </c>
    </row>
    <row r="45">
      <c r="A45" s="1" t="n">
        <v>44755.46033864583</v>
      </c>
      <c r="B45" t="n">
        <v>233.860402721332</v>
      </c>
      <c r="C45" t="n">
        <v>233.1011619564353</v>
      </c>
      <c r="D45" t="n">
        <v>232.3121397802705</v>
      </c>
      <c r="E45" t="n">
        <v>0.08474382687084543</v>
      </c>
      <c r="F45" t="n">
        <v>0.0543905521553571</v>
      </c>
      <c r="G45" t="n">
        <v>0.04573040748213191</v>
      </c>
      <c r="H45" t="n">
        <v>-8.708683212740775</v>
      </c>
      <c r="I45" t="n">
        <v>-11.50356578589036</v>
      </c>
      <c r="J45" t="n">
        <v>-17.40346431485951</v>
      </c>
      <c r="K45" t="n">
        <v>9.468822390423771</v>
      </c>
      <c r="L45" t="n">
        <v>5.86784114566299</v>
      </c>
      <c r="M45" t="n">
        <v>2.91177064163537</v>
      </c>
      <c r="N45" t="n">
        <v>19.81260123305314</v>
      </c>
      <c r="O45" t="n">
        <v>12.6784529231152</v>
      </c>
      <c r="P45" t="n">
        <v>10.62372881519776</v>
      </c>
      <c r="Q45" t="n">
        <v>-0.99</v>
      </c>
      <c r="R45" t="n">
        <v>-0.99</v>
      </c>
      <c r="S45" t="n">
        <v>-0.99</v>
      </c>
      <c r="T45" t="n">
        <v>0.07742105089907454</v>
      </c>
      <c r="U45" t="n">
        <v>0.07416687065989873</v>
      </c>
      <c r="V45" t="n">
        <v>0.05744003080233692</v>
      </c>
      <c r="W45" t="n">
        <v>0.8596567064126597</v>
      </c>
      <c r="X45" t="n">
        <v>0.8484141624646035</v>
      </c>
      <c r="Y45" t="n">
        <v>0.8242796815716255</v>
      </c>
      <c r="Z45" t="n">
        <v>0.1077746057962573</v>
      </c>
      <c r="AA45" t="n">
        <v>0.0813292617933988</v>
      </c>
      <c r="AB45" t="n">
        <v>0.05888298244019147</v>
      </c>
      <c r="AC45" t="n">
        <v>0.6868819541495819</v>
      </c>
      <c r="AD45" t="n">
        <v>0.6239050266810089</v>
      </c>
      <c r="AE45" t="n">
        <v>0.5942745979902396</v>
      </c>
      <c r="AF45" t="n">
        <v>17.9254968059874</v>
      </c>
      <c r="AG45" t="n">
        <v>13.2768115685211</v>
      </c>
      <c r="AH45" t="n">
        <v>10.17555961884542</v>
      </c>
      <c r="AI45" t="n">
        <v>0.01376957403414944</v>
      </c>
      <c r="AJ45" t="n">
        <v>4.451330599498596</v>
      </c>
    </row>
    <row r="46">
      <c r="A46" s="1" t="n">
        <v>44755.46988502315</v>
      </c>
      <c r="B46" t="n">
        <v>234.1471367376875</v>
      </c>
      <c r="C46" t="n">
        <v>233.4536853008357</v>
      </c>
      <c r="D46" t="n">
        <v>232.9879355431005</v>
      </c>
      <c r="E46" t="n">
        <v>0.07685234791829798</v>
      </c>
      <c r="F46" t="n">
        <v>0.06202928777647645</v>
      </c>
      <c r="G46" t="n">
        <v>0.04385620455068434</v>
      </c>
      <c r="H46" t="n">
        <v>-8.627368713081937</v>
      </c>
      <c r="I46" t="n">
        <v>-9.634314394860471</v>
      </c>
      <c r="J46" t="n">
        <v>-15.89960360525097</v>
      </c>
      <c r="K46" t="n">
        <v>7.446282243265887</v>
      </c>
      <c r="L46" t="n">
        <v>1.399439893336239</v>
      </c>
      <c r="M46" t="n">
        <v>-15.61100143519025</v>
      </c>
      <c r="N46" t="n">
        <v>17.96450139486382</v>
      </c>
      <c r="O46" t="n">
        <v>14.45662273953474</v>
      </c>
      <c r="P46" t="n">
        <v>10.26880472372508</v>
      </c>
      <c r="Q46" t="n">
        <v>-0.04421524015687614</v>
      </c>
      <c r="R46" t="n">
        <v>-0.04421524015687614</v>
      </c>
      <c r="S46" t="n">
        <v>-0.04421524015687614</v>
      </c>
      <c r="T46" t="n">
        <v>0.1823324195554758</v>
      </c>
      <c r="U46" t="n">
        <v>0.09998543320907298</v>
      </c>
      <c r="V46" t="n">
        <v>0.06347943346919227</v>
      </c>
      <c r="W46" t="n">
        <v>0.8669175973057379</v>
      </c>
      <c r="X46" t="n">
        <v>0.8508826320670069</v>
      </c>
      <c r="Y46" t="n">
        <v>0.8192575064090556</v>
      </c>
      <c r="Z46" t="n">
        <v>0.185079594387752</v>
      </c>
      <c r="AA46" t="n">
        <v>0.1041817828529303</v>
      </c>
      <c r="AB46" t="n">
        <v>0.07812576012680277</v>
      </c>
      <c r="AC46" t="n">
        <v>0.6999335213534545</v>
      </c>
      <c r="AD46" t="n">
        <v>0.6174111557004633</v>
      </c>
      <c r="AE46" t="n">
        <v>0.5749698507925609</v>
      </c>
      <c r="AF46" t="n">
        <v>13.72436947293417</v>
      </c>
      <c r="AG46" t="n">
        <v>10.69734268799798</v>
      </c>
      <c r="AH46" t="n">
        <v>6.229988061322502</v>
      </c>
      <c r="AI46" t="n">
        <v>0.003354596961188806</v>
      </c>
      <c r="AJ46" t="n">
        <v>4.454685196459785</v>
      </c>
    </row>
    <row r="47">
      <c r="A47" s="1" t="n">
        <v>44755.47982119213</v>
      </c>
      <c r="B47" t="n">
        <v>234.4797275029411</v>
      </c>
      <c r="C47" t="n">
        <v>233.670720715039</v>
      </c>
      <c r="D47" t="n">
        <v>232.5678170913071</v>
      </c>
      <c r="E47" t="n">
        <v>0.06718793026112205</v>
      </c>
      <c r="F47" t="n">
        <v>0.05611769108204859</v>
      </c>
      <c r="G47" t="n">
        <v>0.04443448225815286</v>
      </c>
      <c r="H47" t="n">
        <v>-8.04113725150266</v>
      </c>
      <c r="I47" t="n">
        <v>-10.26295297431635</v>
      </c>
      <c r="J47" t="n">
        <v>-12.37963517414763</v>
      </c>
      <c r="K47" t="n">
        <v>11.87815725486113</v>
      </c>
      <c r="L47" t="n">
        <v>7.174831848722038</v>
      </c>
      <c r="M47" t="n">
        <v>4.954808927475699</v>
      </c>
      <c r="N47" t="n">
        <v>15.69960018941443</v>
      </c>
      <c r="O47" t="n">
        <v>13.10553209295055</v>
      </c>
      <c r="P47" t="n">
        <v>10.38320408568242</v>
      </c>
      <c r="Q47" t="n">
        <v>-0.99</v>
      </c>
      <c r="R47" t="n">
        <v>-0.99</v>
      </c>
      <c r="S47" t="n">
        <v>-0.99</v>
      </c>
      <c r="T47" t="n">
        <v>0.1288035148865928</v>
      </c>
      <c r="U47" t="n">
        <v>0.07527966997098742</v>
      </c>
      <c r="V47" t="n">
        <v>0.04759660310605698</v>
      </c>
      <c r="W47" t="n">
        <v>0.839794726477844</v>
      </c>
      <c r="X47" t="n">
        <v>0.838116954423783</v>
      </c>
      <c r="Y47" t="n">
        <v>0.8321770309661894</v>
      </c>
      <c r="Z47" t="n">
        <v>0.1616517906622853</v>
      </c>
      <c r="AA47" t="n">
        <v>0.08908014574947831</v>
      </c>
      <c r="AB47" t="n">
        <v>0.07278994454447972</v>
      </c>
      <c r="AC47" t="n">
        <v>0.666336637011558</v>
      </c>
      <c r="AD47" t="n">
        <v>0.6508519708822051</v>
      </c>
      <c r="AE47" t="n">
        <v>0.6464723366033701</v>
      </c>
      <c r="AF47" t="n">
        <v>14.66766894305071</v>
      </c>
      <c r="AG47" t="n">
        <v>12.21679364993339</v>
      </c>
      <c r="AH47" t="n">
        <v>7.034048063272317</v>
      </c>
      <c r="AI47" t="n">
        <v>0.006520782334958739</v>
      </c>
      <c r="AJ47" t="n">
        <v>4.457851381833556</v>
      </c>
    </row>
    <row r="48">
      <c r="A48" s="1" t="n">
        <v>44755.48975636574</v>
      </c>
      <c r="B48" t="n">
        <v>232.9157895698245</v>
      </c>
      <c r="C48" t="n">
        <v>232.2264407084089</v>
      </c>
      <c r="D48" t="n">
        <v>231.1550437669264</v>
      </c>
      <c r="E48" t="n">
        <v>0.05176338823703801</v>
      </c>
      <c r="F48" t="n">
        <v>0.04673276917060534</v>
      </c>
      <c r="G48" t="n">
        <v>0.04349360263657818</v>
      </c>
      <c r="H48" t="n">
        <v>-5.497835486880718</v>
      </c>
      <c r="I48" t="n">
        <v>-7.145355402931189</v>
      </c>
      <c r="J48" t="n">
        <v>-11.24097549209498</v>
      </c>
      <c r="K48" t="n">
        <v>8.338768263790557</v>
      </c>
      <c r="L48" t="n">
        <v>-1.382712438378269</v>
      </c>
      <c r="M48" t="n">
        <v>-8.933443113400482</v>
      </c>
      <c r="N48" t="n">
        <v>12.05366209142365</v>
      </c>
      <c r="O48" t="n">
        <v>10.85482290432848</v>
      </c>
      <c r="P48" t="n">
        <v>10.05376562103953</v>
      </c>
      <c r="Q48" t="n">
        <v>-0.04794148150342717</v>
      </c>
      <c r="R48" t="n">
        <v>-0.06409114777206819</v>
      </c>
      <c r="S48" t="n">
        <v>-0.08024081404070921</v>
      </c>
      <c r="T48" t="n">
        <v>0.1272422879423007</v>
      </c>
      <c r="U48" t="n">
        <v>0.09775303599147211</v>
      </c>
      <c r="V48" t="n">
        <v>0.06826378404064357</v>
      </c>
      <c r="W48" t="n">
        <v>0.8494188360713187</v>
      </c>
      <c r="X48" t="n">
        <v>0.8351864510803555</v>
      </c>
      <c r="Y48" t="n">
        <v>0.8160354895906591</v>
      </c>
      <c r="Z48" t="n">
        <v>0.1364414986648352</v>
      </c>
      <c r="AA48" t="n">
        <v>0.1129936648616536</v>
      </c>
      <c r="AB48" t="n">
        <v>0.09147036241052021</v>
      </c>
      <c r="AC48" t="n">
        <v>0.7083047323839602</v>
      </c>
      <c r="AD48" t="n">
        <v>0.6584495109339417</v>
      </c>
      <c r="AE48" t="n">
        <v>0.6212709913003027</v>
      </c>
      <c r="AF48" t="n">
        <v>11.84453301560547</v>
      </c>
      <c r="AG48" t="n">
        <v>9.801333201311703</v>
      </c>
      <c r="AH48" t="n">
        <v>8.199855584295049</v>
      </c>
      <c r="AI48" t="n">
        <v>0.009253986759590141</v>
      </c>
      <c r="AJ48" t="n">
        <v>4.460584586258186</v>
      </c>
    </row>
    <row r="49">
      <c r="A49" s="1" t="n">
        <v>44755.50125052084</v>
      </c>
      <c r="B49" t="n">
        <v>235.3092901633279</v>
      </c>
      <c r="C49" t="n">
        <v>234.3499915574985</v>
      </c>
      <c r="D49" t="n">
        <v>233.4825011934144</v>
      </c>
      <c r="E49" t="n">
        <v>0.06910601556291489</v>
      </c>
      <c r="F49" t="n">
        <v>0.05270215027823318</v>
      </c>
      <c r="G49" t="n">
        <v>0.04280650365865574</v>
      </c>
      <c r="H49" t="n">
        <v>-8.857906123702895</v>
      </c>
      <c r="I49" t="n">
        <v>-9.391079141195549</v>
      </c>
      <c r="J49" t="n">
        <v>-15.08533407662659</v>
      </c>
      <c r="K49" t="n">
        <v>8.596151100995463</v>
      </c>
      <c r="L49" t="n">
        <v>5.013799932526767</v>
      </c>
      <c r="M49" t="n">
        <v>-7.593662806793574</v>
      </c>
      <c r="N49" t="n">
        <v>16.13504536114039</v>
      </c>
      <c r="O49" t="n">
        <v>12.35074847276596</v>
      </c>
      <c r="P49" t="n">
        <v>9.995521975539626</v>
      </c>
      <c r="Q49" t="n">
        <v>-0.06573032768652164</v>
      </c>
      <c r="R49" t="n">
        <v>-0.06573032768652164</v>
      </c>
      <c r="S49" t="n">
        <v>-0.06573032768652164</v>
      </c>
      <c r="T49" t="n">
        <v>0.131887972657842</v>
      </c>
      <c r="U49" t="n">
        <v>0.09920256721603972</v>
      </c>
      <c r="V49" t="n">
        <v>0.0752276793883823</v>
      </c>
      <c r="W49" t="n">
        <v>0.8777524895011264</v>
      </c>
      <c r="X49" t="n">
        <v>0.8377517710544402</v>
      </c>
      <c r="Y49" t="n">
        <v>0.8242970860331521</v>
      </c>
      <c r="Z49" t="n">
        <v>0.140376745759487</v>
      </c>
      <c r="AA49" t="n">
        <v>0.1096417892879432</v>
      </c>
      <c r="AB49" t="n">
        <v>0.07853313764955346</v>
      </c>
      <c r="AC49" t="n">
        <v>0.6868367107480499</v>
      </c>
      <c r="AD49" t="n">
        <v>0.6518055480480908</v>
      </c>
      <c r="AE49" t="n">
        <v>0.5458422081688737</v>
      </c>
      <c r="AF49" t="n">
        <v>13.65759020419416</v>
      </c>
      <c r="AG49" t="n">
        <v>10.01582615238521</v>
      </c>
      <c r="AH49" t="n">
        <v>7.990820696722993</v>
      </c>
      <c r="AI49" t="n">
        <v>0.0127808082734849</v>
      </c>
      <c r="AJ49" t="n">
        <v>4.464111407772081</v>
      </c>
    </row>
    <row r="50">
      <c r="A50" s="1" t="n">
        <v>44755.51196577546</v>
      </c>
      <c r="B50" t="n">
        <v>234.1403398919738</v>
      </c>
      <c r="C50" t="n">
        <v>233.3869734502883</v>
      </c>
      <c r="D50" t="n">
        <v>230.9781679036053</v>
      </c>
      <c r="E50" t="n">
        <v>0.06340902403749887</v>
      </c>
      <c r="F50" t="n">
        <v>0.05380667986913869</v>
      </c>
      <c r="G50" t="n">
        <v>0.04287568525746377</v>
      </c>
      <c r="H50" t="n">
        <v>-6.042613825291887</v>
      </c>
      <c r="I50" t="n">
        <v>-11.40889340479979</v>
      </c>
      <c r="J50" t="n">
        <v>-14.59953922369734</v>
      </c>
      <c r="K50" t="n">
        <v>7.990156746788112</v>
      </c>
      <c r="L50" t="n">
        <v>3.781041479045351</v>
      </c>
      <c r="M50" t="n">
        <v>-1.166921396562734</v>
      </c>
      <c r="N50" t="n">
        <v>14.64610020073716</v>
      </c>
      <c r="O50" t="n">
        <v>12.57086376128509</v>
      </c>
      <c r="P50" t="n">
        <v>10.01777353905808</v>
      </c>
      <c r="Q50" t="n">
        <v>-0.99</v>
      </c>
      <c r="R50" t="n">
        <v>-0.99</v>
      </c>
      <c r="S50" t="n">
        <v>-0.99</v>
      </c>
      <c r="T50" t="n">
        <v>0.1142345417697138</v>
      </c>
      <c r="U50" t="n">
        <v>0.09264026056395751</v>
      </c>
      <c r="V50" t="n">
        <v>0.04782766211900078</v>
      </c>
      <c r="W50" t="n">
        <v>0.8489532025200791</v>
      </c>
      <c r="X50" t="n">
        <v>0.8335653650900487</v>
      </c>
      <c r="Y50" t="n">
        <v>0.8257063975741673</v>
      </c>
      <c r="Z50" t="n">
        <v>0.1145988595605013</v>
      </c>
      <c r="AA50" t="n">
        <v>0.102821518645228</v>
      </c>
      <c r="AB50" t="n">
        <v>0.07929129708824184</v>
      </c>
      <c r="AC50" t="n">
        <v>0.6831727613124926</v>
      </c>
      <c r="AD50" t="n">
        <v>0.6627039345615684</v>
      </c>
      <c r="AE50" t="n">
        <v>0.6224937129225827</v>
      </c>
      <c r="AF50" t="n">
        <v>13.53512576825424</v>
      </c>
      <c r="AG50" t="n">
        <v>10.67018246628986</v>
      </c>
      <c r="AH50" t="n">
        <v>9.616748694965199</v>
      </c>
      <c r="AI50" t="n">
        <v>0.003248446052652933</v>
      </c>
      <c r="AJ50" t="n">
        <v>4.467359853824734</v>
      </c>
    </row>
    <row r="51">
      <c r="A51" s="1" t="n">
        <v>44755.52112222222</v>
      </c>
      <c r="B51" t="n">
        <v>232.6685614464187</v>
      </c>
      <c r="C51" t="n">
        <v>232.010428173765</v>
      </c>
      <c r="D51" t="n">
        <v>231.1974782816226</v>
      </c>
      <c r="E51" t="n">
        <v>0.06335010222658835</v>
      </c>
      <c r="F51" t="n">
        <v>0.05124534185584774</v>
      </c>
      <c r="G51" t="n">
        <v>0.04574294678190498</v>
      </c>
      <c r="H51" t="n">
        <v>-10.4942419397196</v>
      </c>
      <c r="I51" t="n">
        <v>-11.55145971194463</v>
      </c>
      <c r="J51" t="n">
        <v>-14.40537978822278</v>
      </c>
      <c r="K51" t="n">
        <v>3.544192660408787</v>
      </c>
      <c r="L51" t="n">
        <v>2.488263404979884</v>
      </c>
      <c r="M51" t="n">
        <v>0.8765848399887183</v>
      </c>
      <c r="N51" t="n">
        <v>14.7240478507616</v>
      </c>
      <c r="O51" t="n">
        <v>11.89378594897969</v>
      </c>
      <c r="P51" t="n">
        <v>10.5756539451469</v>
      </c>
      <c r="Q51" t="n">
        <v>-0.99</v>
      </c>
      <c r="R51" t="n">
        <v>-0.99</v>
      </c>
      <c r="S51" t="n">
        <v>-0.99</v>
      </c>
      <c r="T51" t="n">
        <v>0.1158472568292962</v>
      </c>
      <c r="U51" t="n">
        <v>0.08763725433354361</v>
      </c>
      <c r="V51" t="n">
        <v>0.07594642969288463</v>
      </c>
      <c r="W51" t="n">
        <v>0.8660212120466617</v>
      </c>
      <c r="X51" t="n">
        <v>0.8407673608831991</v>
      </c>
      <c r="Y51" t="n">
        <v>0.8276304311101568</v>
      </c>
      <c r="Z51" t="n">
        <v>0.1184099675267545</v>
      </c>
      <c r="AA51" t="n">
        <v>0.09022251138862614</v>
      </c>
      <c r="AB51" t="n">
        <v>0.07683711675063402</v>
      </c>
      <c r="AC51" t="n">
        <v>0.6781691616128539</v>
      </c>
      <c r="AD51" t="n">
        <v>0.6439314016449031</v>
      </c>
      <c r="AE51" t="n">
        <v>0.5773614471299802</v>
      </c>
      <c r="AF51" t="n">
        <v>13.9402467426622</v>
      </c>
      <c r="AG51" t="n">
        <v>12.0045996195417</v>
      </c>
      <c r="AH51" t="n">
        <v>9.332397115001829</v>
      </c>
      <c r="AI51" t="n">
        <v>0.006084909483819887</v>
      </c>
      <c r="AJ51" t="n">
        <v>4.4701963172559</v>
      </c>
    </row>
    <row r="52">
      <c r="A52" s="1" t="n">
        <v>44755.53183626157</v>
      </c>
      <c r="B52" t="n">
        <v>234.4763832046218</v>
      </c>
      <c r="C52" t="n">
        <v>233.7181418738087</v>
      </c>
      <c r="D52" t="n">
        <v>232.8715293056456</v>
      </c>
      <c r="E52" t="n">
        <v>0.04823831707018104</v>
      </c>
      <c r="F52" t="n">
        <v>0.04645725925657983</v>
      </c>
      <c r="G52" t="n">
        <v>0.04183587577191658</v>
      </c>
      <c r="H52" t="n">
        <v>-6.17743302890019</v>
      </c>
      <c r="I52" t="n">
        <v>-10.0551638731681</v>
      </c>
      <c r="J52" t="n">
        <v>-11.04646973504233</v>
      </c>
      <c r="K52" t="n">
        <v>8.686336151321296</v>
      </c>
      <c r="L52" t="n">
        <v>3.117439613095786</v>
      </c>
      <c r="M52" t="n">
        <v>-0.00948265291591035</v>
      </c>
      <c r="N52" t="n">
        <v>11.24514928568211</v>
      </c>
      <c r="O52" t="n">
        <v>10.85270954441171</v>
      </c>
      <c r="P52" t="n">
        <v>9.809524839196866</v>
      </c>
      <c r="Q52" t="n">
        <v>-0.99</v>
      </c>
      <c r="R52" t="n">
        <v>-0.99</v>
      </c>
      <c r="S52" t="n">
        <v>-0.99</v>
      </c>
      <c r="T52" t="n">
        <v>0.1062093763410654</v>
      </c>
      <c r="U52" t="n">
        <v>0.08710713910049692</v>
      </c>
      <c r="V52" t="n">
        <v>0.05333673478213442</v>
      </c>
      <c r="W52" t="n">
        <v>0.8648247043221126</v>
      </c>
      <c r="X52" t="n">
        <v>0.8481302665095611</v>
      </c>
      <c r="Y52" t="n">
        <v>0.8275360914131595</v>
      </c>
      <c r="Z52" t="n">
        <v>0.1112272391714891</v>
      </c>
      <c r="AA52" t="n">
        <v>0.09893937684165693</v>
      </c>
      <c r="AB52" t="n">
        <v>0.07155950922931784</v>
      </c>
      <c r="AC52" t="n">
        <v>0.678414543659964</v>
      </c>
      <c r="AD52" t="n">
        <v>0.6246526978114892</v>
      </c>
      <c r="AE52" t="n">
        <v>0.5805499393124879</v>
      </c>
      <c r="AF52" t="n">
        <v>14.90504945882848</v>
      </c>
      <c r="AG52" t="n">
        <v>11.06183313168844</v>
      </c>
      <c r="AH52" t="n">
        <v>9.884360569016652</v>
      </c>
      <c r="AI52" t="n">
        <v>0.008973225582504475</v>
      </c>
      <c r="AJ52" t="n">
        <v>4.473084633354585</v>
      </c>
    </row>
    <row r="53">
      <c r="A53" s="1" t="n">
        <v>44755.54177140047</v>
      </c>
      <c r="B53" t="n">
        <v>233.1645078887967</v>
      </c>
      <c r="C53" t="n">
        <v>232.0851111924017</v>
      </c>
      <c r="D53" t="n">
        <v>230.6615160936682</v>
      </c>
      <c r="E53" t="n">
        <v>0.05068498379560512</v>
      </c>
      <c r="F53" t="n">
        <v>0.04406813032527489</v>
      </c>
      <c r="G53" t="n">
        <v>0.0415821201476308</v>
      </c>
      <c r="H53" t="n">
        <v>-3.476801553080852</v>
      </c>
      <c r="I53" t="n">
        <v>-9.667080654988439</v>
      </c>
      <c r="J53" t="n">
        <v>-10.69410399470536</v>
      </c>
      <c r="K53" t="n">
        <v>4.724127349104028</v>
      </c>
      <c r="L53" t="n">
        <v>2.90774195694623</v>
      </c>
      <c r="M53" t="n">
        <v>-9.150303739796394</v>
      </c>
      <c r="N53" t="n">
        <v>11.69107520547728</v>
      </c>
      <c r="O53" t="n">
        <v>10.2261343123054</v>
      </c>
      <c r="P53" t="n">
        <v>9.695474581195155</v>
      </c>
      <c r="Q53" t="n">
        <v>-0.02401944323503514</v>
      </c>
      <c r="R53" t="n">
        <v>-0.02401944323503514</v>
      </c>
      <c r="S53" t="n">
        <v>-0.02401944323503514</v>
      </c>
      <c r="T53" t="n">
        <v>0.09992171014329376</v>
      </c>
      <c r="U53" t="n">
        <v>0.09150786430580445</v>
      </c>
      <c r="V53" t="n">
        <v>0.08767112085379992</v>
      </c>
      <c r="W53" t="n">
        <v>0.8563299282686959</v>
      </c>
      <c r="X53" t="n">
        <v>0.840959683528073</v>
      </c>
      <c r="Y53" t="n">
        <v>0.8342690604063915</v>
      </c>
      <c r="Z53" t="n">
        <v>0.1092370364570534</v>
      </c>
      <c r="AA53" t="n">
        <v>0.09475055452581375</v>
      </c>
      <c r="AB53" t="n">
        <v>0.06762425942682407</v>
      </c>
      <c r="AC53" t="n">
        <v>0.6608869539734206</v>
      </c>
      <c r="AD53" t="n">
        <v>0.6434269121524419</v>
      </c>
      <c r="AE53" t="n">
        <v>0.6030726246364686</v>
      </c>
      <c r="AF53" t="n">
        <v>15.72197122365952</v>
      </c>
      <c r="AG53" t="n">
        <v>11.50285365950973</v>
      </c>
      <c r="AH53" t="n">
        <v>10.04999315987236</v>
      </c>
      <c r="AI53" t="n">
        <v>0.01178926951596273</v>
      </c>
      <c r="AJ53" t="n">
        <v>4.475900677288044</v>
      </c>
    </row>
    <row r="54">
      <c r="A54" s="1" t="n">
        <v>44755.56398131944</v>
      </c>
      <c r="B54" t="n">
        <v>233.4845746637241</v>
      </c>
      <c r="C54" t="n">
        <v>232.890375137272</v>
      </c>
      <c r="D54" t="n">
        <v>230.918095177108</v>
      </c>
      <c r="E54" t="n">
        <v>0.1058557212679849</v>
      </c>
      <c r="F54" t="n">
        <v>0.06694546355070105</v>
      </c>
      <c r="G54" t="n">
        <v>0.04687408307652517</v>
      </c>
      <c r="H54" t="n">
        <v>-4.878632964429329</v>
      </c>
      <c r="I54" t="n">
        <v>-14.96499051117407</v>
      </c>
      <c r="J54" t="n">
        <v>-20.99255324398615</v>
      </c>
      <c r="K54" t="n">
        <v>12.84210478423873</v>
      </c>
      <c r="L54" t="n">
        <v>6.057033164198435</v>
      </c>
      <c r="M54" t="n">
        <v>-7.285667689386107</v>
      </c>
      <c r="N54" t="n">
        <v>24.60908261173018</v>
      </c>
      <c r="O54" t="n">
        <v>15.57802392568381</v>
      </c>
      <c r="P54" t="n">
        <v>10.93587187452618</v>
      </c>
      <c r="Q54" t="n">
        <v>-0.06978717342969569</v>
      </c>
      <c r="R54" t="n">
        <v>-0.06978717342969569</v>
      </c>
      <c r="S54" t="n">
        <v>-0.06978717342969569</v>
      </c>
      <c r="T54" t="n">
        <v>0.1171095712456269</v>
      </c>
      <c r="U54" t="n">
        <v>0.07040261951141562</v>
      </c>
      <c r="V54" t="n">
        <v>0.02289203018002844</v>
      </c>
      <c r="W54" t="n">
        <v>0.8568313118454723</v>
      </c>
      <c r="X54" t="n">
        <v>0.8359614786715188</v>
      </c>
      <c r="Y54" t="n">
        <v>0.8071851176549489</v>
      </c>
      <c r="Z54" t="n">
        <v>0.1229185894441367</v>
      </c>
      <c r="AA54" t="n">
        <v>0.08112480846400155</v>
      </c>
      <c r="AB54" t="n">
        <v>0.05131443804481021</v>
      </c>
      <c r="AC54" t="n">
        <v>0.7313048447112804</v>
      </c>
      <c r="AD54" t="n">
        <v>0.6564416151425414</v>
      </c>
      <c r="AE54" t="n">
        <v>0.6017483656888895</v>
      </c>
      <c r="AF54" t="n">
        <v>20.43756845014328</v>
      </c>
      <c r="AG54" t="n">
        <v>13.3774410381706</v>
      </c>
      <c r="AH54" t="n">
        <v>9.018500531771044</v>
      </c>
      <c r="AI54" t="n">
        <v>0.008587131144640926</v>
      </c>
      <c r="AJ54" t="n">
        <v>4.484487808432685</v>
      </c>
    </row>
    <row r="55">
      <c r="A55" s="1" t="n">
        <v>44755.57333271991</v>
      </c>
      <c r="B55" t="n">
        <v>232.4226182982705</v>
      </c>
      <c r="C55" t="n">
        <v>232.1193855612147</v>
      </c>
      <c r="D55" t="n">
        <v>230.7954666291901</v>
      </c>
      <c r="E55" t="n">
        <v>0.06814272958838505</v>
      </c>
      <c r="F55" t="n">
        <v>0.06025559779640016</v>
      </c>
      <c r="G55" t="n">
        <v>0.04599942319621944</v>
      </c>
      <c r="H55" t="n">
        <v>-9.346107152902096</v>
      </c>
      <c r="I55" t="n">
        <v>-12.43729460407759</v>
      </c>
      <c r="J55" t="n">
        <v>-14.68269514481645</v>
      </c>
      <c r="K55" t="n">
        <v>7.445573419904718</v>
      </c>
      <c r="L55" t="n">
        <v>5.624964310153565</v>
      </c>
      <c r="M55" t="n">
        <v>-5.035818582699743</v>
      </c>
      <c r="N55" t="n">
        <v>15.83791162892348</v>
      </c>
      <c r="O55" t="n">
        <v>13.98637915375849</v>
      </c>
      <c r="P55" t="n">
        <v>10.61645834124506</v>
      </c>
      <c r="Q55" t="n">
        <v>-0.08313525753840519</v>
      </c>
      <c r="R55" t="n">
        <v>-0.08313525753840519</v>
      </c>
      <c r="S55" t="n">
        <v>-0.08313525753840519</v>
      </c>
      <c r="T55" t="n">
        <v>0.1164806061879334</v>
      </c>
      <c r="U55" t="n">
        <v>0.1029323477658014</v>
      </c>
      <c r="V55" t="n">
        <v>0.06708068817770926</v>
      </c>
      <c r="W55" t="n">
        <v>0.860227622452704</v>
      </c>
      <c r="X55" t="n">
        <v>0.8441237583232216</v>
      </c>
      <c r="Y55" t="n">
        <v>0.8337424743304623</v>
      </c>
      <c r="Z55" t="n">
        <v>0.128440974876564</v>
      </c>
      <c r="AA55" t="n">
        <v>0.1060512708444263</v>
      </c>
      <c r="AB55" t="n">
        <v>0.07235851462468086</v>
      </c>
      <c r="AC55" t="n">
        <v>0.6622590500490736</v>
      </c>
      <c r="AD55" t="n">
        <v>0.6350945951268629</v>
      </c>
      <c r="AE55" t="n">
        <v>0.5927619756684365</v>
      </c>
      <c r="AF55" t="n">
        <v>14.74998742289012</v>
      </c>
      <c r="AG55" t="n">
        <v>10.44246108153056</v>
      </c>
      <c r="AH55" t="n">
        <v>8.663668559010333</v>
      </c>
      <c r="AI55" t="n">
        <v>0.01200401138077112</v>
      </c>
      <c r="AJ55" t="n">
        <v>4.487904688668815</v>
      </c>
    </row>
    <row r="56">
      <c r="A56" s="1" t="n">
        <v>44755.58346292824</v>
      </c>
      <c r="B56" t="n">
        <v>233.2976171089581</v>
      </c>
      <c r="C56" t="n">
        <v>231.886337295054</v>
      </c>
      <c r="D56" t="n">
        <v>230.6491766875145</v>
      </c>
      <c r="E56" t="n">
        <v>0.0510953928454402</v>
      </c>
      <c r="F56" t="n">
        <v>0.04823214930802157</v>
      </c>
      <c r="G56" t="n">
        <v>0.04111894015186338</v>
      </c>
      <c r="H56" t="n">
        <v>-8.904988534588684</v>
      </c>
      <c r="I56" t="n">
        <v>-10.05323145614638</v>
      </c>
      <c r="J56" t="n">
        <v>-11.69682861522263</v>
      </c>
      <c r="K56" t="n">
        <v>5.996234003222423</v>
      </c>
      <c r="L56" t="n">
        <v>3.427120999503682</v>
      </c>
      <c r="M56" t="n">
        <v>0.4572929238780233</v>
      </c>
      <c r="N56" t="n">
        <v>11.89064176477296</v>
      </c>
      <c r="O56" t="n">
        <v>11.1342057887268</v>
      </c>
      <c r="P56" t="n">
        <v>9.592950755475584</v>
      </c>
      <c r="Q56" t="n">
        <v>-0.99</v>
      </c>
      <c r="R56" t="n">
        <v>-0.99</v>
      </c>
      <c r="S56" t="n">
        <v>-0.99</v>
      </c>
      <c r="T56" t="n">
        <v>0.1195629749223781</v>
      </c>
      <c r="U56" t="n">
        <v>0.09032890964635641</v>
      </c>
      <c r="V56" t="n">
        <v>0.0771979795468998</v>
      </c>
      <c r="W56" t="n">
        <v>0.8509552268433019</v>
      </c>
      <c r="X56" t="n">
        <v>0.8358536445987776</v>
      </c>
      <c r="Y56" t="n">
        <v>0.8169526394533433</v>
      </c>
      <c r="Z56" t="n">
        <v>0.1215440996786351</v>
      </c>
      <c r="AA56" t="n">
        <v>0.0995793873764554</v>
      </c>
      <c r="AB56" t="n">
        <v>0.08459449616731828</v>
      </c>
      <c r="AC56" t="n">
        <v>0.7059219056401081</v>
      </c>
      <c r="AD56" t="n">
        <v>0.6567482261971734</v>
      </c>
      <c r="AE56" t="n">
        <v>0.6172336885776566</v>
      </c>
      <c r="AF56" t="n">
        <v>12.73953920817641</v>
      </c>
      <c r="AG56" t="n">
        <v>11.01717999517389</v>
      </c>
      <c r="AH56" t="n">
        <v>9.111758359301955</v>
      </c>
      <c r="AI56" t="n">
        <v>0.01476812310125575</v>
      </c>
      <c r="AJ56" t="n">
        <v>4.490668800389299</v>
      </c>
    </row>
    <row r="57">
      <c r="A57" s="1" t="n">
        <v>44755.59398340278</v>
      </c>
      <c r="B57" t="n">
        <v>232.9818675056947</v>
      </c>
      <c r="C57" t="n">
        <v>230.9334150330853</v>
      </c>
      <c r="D57" t="n">
        <v>229.9961209715546</v>
      </c>
      <c r="E57" t="n">
        <v>0.06103545235876073</v>
      </c>
      <c r="F57" t="n">
        <v>0.04743848023585048</v>
      </c>
      <c r="G57" t="n">
        <v>0.042611689176056</v>
      </c>
      <c r="H57" t="n">
        <v>-7.587858174287174</v>
      </c>
      <c r="I57" t="n">
        <v>-9.467240844822125</v>
      </c>
      <c r="J57" t="n">
        <v>-13.88268330056049</v>
      </c>
      <c r="K57" t="n">
        <v>7.452098410421234</v>
      </c>
      <c r="L57" t="n">
        <v>3.535247235032772</v>
      </c>
      <c r="M57" t="n">
        <v>-5.217525126253292</v>
      </c>
      <c r="N57" t="n">
        <v>14.22015367459893</v>
      </c>
      <c r="O57" t="n">
        <v>10.91580963897986</v>
      </c>
      <c r="P57" t="n">
        <v>9.87091438914165</v>
      </c>
      <c r="Q57" t="n">
        <v>-0.09568542308656301</v>
      </c>
      <c r="R57" t="n">
        <v>-0.09568542308656301</v>
      </c>
      <c r="S57" t="n">
        <v>-0.09568542308656301</v>
      </c>
      <c r="T57" t="n">
        <v>0.1140700145295933</v>
      </c>
      <c r="U57" t="n">
        <v>0.06891466681561002</v>
      </c>
      <c r="V57" t="n">
        <v>0.05856101227304523</v>
      </c>
      <c r="W57" t="n">
        <v>0.849781488895857</v>
      </c>
      <c r="X57" t="n">
        <v>0.8380863375176886</v>
      </c>
      <c r="Y57" t="n">
        <v>0.8252622536771216</v>
      </c>
      <c r="Z57" t="n">
        <v>0.124718173490504</v>
      </c>
      <c r="AA57" t="n">
        <v>0.0951129379633612</v>
      </c>
      <c r="AB57" t="n">
        <v>0.07058989471525239</v>
      </c>
      <c r="AC57" t="n">
        <v>0.6843275428505727</v>
      </c>
      <c r="AD57" t="n">
        <v>0.650911320927271</v>
      </c>
      <c r="AE57" t="n">
        <v>0.6203184159470365</v>
      </c>
      <c r="AF57" t="n">
        <v>15.09791369577961</v>
      </c>
      <c r="AG57" t="n">
        <v>11.62368687778759</v>
      </c>
      <c r="AH57" t="n">
        <v>8.899467265956256</v>
      </c>
      <c r="AI57" t="n">
        <v>0.002967558410388685</v>
      </c>
      <c r="AJ57" t="n">
        <v>4.493636358799688</v>
      </c>
    </row>
    <row r="58">
      <c r="A58" s="1" t="n">
        <v>44755.60586701389</v>
      </c>
      <c r="B58" t="n">
        <v>234.6783241903936</v>
      </c>
      <c r="C58" t="n">
        <v>232.7744340879291</v>
      </c>
      <c r="D58" t="n">
        <v>231.7436492698424</v>
      </c>
      <c r="E58" t="n">
        <v>0.07480624194572141</v>
      </c>
      <c r="F58" t="n">
        <v>0.06458529696070864</v>
      </c>
      <c r="G58" t="n">
        <v>0.05194222138265338</v>
      </c>
      <c r="H58" t="n">
        <v>-10.59160300400972</v>
      </c>
      <c r="I58" t="n">
        <v>-12.65138038960767</v>
      </c>
      <c r="J58" t="n">
        <v>-17.41631641580801</v>
      </c>
      <c r="K58" t="n">
        <v>3.565757681605465</v>
      </c>
      <c r="L58" t="n">
        <v>-1.757073166735651</v>
      </c>
      <c r="M58" t="n">
        <v>-11.0913974731203</v>
      </c>
      <c r="N58" t="n">
        <v>17.55540349880303</v>
      </c>
      <c r="O58" t="n">
        <v>15.02921201783391</v>
      </c>
      <c r="P58" t="n">
        <v>12.03727993439813</v>
      </c>
      <c r="Q58" t="n">
        <v>-0.07776547568781268</v>
      </c>
      <c r="R58" t="n">
        <v>-0.07776547568781268</v>
      </c>
      <c r="S58" t="n">
        <v>-0.07776547568781268</v>
      </c>
      <c r="T58" t="n">
        <v>0.09467824527422132</v>
      </c>
      <c r="U58" t="n">
        <v>0.08363782517629904</v>
      </c>
      <c r="V58" t="n">
        <v>0.05690638610142286</v>
      </c>
      <c r="W58" t="n">
        <v>0.8546917989667295</v>
      </c>
      <c r="X58" t="n">
        <v>0.8512360332693724</v>
      </c>
      <c r="Y58" t="n">
        <v>0.8432980471299477</v>
      </c>
      <c r="Z58" t="n">
        <v>0.1049431590839008</v>
      </c>
      <c r="AA58" t="n">
        <v>0.09122405742324061</v>
      </c>
      <c r="AB58" t="n">
        <v>0.06467369474653142</v>
      </c>
      <c r="AC58" t="n">
        <v>0.6373146346419463</v>
      </c>
      <c r="AD58" t="n">
        <v>0.6164907392740007</v>
      </c>
      <c r="AE58" t="n">
        <v>0.607395265065523</v>
      </c>
      <c r="AF58" t="n">
        <v>16.39940571178525</v>
      </c>
      <c r="AG58" t="n">
        <v>11.93770587528603</v>
      </c>
      <c r="AH58" t="n">
        <v>10.42851535446733</v>
      </c>
      <c r="AI58" t="n">
        <v>0.007125283409760355</v>
      </c>
      <c r="AJ58" t="n">
        <v>4.49779408379906</v>
      </c>
    </row>
    <row r="59">
      <c r="A59" s="1" t="n">
        <v>44755.6360641088</v>
      </c>
      <c r="B59" t="n">
        <v>234.028581244476</v>
      </c>
      <c r="C59" t="n">
        <v>231.8985889739081</v>
      </c>
      <c r="D59" t="n">
        <v>230.7632329885357</v>
      </c>
      <c r="E59" t="n">
        <v>0.09650843169644038</v>
      </c>
      <c r="F59" t="n">
        <v>0.06161543462739914</v>
      </c>
      <c r="G59" t="n">
        <v>0.04046385853277416</v>
      </c>
      <c r="H59" t="n">
        <v>-7.983592463781414</v>
      </c>
      <c r="I59" t="n">
        <v>-13.59162041446282</v>
      </c>
      <c r="J59" t="n">
        <v>-18.98290486486462</v>
      </c>
      <c r="K59" t="n">
        <v>9.210869749973741</v>
      </c>
      <c r="L59" t="n">
        <v>2.69470655257493</v>
      </c>
      <c r="M59" t="n">
        <v>-11.74859980917627</v>
      </c>
      <c r="N59" t="n">
        <v>22.32443223431847</v>
      </c>
      <c r="O59" t="n">
        <v>14.26382744424953</v>
      </c>
      <c r="P59" t="n">
        <v>9.46969940410232</v>
      </c>
      <c r="Q59" t="n">
        <v>-0.06724413448958563</v>
      </c>
      <c r="R59" t="n">
        <v>-0.06724413448958563</v>
      </c>
      <c r="S59" t="n">
        <v>-0.06724413448958563</v>
      </c>
      <c r="T59" t="n">
        <v>0.1202310226706429</v>
      </c>
      <c r="U59" t="n">
        <v>0.07638288655483227</v>
      </c>
      <c r="V59" t="n">
        <v>0.04037648414008876</v>
      </c>
      <c r="W59" t="n">
        <v>0.8636994482707678</v>
      </c>
      <c r="X59" t="n">
        <v>0.8260499513861289</v>
      </c>
      <c r="Y59" t="n">
        <v>0.8160662651003836</v>
      </c>
      <c r="Z59" t="n">
        <v>0.1289857850559931</v>
      </c>
      <c r="AA59" t="n">
        <v>0.08851567737801201</v>
      </c>
      <c r="AB59" t="n">
        <v>0.04237340250959812</v>
      </c>
      <c r="AC59" t="n">
        <v>0.7082247751214252</v>
      </c>
      <c r="AD59" t="n">
        <v>0.6822794551484411</v>
      </c>
      <c r="AE59" t="n">
        <v>0.5835446651853747</v>
      </c>
      <c r="AF59" t="n">
        <v>24.5581621246782</v>
      </c>
      <c r="AG59" t="n">
        <v>12.21221465636673</v>
      </c>
      <c r="AH59" t="n">
        <v>8.630286559288512</v>
      </c>
      <c r="AI59" t="n">
        <v>0.00392799639880601</v>
      </c>
      <c r="AJ59" t="n">
        <v>4.508156899870516</v>
      </c>
    </row>
    <row r="60">
      <c r="A60" s="1" t="n">
        <v>44755.6572985301</v>
      </c>
      <c r="B60" t="n">
        <v>232.8926214299803</v>
      </c>
      <c r="C60" t="n">
        <v>231.5151188262528</v>
      </c>
      <c r="D60" t="n">
        <v>229.3501924963641</v>
      </c>
      <c r="E60" t="n">
        <v>0.06310153927795092</v>
      </c>
      <c r="F60" t="n">
        <v>0.04921622543870868</v>
      </c>
      <c r="G60" t="n">
        <v>0.04372483994034919</v>
      </c>
      <c r="H60" t="n">
        <v>-8.68533785009409</v>
      </c>
      <c r="I60" t="n">
        <v>-10.18541445392924</v>
      </c>
      <c r="J60" t="n">
        <v>-14.56639367108702</v>
      </c>
      <c r="K60" t="n">
        <v>6.195039812737478</v>
      </c>
      <c r="L60" t="n">
        <v>2.644756218718195</v>
      </c>
      <c r="M60" t="n">
        <v>-7.206876798010152</v>
      </c>
      <c r="N60" t="n">
        <v>14.62844145992029</v>
      </c>
      <c r="O60" t="n">
        <v>11.39616087468585</v>
      </c>
      <c r="P60" t="n">
        <v>10.0802258963256</v>
      </c>
      <c r="Q60" t="n">
        <v>-0.07531955476429435</v>
      </c>
      <c r="R60" t="n">
        <v>-0.07531955476429435</v>
      </c>
      <c r="S60" t="n">
        <v>-0.07531955476429435</v>
      </c>
      <c r="T60" t="n">
        <v>0.1397131483105352</v>
      </c>
      <c r="U60" t="n">
        <v>0.08088609909581022</v>
      </c>
      <c r="V60" t="n">
        <v>0.0492769160225064</v>
      </c>
      <c r="W60" t="n">
        <v>0.859734336022522</v>
      </c>
      <c r="X60" t="n">
        <v>0.827994119288527</v>
      </c>
      <c r="Y60" t="n">
        <v>0.8070912446370913</v>
      </c>
      <c r="Z60" t="n">
        <v>0.1411539362485706</v>
      </c>
      <c r="AA60" t="n">
        <v>0.08704773084985451</v>
      </c>
      <c r="AB60" t="n">
        <v>0.05874534985398858</v>
      </c>
      <c r="AC60" t="n">
        <v>0.7315489213360298</v>
      </c>
      <c r="AD60" t="n">
        <v>0.6771802841073892</v>
      </c>
      <c r="AE60" t="n">
        <v>0.5940689703988619</v>
      </c>
      <c r="AF60" t="n">
        <v>17.96541617402531</v>
      </c>
      <c r="AG60" t="n">
        <v>12.45564200367492</v>
      </c>
      <c r="AH60" t="n">
        <v>7.950892801921075</v>
      </c>
      <c r="AI60" t="n">
        <v>0.01013759651345249</v>
      </c>
      <c r="AJ60" t="n">
        <v>4.514366499985162</v>
      </c>
    </row>
    <row r="61">
      <c r="A61" s="1" t="n">
        <v>44755.66801513889</v>
      </c>
      <c r="B61" t="n">
        <v>232.3978047070127</v>
      </c>
      <c r="C61" t="n">
        <v>231.0212566216945</v>
      </c>
      <c r="D61" t="n">
        <v>230.2794099598104</v>
      </c>
      <c r="E61" t="n">
        <v>0.09427656072736378</v>
      </c>
      <c r="F61" t="n">
        <v>0.06148139811858552</v>
      </c>
      <c r="G61" t="n">
        <v>0.04280091267359336</v>
      </c>
      <c r="H61" t="n">
        <v>-9.393762900855304</v>
      </c>
      <c r="I61" t="n">
        <v>-12.6128655737379</v>
      </c>
      <c r="J61" t="n">
        <v>-20.62610391440482</v>
      </c>
      <c r="K61" t="n">
        <v>6.77234680897944</v>
      </c>
      <c r="L61" t="n">
        <v>4.613481613373171</v>
      </c>
      <c r="M61" t="n">
        <v>-7.388997937293505</v>
      </c>
      <c r="N61" t="n">
        <v>21.90966574836671</v>
      </c>
      <c r="O61" t="n">
        <v>14.20208797375403</v>
      </c>
      <c r="P61" t="n">
        <v>9.856168916216451</v>
      </c>
      <c r="Q61" t="n">
        <v>-0.09487581992957932</v>
      </c>
      <c r="R61" t="n">
        <v>-0.09487581992957932</v>
      </c>
      <c r="S61" t="n">
        <v>-0.09487581992957932</v>
      </c>
      <c r="T61" t="n">
        <v>0.09838476231094717</v>
      </c>
      <c r="U61" t="n">
        <v>0.09661426102866058</v>
      </c>
      <c r="V61" t="n">
        <v>0.0680528987895082</v>
      </c>
      <c r="W61" t="n">
        <v>0.8438576476737523</v>
      </c>
      <c r="X61" t="n">
        <v>0.8361494711908939</v>
      </c>
      <c r="Y61" t="n">
        <v>0.8281708684949592</v>
      </c>
      <c r="Z61" t="n">
        <v>0.1069907333007065</v>
      </c>
      <c r="AA61" t="n">
        <v>0.1020038355288359</v>
      </c>
      <c r="AB61" t="n">
        <v>0.07826694325224527</v>
      </c>
      <c r="AC61" t="n">
        <v>0.6767633629250089</v>
      </c>
      <c r="AD61" t="n">
        <v>0.655970666421947</v>
      </c>
      <c r="AE61" t="n">
        <v>0.635850273959972</v>
      </c>
      <c r="AF61" t="n">
        <v>13.70114778644612</v>
      </c>
      <c r="AG61" t="n">
        <v>10.70722744246141</v>
      </c>
      <c r="AH61" t="n">
        <v>10.24426242300076</v>
      </c>
      <c r="AI61" t="n">
        <v>0.01389420336549803</v>
      </c>
      <c r="AJ61" t="n">
        <v>4.518123106837208</v>
      </c>
    </row>
    <row r="62">
      <c r="A62" s="1" t="n">
        <v>44755.6789255324</v>
      </c>
      <c r="B62" t="n">
        <v>232.1678338946412</v>
      </c>
      <c r="C62" t="n">
        <v>231.5907123593525</v>
      </c>
      <c r="D62" t="n">
        <v>230.6050104708093</v>
      </c>
      <c r="E62" t="n">
        <v>0.07447488892512356</v>
      </c>
      <c r="F62" t="n">
        <v>0.05877056875317996</v>
      </c>
      <c r="G62" t="n">
        <v>0.04402417402025503</v>
      </c>
      <c r="H62" t="n">
        <v>-8.425341027523432</v>
      </c>
      <c r="I62" t="n">
        <v>-9.287388392134469</v>
      </c>
      <c r="J62" t="n">
        <v>-15.56442722549983</v>
      </c>
      <c r="K62" t="n">
        <v>5.951395763999528</v>
      </c>
      <c r="L62" t="n">
        <v>-0.3624296114020429</v>
      </c>
      <c r="M62" t="n">
        <v>-15.07307074855116</v>
      </c>
      <c r="N62" t="n">
        <v>17.26800026699381</v>
      </c>
      <c r="O62" t="n">
        <v>13.62518888704837</v>
      </c>
      <c r="P62" t="n">
        <v>10.15219511090964</v>
      </c>
      <c r="Q62" t="n">
        <v>-0.05906475843208515</v>
      </c>
      <c r="R62" t="n">
        <v>-0.05906475843208515</v>
      </c>
      <c r="S62" t="n">
        <v>-0.05906475843208515</v>
      </c>
      <c r="T62" t="n">
        <v>0.09179295789756335</v>
      </c>
      <c r="U62" t="n">
        <v>0.07949477993310305</v>
      </c>
      <c r="V62" t="n">
        <v>0.07051818157408883</v>
      </c>
      <c r="W62" t="n">
        <v>0.8646090544486296</v>
      </c>
      <c r="X62" t="n">
        <v>0.8338554883464038</v>
      </c>
      <c r="Y62" t="n">
        <v>0.8167949149827504</v>
      </c>
      <c r="Z62" t="n">
        <v>0.1210550719600928</v>
      </c>
      <c r="AA62" t="n">
        <v>0.09465177038046287</v>
      </c>
      <c r="AB62" t="n">
        <v>0.07689507578884161</v>
      </c>
      <c r="AC62" t="n">
        <v>0.7063316863680621</v>
      </c>
      <c r="AD62" t="n">
        <v>0.661957913389383</v>
      </c>
      <c r="AE62" t="n">
        <v>0.5811241524223199</v>
      </c>
      <c r="AF62" t="n">
        <v>13.93038272793566</v>
      </c>
      <c r="AG62" t="n">
        <v>11.4896202196257</v>
      </c>
      <c r="AH62" t="n">
        <v>9.1454425154361</v>
      </c>
      <c r="AI62" t="n">
        <v>0.003640589526260233</v>
      </c>
      <c r="AJ62" t="n">
        <v>4.521763696363468</v>
      </c>
    </row>
    <row r="63">
      <c r="A63" s="1" t="n">
        <v>44755.69801981482</v>
      </c>
      <c r="B63" t="n">
        <v>232.383889138602</v>
      </c>
      <c r="C63" t="n">
        <v>231.0627623302121</v>
      </c>
      <c r="D63" t="n">
        <v>230.711701983426</v>
      </c>
      <c r="E63" t="n">
        <v>0.07046933882986538</v>
      </c>
      <c r="F63" t="n">
        <v>0.04953871781597057</v>
      </c>
      <c r="G63" t="n">
        <v>0.0358050309036697</v>
      </c>
      <c r="H63" t="n">
        <v>-7.11930959426147</v>
      </c>
      <c r="I63" t="n">
        <v>-9.175240119470573</v>
      </c>
      <c r="J63" t="n">
        <v>-11.63561465302729</v>
      </c>
      <c r="K63" t="n">
        <v>12.41531750190369</v>
      </c>
      <c r="L63" t="n">
        <v>-0.8424339683228176</v>
      </c>
      <c r="M63" t="n">
        <v>-8.08693837878508</v>
      </c>
      <c r="N63" t="n">
        <v>16.34398276645</v>
      </c>
      <c r="O63" t="n">
        <v>11.44655298085505</v>
      </c>
      <c r="P63" t="n">
        <v>8.260639619354802</v>
      </c>
      <c r="Q63" t="n">
        <v>-0.07550523546343207</v>
      </c>
      <c r="R63" t="n">
        <v>-0.08007721631310807</v>
      </c>
      <c r="S63" t="n">
        <v>-0.08464919716278406</v>
      </c>
      <c r="T63" t="n">
        <v>0.1173233655251699</v>
      </c>
      <c r="U63" t="n">
        <v>0.07570185803027946</v>
      </c>
      <c r="V63" t="n">
        <v>0.05036283072738982</v>
      </c>
      <c r="W63" t="n">
        <v>0.8589351493286611</v>
      </c>
      <c r="X63" t="n">
        <v>0.8383078418695622</v>
      </c>
      <c r="Y63" t="n">
        <v>0.8207601838776566</v>
      </c>
      <c r="Z63" t="n">
        <v>0.1176304653543788</v>
      </c>
      <c r="AA63" t="n">
        <v>0.1065212693799157</v>
      </c>
      <c r="AB63" t="n">
        <v>0.0592496860487169</v>
      </c>
      <c r="AC63" t="n">
        <v>0.696029006061848</v>
      </c>
      <c r="AD63" t="n">
        <v>0.6503543807939847</v>
      </c>
      <c r="AE63" t="n">
        <v>0.596185145617362</v>
      </c>
      <c r="AF63" t="n">
        <v>17.82003942868626</v>
      </c>
      <c r="AG63" t="n">
        <v>10.28588795332347</v>
      </c>
      <c r="AH63" t="n">
        <v>9.389075732977771</v>
      </c>
      <c r="AI63" t="n">
        <v>0.009000785996867856</v>
      </c>
      <c r="AJ63" t="n">
        <v>4.527123892834076</v>
      </c>
    </row>
    <row r="64">
      <c r="A64" s="1" t="n">
        <v>44755.70990114583</v>
      </c>
      <c r="B64" t="n">
        <v>233.0869303627962</v>
      </c>
      <c r="C64" t="n">
        <v>231.511045101529</v>
      </c>
      <c r="D64" t="n">
        <v>230.8376080127221</v>
      </c>
      <c r="E64" t="n">
        <v>0.08814194532678757</v>
      </c>
      <c r="F64" t="n">
        <v>0.06164629653506357</v>
      </c>
      <c r="G64" t="n">
        <v>0.0476525087235903</v>
      </c>
      <c r="H64" t="n">
        <v>-11.03279720251514</v>
      </c>
      <c r="I64" t="n">
        <v>-14.15093713887938</v>
      </c>
      <c r="J64" t="n">
        <v>-19.22825743800421</v>
      </c>
      <c r="K64" t="n">
        <v>6.673934606174594</v>
      </c>
      <c r="L64" t="n">
        <v>1.937532251576348</v>
      </c>
      <c r="M64" t="n">
        <v>0.7801347971186735</v>
      </c>
      <c r="N64" t="n">
        <v>20.35355711490399</v>
      </c>
      <c r="O64" t="n">
        <v>14.29731675794792</v>
      </c>
      <c r="P64" t="n">
        <v>11.0603446787838</v>
      </c>
      <c r="Q64" t="n">
        <v>-0.99</v>
      </c>
      <c r="R64" t="n">
        <v>-0.99</v>
      </c>
      <c r="S64" t="n">
        <v>-0.99</v>
      </c>
      <c r="T64" t="n">
        <v>0.1127079459302604</v>
      </c>
      <c r="U64" t="n">
        <v>0.06510317703451171</v>
      </c>
      <c r="V64" t="n">
        <v>0.04067687767855806</v>
      </c>
      <c r="W64" t="n">
        <v>0.8580787124134087</v>
      </c>
      <c r="X64" t="n">
        <v>0.8479053616025204</v>
      </c>
      <c r="Y64" t="n">
        <v>0.8350639646150305</v>
      </c>
      <c r="Z64" t="n">
        <v>0.1145511583276964</v>
      </c>
      <c r="AA64" t="n">
        <v>0.06657914652242097</v>
      </c>
      <c r="AB64" t="n">
        <v>0.04084207789369356</v>
      </c>
      <c r="AC64" t="n">
        <v>0.6588152386328306</v>
      </c>
      <c r="AD64" t="n">
        <v>0.6252397022748689</v>
      </c>
      <c r="AE64" t="n">
        <v>0.5984511381392015</v>
      </c>
      <c r="AF64" t="n">
        <v>25.44447988278601</v>
      </c>
      <c r="AG64" t="n">
        <v>16.99607182796247</v>
      </c>
      <c r="AH64" t="n">
        <v>9.620426204358042</v>
      </c>
      <c r="AI64" t="n">
        <v>0.01333729084686616</v>
      </c>
      <c r="AJ64" t="n">
        <v>4.531460397684072</v>
      </c>
    </row>
    <row r="65">
      <c r="A65" s="1" t="n">
        <v>44755.73035605324</v>
      </c>
      <c r="B65" t="n">
        <v>233.7820250585266</v>
      </c>
      <c r="C65" t="n">
        <v>232.1107556395251</v>
      </c>
      <c r="D65" t="n">
        <v>231.3685281026263</v>
      </c>
      <c r="E65" t="n">
        <v>0.07768165832927093</v>
      </c>
      <c r="F65" t="n">
        <v>0.05842204814503978</v>
      </c>
      <c r="G65" t="n">
        <v>0.0455625433957564</v>
      </c>
      <c r="H65" t="n">
        <v>-2.777520736214703</v>
      </c>
      <c r="I65" t="n">
        <v>-12.61548968466415</v>
      </c>
      <c r="J65" t="n">
        <v>-16.8816545445204</v>
      </c>
      <c r="K65" t="n">
        <v>13.14939689461796</v>
      </c>
      <c r="L65" t="n">
        <v>4.595648096255649</v>
      </c>
      <c r="M65" t="n">
        <v>-4.597408188453455</v>
      </c>
      <c r="N65" t="n">
        <v>18.01326657984692</v>
      </c>
      <c r="O65" t="n">
        <v>13.54829901578976</v>
      </c>
      <c r="P65" t="n">
        <v>10.57427337610061</v>
      </c>
      <c r="Q65" t="n">
        <v>-0.08718447165528326</v>
      </c>
      <c r="R65" t="n">
        <v>-0.08718447165528326</v>
      </c>
      <c r="S65" t="n">
        <v>-0.08718447165528326</v>
      </c>
      <c r="T65" t="n">
        <v>0.1180010434689271</v>
      </c>
      <c r="U65" t="n">
        <v>0.0854623307099649</v>
      </c>
      <c r="V65" t="n">
        <v>0.01534072746891473</v>
      </c>
      <c r="W65" t="n">
        <v>0.842262479484244</v>
      </c>
      <c r="X65" t="n">
        <v>0.8236690960066915</v>
      </c>
      <c r="Y65" t="n">
        <v>0.6461800884054779</v>
      </c>
      <c r="Z65" t="n">
        <v>0.1259108961802461</v>
      </c>
      <c r="AA65" t="n">
        <v>0.09960341714939899</v>
      </c>
      <c r="AB65" t="n">
        <v>0.07422890920966588</v>
      </c>
      <c r="AC65" t="n">
        <v>1.181071624400266</v>
      </c>
      <c r="AD65" t="n">
        <v>0.6884653142805585</v>
      </c>
      <c r="AE65" t="n">
        <v>0.640023328403398</v>
      </c>
      <c r="AF65" t="n">
        <v>14.39999396275604</v>
      </c>
      <c r="AG65" t="n">
        <v>11.04454612251053</v>
      </c>
      <c r="AH65" t="n">
        <v>8.822424539155376</v>
      </c>
      <c r="AI65" t="n">
        <v>0.007240829500289074</v>
      </c>
      <c r="AJ65" t="n">
        <v>4.538701227184362</v>
      </c>
    </row>
    <row r="66">
      <c r="A66" s="1" t="n">
        <v>44755.74146017361</v>
      </c>
      <c r="B66" t="n">
        <v>233.5002928294435</v>
      </c>
      <c r="C66" t="n">
        <v>232.1380149918245</v>
      </c>
      <c r="D66" t="n">
        <v>231.2580510881489</v>
      </c>
      <c r="E66" t="n">
        <v>0.05413128097148241</v>
      </c>
      <c r="F66" t="n">
        <v>0.04975432754393116</v>
      </c>
      <c r="G66" t="n">
        <v>0.04174715109033636</v>
      </c>
      <c r="H66" t="n">
        <v>-8.489576403636852</v>
      </c>
      <c r="I66" t="n">
        <v>-10.78323320017453</v>
      </c>
      <c r="J66" t="n">
        <v>-11.72919993600088</v>
      </c>
      <c r="K66" t="n">
        <v>4.612939818712113</v>
      </c>
      <c r="L66" t="n">
        <v>4.528401419366169</v>
      </c>
      <c r="M66" t="n">
        <v>3.777615698983963</v>
      </c>
      <c r="N66" t="n">
        <v>12.54840916003782</v>
      </c>
      <c r="O66" t="n">
        <v>11.59333438896294</v>
      </c>
      <c r="P66" t="n">
        <v>9.654364799633678</v>
      </c>
      <c r="Q66" t="n">
        <v>-0.99</v>
      </c>
      <c r="R66" t="n">
        <v>-0.99</v>
      </c>
      <c r="S66" t="n">
        <v>-0.99</v>
      </c>
      <c r="T66" t="n">
        <v>0.1121182181030994</v>
      </c>
      <c r="U66" t="n">
        <v>0.08353048219573694</v>
      </c>
      <c r="V66" t="n">
        <v>0.07171164789101116</v>
      </c>
      <c r="W66" t="n">
        <v>0.8452848957036578</v>
      </c>
      <c r="X66" t="n">
        <v>0.8397752577478252</v>
      </c>
      <c r="Y66" t="n">
        <v>0.8018426342058027</v>
      </c>
      <c r="Z66" t="n">
        <v>0.117809794913553</v>
      </c>
      <c r="AA66" t="n">
        <v>0.09082219309395964</v>
      </c>
      <c r="AB66" t="n">
        <v>0.08155064236492592</v>
      </c>
      <c r="AC66" t="n">
        <v>0.745202658280243</v>
      </c>
      <c r="AD66" t="n">
        <v>0.6465193033138983</v>
      </c>
      <c r="AE66" t="n">
        <v>0.632113349148559</v>
      </c>
      <c r="AF66" t="n">
        <v>13.1836042641278</v>
      </c>
      <c r="AG66" t="n">
        <v>11.93727612275098</v>
      </c>
      <c r="AH66" t="n">
        <v>9.375970832378528</v>
      </c>
      <c r="AI66" t="n">
        <v>0.01060812370559762</v>
      </c>
      <c r="AJ66" t="n">
        <v>4.542068521389671</v>
      </c>
    </row>
    <row r="67">
      <c r="A67" s="1" t="n">
        <v>44755.76249910879</v>
      </c>
      <c r="B67" t="n">
        <v>235.8643836402881</v>
      </c>
      <c r="C67" t="n">
        <v>233.4822044270061</v>
      </c>
      <c r="D67" t="n">
        <v>231.7896929927031</v>
      </c>
      <c r="E67" t="n">
        <v>0.08009206512618816</v>
      </c>
      <c r="F67" t="n">
        <v>0.05712138792834978</v>
      </c>
      <c r="G67" t="n">
        <v>0.04924165362635937</v>
      </c>
      <c r="H67" t="n">
        <v>-7.514977880595888</v>
      </c>
      <c r="I67" t="n">
        <v>-11.45834725760011</v>
      </c>
      <c r="J67" t="n">
        <v>-18.24225152635832</v>
      </c>
      <c r="K67" t="n">
        <v>10.88106531922768</v>
      </c>
      <c r="L67" t="n">
        <v>5.393317726924762</v>
      </c>
      <c r="M67" t="n">
        <v>-9.937368478735841</v>
      </c>
      <c r="N67" t="n">
        <v>18.56451518675074</v>
      </c>
      <c r="O67" t="n">
        <v>13.41886318710553</v>
      </c>
      <c r="P67" t="n">
        <v>11.47134076396549</v>
      </c>
      <c r="Q67" t="n">
        <v>-0.05613498606019329</v>
      </c>
      <c r="R67" t="n">
        <v>-0.06616607250248546</v>
      </c>
      <c r="S67" t="n">
        <v>-0.07619715894477763</v>
      </c>
      <c r="T67" t="n">
        <v>0.08506783344457881</v>
      </c>
      <c r="U67" t="n">
        <v>0.07422677114862292</v>
      </c>
      <c r="V67" t="n">
        <v>0.06238061844564204</v>
      </c>
      <c r="W67" t="n">
        <v>0.8583282672280047</v>
      </c>
      <c r="X67" t="n">
        <v>0.840951931032424</v>
      </c>
      <c r="Y67" t="n">
        <v>0.8299860368400632</v>
      </c>
      <c r="Z67" t="n">
        <v>0.1053167998412013</v>
      </c>
      <c r="AA67" t="n">
        <v>0.08693050202873059</v>
      </c>
      <c r="AB67" t="n">
        <v>0.0775379886039378</v>
      </c>
      <c r="AC67" t="n">
        <v>0.6720404244903792</v>
      </c>
      <c r="AD67" t="n">
        <v>0.6434397083188177</v>
      </c>
      <c r="AE67" t="n">
        <v>0.5977910437733358</v>
      </c>
      <c r="AF67" t="n">
        <v>13.82194948476507</v>
      </c>
      <c r="AG67" t="n">
        <v>12.41989806856803</v>
      </c>
      <c r="AH67" t="n">
        <v>10.39436384930041</v>
      </c>
      <c r="AI67" t="n">
        <v>0.004045985694096774</v>
      </c>
      <c r="AJ67" t="n">
        <v>4.549013618519725</v>
      </c>
    </row>
    <row r="68">
      <c r="A68" s="1" t="n">
        <v>44755.77126815972</v>
      </c>
      <c r="B68" t="n">
        <v>233.900743036429</v>
      </c>
      <c r="C68" t="n">
        <v>233.0970071275704</v>
      </c>
      <c r="D68" t="n">
        <v>231.4814386518551</v>
      </c>
      <c r="E68" t="n">
        <v>0.09139297650753299</v>
      </c>
      <c r="F68" t="n">
        <v>0.05946583142898122</v>
      </c>
      <c r="G68" t="n">
        <v>0.04597810051340061</v>
      </c>
      <c r="H68" t="n">
        <v>-7.682278360170563</v>
      </c>
      <c r="I68" t="n">
        <v>-10.98622626448375</v>
      </c>
      <c r="J68" t="n">
        <v>-21.28938748696171</v>
      </c>
      <c r="K68" t="n">
        <v>8.452140168628764</v>
      </c>
      <c r="L68" t="n">
        <v>7.365981543729562</v>
      </c>
      <c r="M68" t="n">
        <v>-1.932148436968063</v>
      </c>
      <c r="N68" t="n">
        <v>21.37688511342286</v>
      </c>
      <c r="O68" t="n">
        <v>13.86130733244813</v>
      </c>
      <c r="P68" t="n">
        <v>10.64307685332157</v>
      </c>
      <c r="Q68" t="n">
        <v>-0.99</v>
      </c>
      <c r="R68" t="n">
        <v>-0.99</v>
      </c>
      <c r="S68" t="n">
        <v>-0.99</v>
      </c>
      <c r="T68" t="n">
        <v>0.08489583721105511</v>
      </c>
      <c r="U68" t="n">
        <v>0.07176606811945344</v>
      </c>
      <c r="V68" t="n">
        <v>0.0628837151284941</v>
      </c>
      <c r="W68" t="n">
        <v>0.8386612692765181</v>
      </c>
      <c r="X68" t="n">
        <v>0.8367896549940015</v>
      </c>
      <c r="Y68" t="n">
        <v>0.8338794891488516</v>
      </c>
      <c r="Z68" t="n">
        <v>0.107112966955011</v>
      </c>
      <c r="AA68" t="n">
        <v>0.08711949522746582</v>
      </c>
      <c r="AB68" t="n">
        <v>0.0720610207396144</v>
      </c>
      <c r="AC68" t="n">
        <v>0.6619020618339518</v>
      </c>
      <c r="AD68" t="n">
        <v>0.6543155646633603</v>
      </c>
      <c r="AE68" t="n">
        <v>0.6494318664694571</v>
      </c>
      <c r="AF68" t="n">
        <v>14.80732180907956</v>
      </c>
      <c r="AG68" t="n">
        <v>12.39456954738616</v>
      </c>
      <c r="AH68" t="n">
        <v>10.23348370780258</v>
      </c>
      <c r="AI68" t="n">
        <v>0.007363580212944231</v>
      </c>
      <c r="AJ68" t="n">
        <v>4.552331213038572</v>
      </c>
    </row>
    <row r="69">
      <c r="A69" s="1" t="n">
        <v>44755.79289282407</v>
      </c>
      <c r="B69" t="n">
        <v>234.5245136067444</v>
      </c>
      <c r="C69" t="n">
        <v>233.1942644677951</v>
      </c>
      <c r="D69" t="n">
        <v>231.7544130539862</v>
      </c>
      <c r="E69" t="n">
        <v>0.07232406141479619</v>
      </c>
      <c r="F69" t="n">
        <v>0.06275103560684958</v>
      </c>
      <c r="G69" t="n">
        <v>0.04309289554964066</v>
      </c>
      <c r="H69" t="n">
        <v>-9.544695157321017</v>
      </c>
      <c r="I69" t="n">
        <v>-10.5009723120387</v>
      </c>
      <c r="J69" t="n">
        <v>-15.19323063896329</v>
      </c>
      <c r="K69" t="n">
        <v>13.16235348474811</v>
      </c>
      <c r="L69" t="n">
        <v>9.337197791959881</v>
      </c>
      <c r="M69" t="n">
        <v>-0.02382669633516995</v>
      </c>
      <c r="N69" t="n">
        <v>16.86533018384671</v>
      </c>
      <c r="O69" t="n">
        <v>14.64031833631767</v>
      </c>
      <c r="P69" t="n">
        <v>10.10634036868572</v>
      </c>
      <c r="Q69" t="n">
        <v>-0.99</v>
      </c>
      <c r="R69" t="n">
        <v>-0.99</v>
      </c>
      <c r="S69" t="n">
        <v>-0.99</v>
      </c>
      <c r="T69" t="n">
        <v>0.1207074562719829</v>
      </c>
      <c r="U69" t="n">
        <v>0.07865962721798575</v>
      </c>
      <c r="V69" t="n">
        <v>0.04825123945943589</v>
      </c>
      <c r="W69" t="n">
        <v>0.8415480339838436</v>
      </c>
      <c r="X69" t="n">
        <v>0.8351148393301331</v>
      </c>
      <c r="Y69" t="n">
        <v>0.8156925597693446</v>
      </c>
      <c r="Z69" t="n">
        <v>0.1207076729790404</v>
      </c>
      <c r="AA69" t="n">
        <v>0.1055035193442213</v>
      </c>
      <c r="AB69" t="n">
        <v>0.07708636213481976</v>
      </c>
      <c r="AC69" t="n">
        <v>0.7091956934757327</v>
      </c>
      <c r="AD69" t="n">
        <v>0.658681299978321</v>
      </c>
      <c r="AE69" t="n">
        <v>0.6418912150575767</v>
      </c>
      <c r="AF69" t="n">
        <v>13.89793251164759</v>
      </c>
      <c r="AG69" t="n">
        <v>10.39871621106173</v>
      </c>
      <c r="AH69" t="n">
        <v>9.16953497840257</v>
      </c>
      <c r="AI69" t="n">
        <v>0.01502163674839545</v>
      </c>
      <c r="AJ69" t="n">
        <v>4.559989269574023</v>
      </c>
    </row>
    <row r="70">
      <c r="A70" s="1" t="n">
        <v>44755.83380611111</v>
      </c>
      <c r="B70" t="n">
        <v>236.4220395914709</v>
      </c>
      <c r="C70" t="n">
        <v>234.6560532872393</v>
      </c>
      <c r="D70" t="n">
        <v>232.2282065953014</v>
      </c>
      <c r="E70" t="n">
        <v>0.1378338087059518</v>
      </c>
      <c r="F70" t="n">
        <v>0.04719297281925432</v>
      </c>
      <c r="G70" t="n">
        <v>0.03786464703711374</v>
      </c>
      <c r="H70" t="n">
        <v>-7.688773711054929</v>
      </c>
      <c r="I70" t="n">
        <v>-9.584206187897895</v>
      </c>
      <c r="J70" t="n">
        <v>-20.66633240355356</v>
      </c>
      <c r="K70" t="n">
        <v>24.70580885548087</v>
      </c>
      <c r="L70" t="n">
        <v>2.133258257345564</v>
      </c>
      <c r="M70" t="n">
        <v>-8.82359386737596</v>
      </c>
      <c r="N70" t="n">
        <v>32.20984765902697</v>
      </c>
      <c r="O70" t="n">
        <v>11.03787103025584</v>
      </c>
      <c r="P70" t="n">
        <v>8.909808665865475</v>
      </c>
      <c r="Q70" t="n">
        <v>-0.07786090788367377</v>
      </c>
      <c r="R70" t="n">
        <v>-0.08733709846548082</v>
      </c>
      <c r="S70" t="n">
        <v>-0.09868070033954691</v>
      </c>
      <c r="T70" t="n">
        <v>0.1118133911093518</v>
      </c>
      <c r="U70" t="n">
        <v>0.07464451907562848</v>
      </c>
      <c r="V70" t="n">
        <v>0.04891347139573953</v>
      </c>
      <c r="W70" t="n">
        <v>0.8574838331519381</v>
      </c>
      <c r="X70" t="n">
        <v>0.8506265054396205</v>
      </c>
      <c r="Y70" t="n">
        <v>0.8156159827325422</v>
      </c>
      <c r="Z70" t="n">
        <v>0.1239735532823646</v>
      </c>
      <c r="AA70" t="n">
        <v>0.08123714798570122</v>
      </c>
      <c r="AB70" t="n">
        <v>0.05980619972028751</v>
      </c>
      <c r="AC70" t="n">
        <v>0.7093946477215993</v>
      </c>
      <c r="AD70" t="n">
        <v>0.6180828723291002</v>
      </c>
      <c r="AE70" t="n">
        <v>0.6000240348560824</v>
      </c>
      <c r="AF70" t="n">
        <v>17.66245865636145</v>
      </c>
      <c r="AG70" t="n">
        <v>13.86944036714825</v>
      </c>
      <c r="AH70" t="n">
        <v>8.948306577068594</v>
      </c>
      <c r="AI70" t="n">
        <v>0.01393567785763212</v>
      </c>
      <c r="AJ70" t="n">
        <v>4.573924947431657</v>
      </c>
    </row>
    <row r="71">
      <c r="A71" s="1" t="n">
        <v>44755.85523289352</v>
      </c>
      <c r="B71" t="n">
        <v>235.9374643781308</v>
      </c>
      <c r="C71" t="n">
        <v>233.2916938986813</v>
      </c>
      <c r="D71" t="n">
        <v>232.57290871916</v>
      </c>
      <c r="E71" t="n">
        <v>0.3319130380228166</v>
      </c>
      <c r="F71" t="n">
        <v>0.1680596078850754</v>
      </c>
      <c r="G71" t="n">
        <v>0.04285202743139534</v>
      </c>
      <c r="H71" t="n">
        <v>-8.674959720380564</v>
      </c>
      <c r="I71" t="n">
        <v>-37.66853993080351</v>
      </c>
      <c r="J71" t="n">
        <v>-75.61379075597797</v>
      </c>
      <c r="K71" t="n">
        <v>9.977019068052613</v>
      </c>
      <c r="L71" t="n">
        <v>6.620426864746673</v>
      </c>
      <c r="M71" t="n">
        <v>-19.78420637866766</v>
      </c>
      <c r="N71" t="n">
        <v>78.15919763228467</v>
      </c>
      <c r="O71" t="n">
        <v>39.12647322878362</v>
      </c>
      <c r="P71" t="n">
        <v>10.02947706375324</v>
      </c>
      <c r="Q71" t="n">
        <v>-0.1307284563802296</v>
      </c>
      <c r="R71" t="n">
        <v>-0.1307284563802296</v>
      </c>
      <c r="S71" t="n">
        <v>-0.1307284563802296</v>
      </c>
      <c r="T71" t="n">
        <v>0.1997847620789018</v>
      </c>
      <c r="U71" t="n">
        <v>0.08961860660005022</v>
      </c>
      <c r="V71" t="n">
        <v>0.07614795050810523</v>
      </c>
      <c r="W71" t="n">
        <v>0.8315835010684984</v>
      </c>
      <c r="X71" t="n">
        <v>0.8237385639341014</v>
      </c>
      <c r="Y71" t="n">
        <v>0.808667348726363</v>
      </c>
      <c r="Z71" t="n">
        <v>0.2065101689404369</v>
      </c>
      <c r="AA71" t="n">
        <v>0.1173161609421388</v>
      </c>
      <c r="AB71" t="n">
        <v>0.09020503099682171</v>
      </c>
      <c r="AC71" t="n">
        <v>0.7274514031163255</v>
      </c>
      <c r="AD71" t="n">
        <v>0.6882881254866118</v>
      </c>
      <c r="AE71" t="n">
        <v>0.6678821163377032</v>
      </c>
      <c r="AF71" t="n">
        <v>11.99906372313691</v>
      </c>
      <c r="AG71" t="n">
        <v>9.55750414228935</v>
      </c>
      <c r="AH71" t="n">
        <v>5.650186160373025</v>
      </c>
      <c r="AI71" t="n">
        <v>0.01738227454201662</v>
      </c>
      <c r="AJ71" t="n">
        <v>4.591307221973673</v>
      </c>
    </row>
    <row r="72">
      <c r="A72" s="1" t="n">
        <v>44755.86594832176</v>
      </c>
      <c r="B72" t="n">
        <v>234.8092779649721</v>
      </c>
      <c r="C72" t="n">
        <v>234.4658736343606</v>
      </c>
      <c r="D72" t="n">
        <v>234.1721995621784</v>
      </c>
      <c r="E72" t="n">
        <v>0.5520716611611246</v>
      </c>
      <c r="F72" t="n">
        <v>0.4569710233873784</v>
      </c>
      <c r="G72" t="n">
        <v>0.06182810678386286</v>
      </c>
      <c r="H72" t="n">
        <v>-14.10784864285338</v>
      </c>
      <c r="I72" t="n">
        <v>-103.3873783084449</v>
      </c>
      <c r="J72" t="n">
        <v>-126.5866932289372</v>
      </c>
      <c r="K72" t="n">
        <v>3.254744422283832</v>
      </c>
      <c r="L72" t="n">
        <v>-27.93111832880603</v>
      </c>
      <c r="M72" t="n">
        <v>-28.12312859947541</v>
      </c>
      <c r="N72" t="n">
        <v>129.6315481421664</v>
      </c>
      <c r="O72" t="n">
        <v>107.1441102241095</v>
      </c>
      <c r="P72" t="n">
        <v>14.47842376034241</v>
      </c>
      <c r="Q72" t="n">
        <v>-0.99</v>
      </c>
      <c r="R72" t="n">
        <v>-0.99</v>
      </c>
      <c r="S72" t="n">
        <v>-0.99</v>
      </c>
      <c r="T72" t="n">
        <v>0.2450741612138282</v>
      </c>
      <c r="U72" t="n">
        <v>0.2255261454654227</v>
      </c>
      <c r="V72" t="n">
        <v>0.1000433667782015</v>
      </c>
      <c r="W72" t="n">
        <v>0.8369174127193681</v>
      </c>
      <c r="X72" t="n">
        <v>0.8254273342937741</v>
      </c>
      <c r="Y72" t="n">
        <v>0.8246265060998781</v>
      </c>
      <c r="Z72" t="n">
        <v>0.2509690562051042</v>
      </c>
      <c r="AA72" t="n">
        <v>0.2337209684926508</v>
      </c>
      <c r="AB72" t="n">
        <v>0.1026712360824707</v>
      </c>
      <c r="AC72" t="n">
        <v>0.6859803518699772</v>
      </c>
      <c r="AD72" t="n">
        <v>0.6838983405549035</v>
      </c>
      <c r="AE72" t="n">
        <v>0.6539823207936585</v>
      </c>
      <c r="AF72" t="n">
        <v>10.64147191737218</v>
      </c>
      <c r="AG72" t="n">
        <v>5.062280225157254</v>
      </c>
      <c r="AH72" t="n">
        <v>4.752971465585111</v>
      </c>
      <c r="AI72" t="n">
        <v>0.0394677740738596</v>
      </c>
      <c r="AJ72" t="n">
        <v>4.613392721505516</v>
      </c>
    </row>
    <row r="73">
      <c r="A73" s="1" t="n">
        <v>44755.87510429398</v>
      </c>
      <c r="B73" t="n">
        <v>236.6138999581738</v>
      </c>
      <c r="C73" t="n">
        <v>234.2704251534872</v>
      </c>
      <c r="D73" t="n">
        <v>233.6131617001702</v>
      </c>
      <c r="E73" t="n">
        <v>0.4847126980231951</v>
      </c>
      <c r="F73" t="n">
        <v>0.4101600417853787</v>
      </c>
      <c r="G73" t="n">
        <v>0.3912362791742502</v>
      </c>
      <c r="H73" t="n">
        <v>-90.86049706183688</v>
      </c>
      <c r="I73" t="n">
        <v>-93.62004461421269</v>
      </c>
      <c r="J73" t="n">
        <v>-111.1438495186652</v>
      </c>
      <c r="K73" t="n">
        <v>-17.71819646866306</v>
      </c>
      <c r="L73" t="n">
        <v>-20.40898442369536</v>
      </c>
      <c r="M73" t="n">
        <v>-23.27061512684067</v>
      </c>
      <c r="N73" t="n">
        <v>113.5538498431878</v>
      </c>
      <c r="O73" t="n">
        <v>95.81878416455625</v>
      </c>
      <c r="P73" t="n">
        <v>92.57194182054417</v>
      </c>
      <c r="Q73" t="n">
        <v>-0.99</v>
      </c>
      <c r="R73" t="n">
        <v>-0.99</v>
      </c>
      <c r="S73" t="n">
        <v>-0.99</v>
      </c>
      <c r="T73" t="n">
        <v>0.2471196559408358</v>
      </c>
      <c r="U73" t="n">
        <v>0.2446720340820497</v>
      </c>
      <c r="V73" t="n">
        <v>0.218692259527477</v>
      </c>
      <c r="W73" t="n">
        <v>0.8400220575351536</v>
      </c>
      <c r="X73" t="n">
        <v>0.8386166096220291</v>
      </c>
      <c r="Y73" t="n">
        <v>0.7992847593061562</v>
      </c>
      <c r="Z73" t="n">
        <v>0.2524781031566964</v>
      </c>
      <c r="AA73" t="n">
        <v>0.2492806669189027</v>
      </c>
      <c r="AB73" t="n">
        <v>0.2238284173060652</v>
      </c>
      <c r="AC73" t="n">
        <v>0.7518627935181467</v>
      </c>
      <c r="AD73" t="n">
        <v>0.6495484447689046</v>
      </c>
      <c r="AE73" t="n">
        <v>0.6458785743729412</v>
      </c>
      <c r="AF73" t="n">
        <v>5.260145048362077</v>
      </c>
      <c r="AG73" t="n">
        <v>4.781451676508681</v>
      </c>
      <c r="AH73" t="n">
        <v>4.727822044249438</v>
      </c>
      <c r="AI73" t="n">
        <v>0.06300779375329556</v>
      </c>
      <c r="AJ73" t="n">
        <v>4.636932741184951</v>
      </c>
    </row>
    <row r="74">
      <c r="A74" s="1" t="n">
        <v>44755.8854310301</v>
      </c>
      <c r="B74" t="n">
        <v>237.7951074075537</v>
      </c>
      <c r="C74" t="n">
        <v>235.1671199528627</v>
      </c>
      <c r="D74" t="n">
        <v>233.3020869762596</v>
      </c>
      <c r="E74" t="n">
        <v>0.4885789750986668</v>
      </c>
      <c r="F74" t="n">
        <v>0.4545462900133545</v>
      </c>
      <c r="G74" t="n">
        <v>0.4357068653945122</v>
      </c>
      <c r="H74" t="n">
        <v>-99.36495962757976</v>
      </c>
      <c r="I74" t="n">
        <v>-102.5257954543872</v>
      </c>
      <c r="J74" t="n">
        <v>-113.2732038283609</v>
      </c>
      <c r="K74" t="n">
        <v>-19.25266629875452</v>
      </c>
      <c r="L74" t="n">
        <v>-27.09874964573921</v>
      </c>
      <c r="M74" t="n">
        <v>-29.34998411583036</v>
      </c>
      <c r="N74" t="n">
        <v>114.8977104434749</v>
      </c>
      <c r="O74" t="n">
        <v>106.0465980874318</v>
      </c>
      <c r="P74" t="n">
        <v>103.6089608546966</v>
      </c>
      <c r="Q74" t="n">
        <v>-0.99</v>
      </c>
      <c r="R74" t="n">
        <v>-0.99</v>
      </c>
      <c r="S74" t="n">
        <v>-0.99</v>
      </c>
      <c r="T74" t="n">
        <v>0.257112138934556</v>
      </c>
      <c r="U74" t="n">
        <v>0.2490995597836217</v>
      </c>
      <c r="V74" t="n">
        <v>0.2406780146532723</v>
      </c>
      <c r="W74" t="n">
        <v>0.8362091835992531</v>
      </c>
      <c r="X74" t="n">
        <v>0.8325137873819761</v>
      </c>
      <c r="Y74" t="n">
        <v>0.8170841087338773</v>
      </c>
      <c r="Z74" t="n">
        <v>0.2607995103199207</v>
      </c>
      <c r="AA74" t="n">
        <v>0.2576538010073985</v>
      </c>
      <c r="AB74" t="n">
        <v>0.2509576725261973</v>
      </c>
      <c r="AC74" t="n">
        <v>0.7055803375871487</v>
      </c>
      <c r="AD74" t="n">
        <v>0.6654596415473969</v>
      </c>
      <c r="AE74" t="n">
        <v>0.655829455712207</v>
      </c>
      <c r="AF74" t="n">
        <v>4.753162272162497</v>
      </c>
      <c r="AG74" t="n">
        <v>4.643685026951976</v>
      </c>
      <c r="AH74" t="n">
        <v>4.594091222995679</v>
      </c>
      <c r="AI74" t="n">
        <v>0.02774459859539249</v>
      </c>
      <c r="AJ74" t="n">
        <v>4.664677339780344</v>
      </c>
    </row>
    <row r="75">
      <c r="A75" s="1" t="n">
        <v>44755.89750880787</v>
      </c>
      <c r="B75" t="n">
        <v>235.1723884221564</v>
      </c>
      <c r="C75" t="n">
        <v>232.3850205739132</v>
      </c>
      <c r="D75" t="n">
        <v>232.2018724160385</v>
      </c>
      <c r="E75" t="n">
        <v>0.4777126994435267</v>
      </c>
      <c r="F75" t="n">
        <v>0.4620897255748518</v>
      </c>
      <c r="G75" t="n">
        <v>0.4584776450596714</v>
      </c>
      <c r="H75" t="n">
        <v>-102.6188899943657</v>
      </c>
      <c r="I75" t="n">
        <v>-104.6276434385992</v>
      </c>
      <c r="J75" t="n">
        <v>-107.0145912891179</v>
      </c>
      <c r="K75" t="n">
        <v>-21.69506364209088</v>
      </c>
      <c r="L75" t="n">
        <v>-29.09044185251114</v>
      </c>
      <c r="M75" t="n">
        <v>-30.97574653187452</v>
      </c>
      <c r="N75" t="n">
        <v>111.0341572519177</v>
      </c>
      <c r="O75" t="n">
        <v>107.9863853726416</v>
      </c>
      <c r="P75" t="n">
        <v>106.5232960186822</v>
      </c>
      <c r="Q75" t="n">
        <v>-0.99</v>
      </c>
      <c r="R75" t="n">
        <v>-0.99</v>
      </c>
      <c r="S75" t="n">
        <v>-0.99</v>
      </c>
      <c r="T75" t="n">
        <v>0.2573534178722423</v>
      </c>
      <c r="U75" t="n">
        <v>0.2383355746841365</v>
      </c>
      <c r="V75" t="n">
        <v>0.2299385745587717</v>
      </c>
      <c r="W75" t="n">
        <v>0.8395665088299478</v>
      </c>
      <c r="X75" t="n">
        <v>0.8224503267098731</v>
      </c>
      <c r="Y75" t="n">
        <v>0.805114090855593</v>
      </c>
      <c r="Z75" t="n">
        <v>0.2671451066653482</v>
      </c>
      <c r="AA75" t="n">
        <v>0.2479338042447249</v>
      </c>
      <c r="AB75" t="n">
        <v>0.2348167794829377</v>
      </c>
      <c r="AC75" t="n">
        <v>0.7366905862564977</v>
      </c>
      <c r="AD75" t="n">
        <v>0.6916236142537319</v>
      </c>
      <c r="AE75" t="n">
        <v>0.6470683510100955</v>
      </c>
      <c r="AF75" t="n">
        <v>5.041343346094648</v>
      </c>
      <c r="AG75" t="n">
        <v>4.80449202169957</v>
      </c>
      <c r="AH75" t="n">
        <v>4.497405197222315</v>
      </c>
      <c r="AI75" t="n">
        <v>0.06063901210311276</v>
      </c>
      <c r="AJ75" t="n">
        <v>4.697571753288064</v>
      </c>
    </row>
    <row r="76">
      <c r="A76" s="1" t="n">
        <v>44755.90783342592</v>
      </c>
      <c r="B76" t="n">
        <v>234.440768515301</v>
      </c>
      <c r="C76" t="n">
        <v>233.2027110103193</v>
      </c>
      <c r="D76" t="n">
        <v>232.3533037703138</v>
      </c>
      <c r="E76" t="n">
        <v>0.5749707338710243</v>
      </c>
      <c r="F76" t="n">
        <v>0.0579050286353456</v>
      </c>
      <c r="G76" t="n">
        <v>0.05741103541300105</v>
      </c>
      <c r="H76" t="n">
        <v>-7.41301486811472</v>
      </c>
      <c r="I76" t="n">
        <v>-13.46191828768027</v>
      </c>
      <c r="J76" t="n">
        <v>-129.3709363375606</v>
      </c>
      <c r="K76" t="n">
        <v>37.85867147204527</v>
      </c>
      <c r="L76" t="n">
        <v>-1.060297050623783</v>
      </c>
      <c r="M76" t="n">
        <v>-11.09023471216811</v>
      </c>
      <c r="N76" t="n">
        <v>134.7965807225295</v>
      </c>
      <c r="O76" t="n">
        <v>13.50360965889277</v>
      </c>
      <c r="P76" t="n">
        <v>13.33964375108527</v>
      </c>
      <c r="Q76" t="n">
        <v>-0.05622737256910493</v>
      </c>
      <c r="R76" t="n">
        <v>-0.1402681750018084</v>
      </c>
      <c r="S76" t="n">
        <v>-0.2243089774345118</v>
      </c>
      <c r="T76" t="n">
        <v>0.1296954360304557</v>
      </c>
      <c r="U76" t="n">
        <v>0.1296954360304557</v>
      </c>
      <c r="V76" t="n">
        <v>0.1296954360304557</v>
      </c>
      <c r="W76" t="n">
        <v>0.8604391431005178</v>
      </c>
      <c r="X76" t="n">
        <v>0.8345679083106993</v>
      </c>
      <c r="Y76" t="n">
        <v>0.7921616298017676</v>
      </c>
      <c r="Z76" t="n">
        <v>0.233716196539274</v>
      </c>
      <c r="AA76" t="n">
        <v>0.13009710096799</v>
      </c>
      <c r="AB76" t="n">
        <v>0.1011805766581658</v>
      </c>
      <c r="AC76" t="n">
        <v>0.7704379180520495</v>
      </c>
      <c r="AD76" t="n">
        <v>0.6601081515735452</v>
      </c>
      <c r="AE76" t="n">
        <v>0.5922013441044075</v>
      </c>
      <c r="AF76" t="n">
        <v>10.78634366768217</v>
      </c>
      <c r="AG76" t="n">
        <v>8.563047521636609</v>
      </c>
      <c r="AH76" t="n">
        <v>5.062371809175252</v>
      </c>
      <c r="AI76" t="n">
        <v>0.07290445510798728</v>
      </c>
      <c r="AJ76" t="n">
        <v>4.70983719629294</v>
      </c>
    </row>
    <row r="77">
      <c r="A77" s="1" t="n">
        <v>44755.91796432871</v>
      </c>
      <c r="B77" t="n">
        <v>234.7566107722182</v>
      </c>
      <c r="C77" t="n">
        <v>234.3390081915763</v>
      </c>
      <c r="D77" t="n">
        <v>233.8826438081966</v>
      </c>
      <c r="E77" t="n">
        <v>0.06986411282298409</v>
      </c>
      <c r="F77" t="n">
        <v>0.05448667721110617</v>
      </c>
      <c r="G77" t="n">
        <v>0.04292563200553944</v>
      </c>
      <c r="H77" t="n">
        <v>-9.622682434298913</v>
      </c>
      <c r="I77" t="n">
        <v>-10.0549621126961</v>
      </c>
      <c r="J77" t="n">
        <v>-15.00824854394411</v>
      </c>
      <c r="K77" t="n">
        <v>8.427123964002268</v>
      </c>
      <c r="L77" t="n">
        <v>6.461283713341212</v>
      </c>
      <c r="M77" t="n">
        <v>0.290234804614408</v>
      </c>
      <c r="N77" t="n">
        <v>16.34000341435365</v>
      </c>
      <c r="O77" t="n">
        <v>12.79110767431914</v>
      </c>
      <c r="P77" t="n">
        <v>10.0591500301747</v>
      </c>
      <c r="Q77" t="n">
        <v>-0.99</v>
      </c>
      <c r="R77" t="n">
        <v>-0.99</v>
      </c>
      <c r="S77" t="n">
        <v>-0.99</v>
      </c>
      <c r="T77" t="n">
        <v>0.121533001342965</v>
      </c>
      <c r="U77" t="n">
        <v>0.1088009998330879</v>
      </c>
      <c r="V77" t="n">
        <v>0.05036085295874237</v>
      </c>
      <c r="W77" t="n">
        <v>0.8421651950095498</v>
      </c>
      <c r="X77" t="n">
        <v>0.8325801951694035</v>
      </c>
      <c r="Y77" t="n">
        <v>0.8323288925583382</v>
      </c>
      <c r="Z77" t="n">
        <v>0.1215836201493658</v>
      </c>
      <c r="AA77" t="n">
        <v>0.1184554415894918</v>
      </c>
      <c r="AB77" t="n">
        <v>0.06694298571776161</v>
      </c>
      <c r="AC77" t="n">
        <v>0.6659411637623072</v>
      </c>
      <c r="AD77" t="n">
        <v>0.6652866888007142</v>
      </c>
      <c r="AE77" t="n">
        <v>0.6402777150556488</v>
      </c>
      <c r="AF77" t="n">
        <v>15.87310713655909</v>
      </c>
      <c r="AG77" t="n">
        <v>9.329113382748154</v>
      </c>
      <c r="AH77" t="n">
        <v>9.109047876407573</v>
      </c>
      <c r="AI77" t="n">
        <v>0.0760873003799878</v>
      </c>
      <c r="AJ77" t="n">
        <v>4.71302004156494</v>
      </c>
    </row>
    <row r="78">
      <c r="A78" s="1" t="n">
        <v>44755.93939638889</v>
      </c>
      <c r="B78" t="n">
        <v>235.2168050569362</v>
      </c>
      <c r="C78" t="n">
        <v>233.203663641368</v>
      </c>
      <c r="D78" t="n">
        <v>229.8504873619427</v>
      </c>
      <c r="E78" t="n">
        <v>0.07218718347242831</v>
      </c>
      <c r="F78" t="n">
        <v>0.05941331719596906</v>
      </c>
      <c r="G78" t="n">
        <v>0.04574139167361607</v>
      </c>
      <c r="H78" t="n">
        <v>-8.214635735933534</v>
      </c>
      <c r="I78" t="n">
        <v>-11.65437172535499</v>
      </c>
      <c r="J78" t="n">
        <v>-14.53987133616931</v>
      </c>
      <c r="K78" t="n">
        <v>10.95143333329136</v>
      </c>
      <c r="L78" t="n">
        <v>7.499501932708283</v>
      </c>
      <c r="M78" t="n">
        <v>-6.76369163476128</v>
      </c>
      <c r="N78" t="n">
        <v>16.87567374284995</v>
      </c>
      <c r="O78" t="n">
        <v>13.78586881346991</v>
      </c>
      <c r="P78" t="n">
        <v>10.64085357498241</v>
      </c>
      <c r="Q78" t="n">
        <v>-0.07596114776331198</v>
      </c>
      <c r="R78" t="n">
        <v>-0.07596114776331198</v>
      </c>
      <c r="S78" t="n">
        <v>-0.07596114776331198</v>
      </c>
      <c r="T78" t="n">
        <v>0.09379773573780595</v>
      </c>
      <c r="U78" t="n">
        <v>0.07684379141651621</v>
      </c>
      <c r="V78" t="n">
        <v>0.0697564713802768</v>
      </c>
      <c r="W78" t="n">
        <v>0.8576523476203226</v>
      </c>
      <c r="X78" t="n">
        <v>0.8474344112941982</v>
      </c>
      <c r="Y78" t="n">
        <v>0.819914792991385</v>
      </c>
      <c r="Z78" t="n">
        <v>0.1188036093310064</v>
      </c>
      <c r="AA78" t="n">
        <v>0.0908742667033404</v>
      </c>
      <c r="AB78" t="n">
        <v>0.08096271454188424</v>
      </c>
      <c r="AC78" t="n">
        <v>0.6982256921270803</v>
      </c>
      <c r="AD78" t="n">
        <v>0.6264687568408497</v>
      </c>
      <c r="AE78" t="n">
        <v>0.5995785592123719</v>
      </c>
      <c r="AF78" t="n">
        <v>13.27320002004507</v>
      </c>
      <c r="AG78" t="n">
        <v>11.99273613244467</v>
      </c>
      <c r="AH78" t="n">
        <v>9.304054083595359</v>
      </c>
      <c r="AI78" t="n">
        <v>0.007287518186194013</v>
      </c>
      <c r="AJ78" t="n">
        <v>4.720307559751135</v>
      </c>
    </row>
    <row r="79">
      <c r="A79" s="1" t="n">
        <v>44755.94972247685</v>
      </c>
      <c r="B79" t="n">
        <v>235.537678433569</v>
      </c>
      <c r="C79" t="n">
        <v>232.6486098592407</v>
      </c>
      <c r="D79" t="n">
        <v>231.526959270128</v>
      </c>
      <c r="E79" t="n">
        <v>0.05846742416966124</v>
      </c>
      <c r="F79" t="n">
        <v>0.04700326910646661</v>
      </c>
      <c r="G79" t="n">
        <v>0.04192130541317111</v>
      </c>
      <c r="H79" t="n">
        <v>-9.546572638421372</v>
      </c>
      <c r="I79" t="n">
        <v>-9.857211300885874</v>
      </c>
      <c r="J79" t="n">
        <v>-12.21763146424162</v>
      </c>
      <c r="K79" t="n">
        <v>5.82872436842292</v>
      </c>
      <c r="L79" t="n">
        <v>5.333154676496769</v>
      </c>
      <c r="M79" t="n">
        <v>0.576358064021478</v>
      </c>
      <c r="N79" t="n">
        <v>13.53678493435845</v>
      </c>
      <c r="O79" t="n">
        <v>10.93524521645925</v>
      </c>
      <c r="P79" t="n">
        <v>9.874046953922933</v>
      </c>
      <c r="Q79" t="n">
        <v>-0.99</v>
      </c>
      <c r="R79" t="n">
        <v>-0.99</v>
      </c>
      <c r="S79" t="n">
        <v>-0.99</v>
      </c>
      <c r="T79" t="n">
        <v>0.1314770930148439</v>
      </c>
      <c r="U79" t="n">
        <v>0.1277203078554705</v>
      </c>
      <c r="V79" t="n">
        <v>0.08754748269498991</v>
      </c>
      <c r="W79" t="n">
        <v>0.8613654070758447</v>
      </c>
      <c r="X79" t="n">
        <v>0.8547218510900098</v>
      </c>
      <c r="Y79" t="n">
        <v>0.8531661030397205</v>
      </c>
      <c r="Z79" t="n">
        <v>0.1506021382666905</v>
      </c>
      <c r="AA79" t="n">
        <v>0.1279384481309709</v>
      </c>
      <c r="AB79" t="n">
        <v>0.09700009762572337</v>
      </c>
      <c r="AC79" t="n">
        <v>0.6114159221128492</v>
      </c>
      <c r="AD79" t="n">
        <v>0.6073160184768482</v>
      </c>
      <c r="AE79" t="n">
        <v>0.5897449065589119</v>
      </c>
      <c r="AF79" t="n">
        <v>11.21616301496412</v>
      </c>
      <c r="AG79" t="n">
        <v>8.694708161672983</v>
      </c>
      <c r="AH79" t="n">
        <v>7.497887496275278</v>
      </c>
      <c r="AI79" t="n">
        <v>0.01021649650853987</v>
      </c>
      <c r="AJ79" t="n">
        <v>4.72323653807348</v>
      </c>
    </row>
    <row r="80">
      <c r="A80" s="1" t="n">
        <v>44755.95985201389</v>
      </c>
      <c r="B80" t="n">
        <v>234.0955224941548</v>
      </c>
      <c r="C80" t="n">
        <v>233.8829364820583</v>
      </c>
      <c r="D80" t="n">
        <v>231.9117782091165</v>
      </c>
      <c r="E80" t="n">
        <v>0.07353291821307732</v>
      </c>
      <c r="F80" t="n">
        <v>0.07114366646681848</v>
      </c>
      <c r="G80" t="n">
        <v>0.05470666761749224</v>
      </c>
      <c r="H80" t="n">
        <v>-2.115775770961598</v>
      </c>
      <c r="I80" t="n">
        <v>-11.84211251662242</v>
      </c>
      <c r="J80" t="n">
        <v>-14.72259164708248</v>
      </c>
      <c r="K80" t="n">
        <v>12.61881110314907</v>
      </c>
      <c r="L80" t="n">
        <v>12.49306868876882</v>
      </c>
      <c r="M80" t="n">
        <v>7.447421341833083</v>
      </c>
      <c r="N80" t="n">
        <v>17.21372690961029</v>
      </c>
      <c r="O80" t="n">
        <v>16.49905419863617</v>
      </c>
      <c r="P80" t="n">
        <v>12.79495606752701</v>
      </c>
      <c r="Q80" t="n">
        <v>-0.99</v>
      </c>
      <c r="R80" t="n">
        <v>-0.99</v>
      </c>
      <c r="S80" t="n">
        <v>-0.99</v>
      </c>
      <c r="T80" t="n">
        <v>0.1009235585489386</v>
      </c>
      <c r="U80" t="n">
        <v>0.06382801122904373</v>
      </c>
      <c r="V80" t="n">
        <v>0.01609038672567772</v>
      </c>
      <c r="W80" t="n">
        <v>0.8434868308349033</v>
      </c>
      <c r="X80" t="n">
        <v>0.8391111312633874</v>
      </c>
      <c r="Y80" t="n">
        <v>0.8225933823320092</v>
      </c>
      <c r="Z80" t="n">
        <v>0.1131012326045288</v>
      </c>
      <c r="AA80" t="n">
        <v>0.09730510864627108</v>
      </c>
      <c r="AB80" t="n">
        <v>0.09278057043775423</v>
      </c>
      <c r="AC80" t="n">
        <v>0.6912650363698881</v>
      </c>
      <c r="AD80" t="n">
        <v>0.6482574301273357</v>
      </c>
      <c r="AE80" t="n">
        <v>0.636820676839426</v>
      </c>
      <c r="AF80" t="n">
        <v>11.68893060527047</v>
      </c>
      <c r="AG80" t="n">
        <v>11.18356499020427</v>
      </c>
      <c r="AH80" t="n">
        <v>9.733670741670961</v>
      </c>
      <c r="AI80" t="n">
        <v>0.01447575062315727</v>
      </c>
      <c r="AJ80" t="n">
        <v>4.727495792188097</v>
      </c>
    </row>
    <row r="81">
      <c r="A81" s="1" t="n">
        <v>44755.9793327662</v>
      </c>
      <c r="B81" t="n">
        <v>233.8391598581309</v>
      </c>
      <c r="C81" t="n">
        <v>231.299029023511</v>
      </c>
      <c r="D81" t="n">
        <v>229.8862322615143</v>
      </c>
      <c r="E81" t="n">
        <v>0.06347537242237559</v>
      </c>
      <c r="F81" t="n">
        <v>0.05575616024509577</v>
      </c>
      <c r="G81" t="n">
        <v>0.04867063990143192</v>
      </c>
      <c r="H81" t="n">
        <v>-7.814665882449443</v>
      </c>
      <c r="I81" t="n">
        <v>-10.55911626972111</v>
      </c>
      <c r="J81" t="n">
        <v>-12.77575689788955</v>
      </c>
      <c r="K81" t="n">
        <v>8.274084209599343</v>
      </c>
      <c r="L81" t="n">
        <v>7.432557664633261</v>
      </c>
      <c r="M81" t="n">
        <v>-9.69879991822344</v>
      </c>
      <c r="N81" t="n">
        <v>14.7100694902883</v>
      </c>
      <c r="O81" t="n">
        <v>12.88102994507221</v>
      </c>
      <c r="P81" t="n">
        <v>11.38110154430846</v>
      </c>
      <c r="Q81" t="n">
        <v>-0.09032197935404002</v>
      </c>
      <c r="R81" t="n">
        <v>-0.09387685963412377</v>
      </c>
      <c r="S81" t="n">
        <v>-0.09743173991420753</v>
      </c>
      <c r="T81" t="n">
        <v>0.08340560452738684</v>
      </c>
      <c r="U81" t="n">
        <v>0.07001588446926559</v>
      </c>
      <c r="V81" t="n">
        <v>0.05345394724949942</v>
      </c>
      <c r="W81" t="n">
        <v>0.843109482994768</v>
      </c>
      <c r="X81" t="n">
        <v>0.8305003631187593</v>
      </c>
      <c r="Y81" t="n">
        <v>0.824349353745884</v>
      </c>
      <c r="Z81" t="n">
        <v>0.1355415348277581</v>
      </c>
      <c r="AA81" t="n">
        <v>0.09681639977164305</v>
      </c>
      <c r="AB81" t="n">
        <v>0.06406701086139108</v>
      </c>
      <c r="AC81" t="n">
        <v>0.6867008386269313</v>
      </c>
      <c r="AD81" t="n">
        <v>0.6707010307635501</v>
      </c>
      <c r="AE81" t="n">
        <v>0.6378079669353746</v>
      </c>
      <c r="AF81" t="n">
        <v>16.54640008356315</v>
      </c>
      <c r="AG81" t="n">
        <v>11.23656937366605</v>
      </c>
      <c r="AH81" t="n">
        <v>8.249337472850664</v>
      </c>
      <c r="AI81" t="n">
        <v>0.00621682893831148</v>
      </c>
      <c r="AJ81" t="n">
        <v>4.733712621126407</v>
      </c>
    </row>
    <row r="82">
      <c r="A82" s="1" t="n">
        <v>44755.99082640046</v>
      </c>
      <c r="B82" t="n">
        <v>232.9508970646933</v>
      </c>
      <c r="C82" t="n">
        <v>231.5694104861846</v>
      </c>
      <c r="D82" t="n">
        <v>230.3116349907633</v>
      </c>
      <c r="E82" t="n">
        <v>0.04749038599249305</v>
      </c>
      <c r="F82" t="n">
        <v>0.04593164979226903</v>
      </c>
      <c r="G82" t="n">
        <v>0.03968064279118429</v>
      </c>
      <c r="H82" t="n">
        <v>-7.667059666363254</v>
      </c>
      <c r="I82" t="n">
        <v>-8.761319903167713</v>
      </c>
      <c r="J82" t="n">
        <v>-10.55190398362658</v>
      </c>
      <c r="K82" t="n">
        <v>7.800451079824255</v>
      </c>
      <c r="L82" t="n">
        <v>3.894033253204773</v>
      </c>
      <c r="M82" t="n">
        <v>-2.452843589317162</v>
      </c>
      <c r="N82" t="n">
        <v>10.93758844427352</v>
      </c>
      <c r="O82" t="n">
        <v>10.66989253334263</v>
      </c>
      <c r="P82" t="n">
        <v>9.184794710492451</v>
      </c>
      <c r="Q82" t="n">
        <v>-0.09796243986459703</v>
      </c>
      <c r="R82" t="n">
        <v>-0.09796243986459703</v>
      </c>
      <c r="S82" t="n">
        <v>-0.09796243986459703</v>
      </c>
      <c r="T82" t="n">
        <v>0.09709734091508759</v>
      </c>
      <c r="U82" t="n">
        <v>0.08685754818415961</v>
      </c>
      <c r="V82" t="n">
        <v>0.07071791551415266</v>
      </c>
      <c r="W82" t="n">
        <v>0.8546298704066729</v>
      </c>
      <c r="X82" t="n">
        <v>0.8323866985965132</v>
      </c>
      <c r="Y82" t="n">
        <v>0.8209513095862505</v>
      </c>
      <c r="Z82" t="n">
        <v>0.107687213897174</v>
      </c>
      <c r="AA82" t="n">
        <v>0.1007291565809424</v>
      </c>
      <c r="AB82" t="n">
        <v>0.0985615178055686</v>
      </c>
      <c r="AC82" t="n">
        <v>0.695532360883116</v>
      </c>
      <c r="AD82" t="n">
        <v>0.6657808288603285</v>
      </c>
      <c r="AE82" t="n">
        <v>0.6075585626638076</v>
      </c>
      <c r="AF82" t="n">
        <v>11.05139570245469</v>
      </c>
      <c r="AG82" t="n">
        <v>10.83107703614313</v>
      </c>
      <c r="AH82" t="n">
        <v>10.18317008231977</v>
      </c>
      <c r="AI82" t="n">
        <v>0.009489693179844992</v>
      </c>
      <c r="AJ82" t="n">
        <v>4.73698548536794</v>
      </c>
    </row>
    <row r="83">
      <c r="A83" s="1" t="n">
        <v>44756.0009571412</v>
      </c>
      <c r="B83" t="n">
        <v>234.7716861409278</v>
      </c>
      <c r="C83" t="n">
        <v>232.5634695604884</v>
      </c>
      <c r="D83" t="n">
        <v>231.9599351978704</v>
      </c>
      <c r="E83" t="n">
        <v>0.05643460455410488</v>
      </c>
      <c r="F83" t="n">
        <v>0.05026844497717721</v>
      </c>
      <c r="G83" t="n">
        <v>0.04628904820719749</v>
      </c>
      <c r="H83" t="n">
        <v>-10.44725735414663</v>
      </c>
      <c r="I83" t="n">
        <v>-11.55025820960192</v>
      </c>
      <c r="J83" t="n">
        <v>-12.00412326995215</v>
      </c>
      <c r="K83" t="n">
        <v>2.478381908006835</v>
      </c>
      <c r="L83" t="n">
        <v>1.806033375142214</v>
      </c>
      <c r="M83" t="n">
        <v>-5.607457327950571</v>
      </c>
      <c r="N83" t="n">
        <v>13.24924726786368</v>
      </c>
      <c r="O83" t="n">
        <v>11.69060397330284</v>
      </c>
      <c r="P83" t="n">
        <v>10.73720462251263</v>
      </c>
      <c r="Q83" t="n">
        <v>-0.06973868011938146</v>
      </c>
      <c r="R83" t="n">
        <v>-0.06973868011938146</v>
      </c>
      <c r="S83" t="n">
        <v>-0.06973868011938146</v>
      </c>
      <c r="T83" t="n">
        <v>0.1125746311853651</v>
      </c>
      <c r="U83" t="n">
        <v>0.1116359128588756</v>
      </c>
      <c r="V83" t="n">
        <v>0.1106971945323861</v>
      </c>
      <c r="W83" t="n">
        <v>0.8438774734235124</v>
      </c>
      <c r="X83" t="n">
        <v>0.8340664137640417</v>
      </c>
      <c r="Y83" t="n">
        <v>0.8025215877832163</v>
      </c>
      <c r="Z83" t="n">
        <v>0.1156989637918123</v>
      </c>
      <c r="AA83" t="n">
        <v>0.1120422624974712</v>
      </c>
      <c r="AB83" t="n">
        <v>0.07697230328757006</v>
      </c>
      <c r="AC83" t="n">
        <v>0.7434355541135179</v>
      </c>
      <c r="AD83" t="n">
        <v>0.6614150083083352</v>
      </c>
      <c r="AE83" t="n">
        <v>0.6357983856409799</v>
      </c>
      <c r="AF83" t="n">
        <v>13.91726238470437</v>
      </c>
      <c r="AG83" t="n">
        <v>9.818211118662465</v>
      </c>
      <c r="AH83" t="n">
        <v>9.532768218513782</v>
      </c>
      <c r="AI83" t="n">
        <v>0.01254316668842825</v>
      </c>
      <c r="AJ83" t="n">
        <v>4.740038958876523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2022-07-12T13:34:20Z</dcterms:created>
  <dcterms:modified xmlns:dcterms="http://purl.org/dc/terms/" xmlns:xsi="http://www.w3.org/2001/XMLSchema-instance" xsi:type="dcterms:W3CDTF">2022-07-12T13:34:20Z</dcterms:modified>
</cp:coreProperties>
</file>