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Var Dispositivos" sheetId="2" state="visible" r:id="rId2"/>
    <sheet xmlns:r="http://schemas.openxmlformats.org/officeDocument/2006/relationships" name="Mean-REDCompañia-Fase-1" sheetId="3" state="visible" r:id="rId3"/>
    <sheet xmlns:r="http://schemas.openxmlformats.org/officeDocument/2006/relationships" name="Mean-REDCompañia-Fase-2" sheetId="4" state="visible" r:id="rId4"/>
    <sheet xmlns:r="http://schemas.openxmlformats.org/officeDocument/2006/relationships" name="Mean-REDCompañia-Fase-3" sheetId="5" state="visible" r:id="rId5"/>
    <sheet xmlns:r="http://schemas.openxmlformats.org/officeDocument/2006/relationships" name="Mean-CentralFotovoltaica-Fase-1" sheetId="6" state="visible" r:id="rId6"/>
    <sheet xmlns:r="http://schemas.openxmlformats.org/officeDocument/2006/relationships" name="Mean-CentralFotovoltaica-Fase-2" sheetId="7" state="visible" r:id="rId7"/>
    <sheet xmlns:r="http://schemas.openxmlformats.org/officeDocument/2006/relationships" name="Mean-CentralFotovoltaica-Fase-3" sheetId="8" state="visible" r:id="rId8"/>
    <sheet xmlns:r="http://schemas.openxmlformats.org/officeDocument/2006/relationships" name="Mean-ConsumoCliente-Fase-1" sheetId="9" state="visible" r:id="rId9"/>
    <sheet xmlns:r="http://schemas.openxmlformats.org/officeDocument/2006/relationships" name="Mean-ConsumoCliente-Fase-2" sheetId="10" state="visible" r:id="rId10"/>
    <sheet xmlns:r="http://schemas.openxmlformats.org/officeDocument/2006/relationships" name="Mean-ConsumoCliente-Fase-3" sheetId="11" state="visible" r:id="rId11"/>
    <sheet xmlns:r="http://schemas.openxmlformats.org/officeDocument/2006/relationships" name="REDCompañia-Fase-1" sheetId="12" state="visible" r:id="rId12"/>
    <sheet xmlns:r="http://schemas.openxmlformats.org/officeDocument/2006/relationships" name="REDCompañia-Fase-2" sheetId="13" state="visible" r:id="rId13"/>
    <sheet xmlns:r="http://schemas.openxmlformats.org/officeDocument/2006/relationships" name="REDCompañia-Fase-3" sheetId="14" state="visible" r:id="rId14"/>
    <sheet xmlns:r="http://schemas.openxmlformats.org/officeDocument/2006/relationships" name="CentralFotovoltaica-Fase-1" sheetId="15" state="visible" r:id="rId15"/>
    <sheet xmlns:r="http://schemas.openxmlformats.org/officeDocument/2006/relationships" name="CentralFotovoltaica-Fase-2" sheetId="16" state="visible" r:id="rId16"/>
    <sheet xmlns:r="http://schemas.openxmlformats.org/officeDocument/2006/relationships" name="CentralFotovoltaica-Fase-3" sheetId="17" state="visible" r:id="rId17"/>
    <sheet xmlns:r="http://schemas.openxmlformats.org/officeDocument/2006/relationships" name="ConsumoCliente-Fase-1" sheetId="18" state="visible" r:id="rId18"/>
    <sheet xmlns:r="http://schemas.openxmlformats.org/officeDocument/2006/relationships" name="ConsumoCliente-Fase-2" sheetId="19" state="visible" r:id="rId19"/>
    <sheet xmlns:r="http://schemas.openxmlformats.org/officeDocument/2006/relationships" name="ConsumoCliente-Fase-3" sheetId="20" state="visible" r:id="rId20"/>
    <sheet xmlns:r="http://schemas.openxmlformats.org/officeDocument/2006/relationships" name="MaxHora Fase 1" sheetId="21" state="visible" r:id="rId21"/>
    <sheet xmlns:r="http://schemas.openxmlformats.org/officeDocument/2006/relationships" name="MaxHora Fase 2" sheetId="22" state="visible" r:id="rId22"/>
    <sheet xmlns:r="http://schemas.openxmlformats.org/officeDocument/2006/relationships" name="MaxHora Fase 3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Energias Fase 1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1'!$B$2:$B$5</f>
            </numRef>
          </val>
        </ser>
        <ser>
          <idx val="1"/>
          <order val="1"/>
          <tx>
            <strRef>
              <f>'MaxHora Fase 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1'!$C$2:$C$5</f>
            </numRef>
          </val>
        </ser>
        <ser>
          <idx val="2"/>
          <order val="2"/>
          <tx>
            <strRef>
              <f>'MaxHora Fase 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1'!$D$2:$D$5</f>
            </numRef>
          </val>
        </ser>
        <ser>
          <idx val="3"/>
          <order val="3"/>
          <tx>
            <strRef>
              <f>'MaxHora Fase 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1'!$E$2:$E$5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Energias Fase 1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1'!$B$2:$B$5</f>
            </numRef>
          </val>
        </ser>
        <ser>
          <idx val="1"/>
          <order val="1"/>
          <tx>
            <strRef>
              <f>'MaxHora Fase 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1'!$C$2:$C$5</f>
            </numRef>
          </val>
        </ser>
        <ser>
          <idx val="2"/>
          <order val="2"/>
          <tx>
            <strRef>
              <f>'MaxHora Fase 1'!D1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1'!$D$2:$D$5</f>
            </numRef>
          </val>
        </ser>
        <ser>
          <idx val="3"/>
          <order val="3"/>
          <tx>
            <strRef>
              <f>'MaxHora Fase 1'!E1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1'!$A$2:$A$5</f>
            </numRef>
          </cat>
          <val>
            <numRef>
              <f>'MaxHora Fase 1'!$E$2:$E$5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44728.88593390046</v>
      </c>
      <c r="B3" t="n">
        <v>229.3795230396807</v>
      </c>
      <c r="C3" t="n">
        <v>228.2991650759599</v>
      </c>
      <c r="D3" t="n">
        <v>227.130837464738</v>
      </c>
      <c r="E3" t="n">
        <v>0.5756579406252329</v>
      </c>
      <c r="F3" t="n">
        <v>0.5486457311446982</v>
      </c>
      <c r="G3" t="n">
        <v>0.5432934998791221</v>
      </c>
      <c r="H3" t="n">
        <v>126.4063730833182</v>
      </c>
      <c r="I3" t="n">
        <v>122.5315543500078</v>
      </c>
      <c r="J3" t="n">
        <v>119.1354165075201</v>
      </c>
      <c r="K3" t="n">
        <v>-18.78728043211484</v>
      </c>
      <c r="L3" t="n">
        <v>-31.55580152852629</v>
      </c>
      <c r="M3" t="n">
        <v>-37.71588727676635</v>
      </c>
      <c r="N3" t="n">
        <v>131.9130748225996</v>
      </c>
      <c r="O3" t="n">
        <v>125.3136922703232</v>
      </c>
      <c r="P3" t="n">
        <v>123.3987076166935</v>
      </c>
      <c r="Q3" t="n">
        <v>-0.59</v>
      </c>
      <c r="R3" t="n">
        <v>-0.99</v>
      </c>
      <c r="S3" t="n">
        <v>-0.99</v>
      </c>
      <c r="T3" t="n">
        <v>0.2872970652701031</v>
      </c>
      <c r="U3" t="n">
        <v>0.2824505713764264</v>
      </c>
      <c r="V3" t="n">
        <v>0.8873187293583426</v>
      </c>
      <c r="W3" t="n">
        <v>0.8845848645736449</v>
      </c>
      <c r="X3" t="n">
        <v>0.8832439480256171</v>
      </c>
      <c r="Y3" t="n">
        <v>0.2947176149242217</v>
      </c>
      <c r="Z3" t="n">
        <v>0.2902609071984827</v>
      </c>
      <c r="AA3" t="n">
        <v>0.2894418895655719</v>
      </c>
      <c r="AB3" t="n">
        <v>0.5308995050941113</v>
      </c>
      <c r="AC3" t="n">
        <v>0.5272285925375555</v>
      </c>
      <c r="AD3" t="n">
        <v>0.5197192990956195</v>
      </c>
      <c r="AE3" t="n">
        <v>4.189341722300256</v>
      </c>
      <c r="AF3" t="n">
        <v>4.178876339516306</v>
      </c>
      <c r="AG3" t="n">
        <v>4.122830014248263</v>
      </c>
      <c r="AH3" t="n">
        <v>0.02105871195264581</v>
      </c>
      <c r="AI3" t="n">
        <v>0.02105871195264581</v>
      </c>
    </row>
    <row r="4">
      <c r="A4" s="1" t="n">
        <v>44728.89655918982</v>
      </c>
      <c r="B4" t="n">
        <v>232.3950373426364</v>
      </c>
      <c r="C4" t="n">
        <v>229.0465241487196</v>
      </c>
      <c r="D4" t="n">
        <v>226.6085200608739</v>
      </c>
      <c r="E4" t="n">
        <v>0.5895783689925994</v>
      </c>
      <c r="F4" t="n">
        <v>0.5541035609292728</v>
      </c>
      <c r="G4" t="n">
        <v>0.4868211190763387</v>
      </c>
      <c r="H4" t="n">
        <v>128.8708283177276</v>
      </c>
      <c r="I4" t="n">
        <v>118.9561879138595</v>
      </c>
      <c r="J4" t="n">
        <v>106.1168071213617</v>
      </c>
      <c r="K4" t="n">
        <v>34.54789470874772</v>
      </c>
      <c r="L4" t="n">
        <v>-34.24205118558631</v>
      </c>
      <c r="M4" t="n">
        <v>-60.55465990899222</v>
      </c>
      <c r="N4" t="n">
        <v>134.6515038391411</v>
      </c>
      <c r="O4" t="n">
        <v>125.5645879026428</v>
      </c>
      <c r="P4" t="n">
        <v>111.5046852066253</v>
      </c>
      <c r="Q4" t="n">
        <v>-0.2565680541073145</v>
      </c>
      <c r="R4" t="n">
        <v>-0.2565680541073145</v>
      </c>
      <c r="S4" t="n">
        <v>-0.2565680541073145</v>
      </c>
      <c r="T4" t="n">
        <v>0.3276663468376108</v>
      </c>
      <c r="U4" t="n">
        <v>0.2895954543211447</v>
      </c>
      <c r="V4" t="n">
        <v>0.8866131413522702</v>
      </c>
      <c r="W4" t="n">
        <v>0.8767619237520926</v>
      </c>
      <c r="X4" t="n">
        <v>0.866566799281499</v>
      </c>
      <c r="Y4" t="n">
        <v>0.3434029128665498</v>
      </c>
      <c r="Z4" t="n">
        <v>0.2902529854480103</v>
      </c>
      <c r="AA4" t="n">
        <v>0.26589004021978</v>
      </c>
      <c r="AB4" t="n">
        <v>0.5759060943313267</v>
      </c>
      <c r="AC4" t="n">
        <v>0.548523661272428</v>
      </c>
      <c r="AD4" t="n">
        <v>0.5216613070985353</v>
      </c>
      <c r="AE4" t="n">
        <v>4.516183359153371</v>
      </c>
      <c r="AF4" t="n">
        <v>4.178969993901305</v>
      </c>
      <c r="AG4" t="n">
        <v>3.598585327802175</v>
      </c>
      <c r="AH4" t="n">
        <v>0.05555868502639731</v>
      </c>
      <c r="AI4" t="n">
        <v>0.05555868502639731</v>
      </c>
    </row>
    <row r="5">
      <c r="A5" s="1" t="n">
        <v>44728.90675076389</v>
      </c>
      <c r="B5" t="n">
        <v>232.5957054512823</v>
      </c>
      <c r="C5" t="n">
        <v>229.973947516284</v>
      </c>
      <c r="D5" t="n">
        <v>227.5871892551159</v>
      </c>
      <c r="E5" t="n">
        <v>0.6687329033381649</v>
      </c>
      <c r="F5" t="n">
        <v>0.598466934154428</v>
      </c>
      <c r="G5" t="n">
        <v>0.5611632550640183</v>
      </c>
      <c r="H5" t="n">
        <v>146.2569272889334</v>
      </c>
      <c r="I5" t="n">
        <v>130.7844746697064</v>
      </c>
      <c r="J5" t="n">
        <v>121.9374094742675</v>
      </c>
      <c r="K5" t="n">
        <v>43.93892244470187</v>
      </c>
      <c r="L5" t="n">
        <v>-40.12902213340337</v>
      </c>
      <c r="M5" t="n">
        <v>-50.2391726878796</v>
      </c>
      <c r="N5" t="n">
        <v>154.5772978185243</v>
      </c>
      <c r="O5" t="n">
        <v>138.3527414921724</v>
      </c>
      <c r="P5" t="n">
        <v>128.3932340025467</v>
      </c>
      <c r="Q5" t="n">
        <v>-0.265876813818845</v>
      </c>
      <c r="R5" t="n">
        <v>-0.265876813818845</v>
      </c>
      <c r="S5" t="n">
        <v>-0.265876813818845</v>
      </c>
      <c r="T5" t="n">
        <v>0.3268619380285556</v>
      </c>
      <c r="U5" t="n">
        <v>0.2885803686100369</v>
      </c>
      <c r="V5" t="n">
        <v>0.886630629224561</v>
      </c>
      <c r="W5" t="n">
        <v>0.8808352299605886</v>
      </c>
      <c r="X5" t="n">
        <v>0.8769130848925814</v>
      </c>
      <c r="Y5" t="n">
        <v>0.3425647295778075</v>
      </c>
      <c r="Z5" t="n">
        <v>0.2972282622609276</v>
      </c>
      <c r="AA5" t="n">
        <v>0.2824707888893908</v>
      </c>
      <c r="AB5" t="n">
        <v>0.5481147309036528</v>
      </c>
      <c r="AC5" t="n">
        <v>0.5374698431665986</v>
      </c>
      <c r="AD5" t="n">
        <v>0.5216132062176969</v>
      </c>
      <c r="AE5" t="n">
        <v>4.280768013624431</v>
      </c>
      <c r="AF5" t="n">
        <v>4.093621787207018</v>
      </c>
      <c r="AG5" t="n">
        <v>3.606457369321854</v>
      </c>
      <c r="AH5" t="n">
        <v>0.09035557056479836</v>
      </c>
      <c r="AI5" t="n">
        <v>0.09035557056479836</v>
      </c>
    </row>
    <row r="6">
      <c r="A6" s="1" t="n">
        <v>44728.91737614584</v>
      </c>
      <c r="B6" t="n">
        <v>233.2394828358803</v>
      </c>
      <c r="C6" t="n">
        <v>229.9471543164644</v>
      </c>
      <c r="D6" t="n">
        <v>226.5200075471211</v>
      </c>
      <c r="E6" t="n">
        <v>0.6736795470842628</v>
      </c>
      <c r="F6" t="n">
        <v>0.5564784857243492</v>
      </c>
      <c r="G6" t="n">
        <v>0.5109019117489777</v>
      </c>
      <c r="H6" t="n">
        <v>146.7797124528357</v>
      </c>
      <c r="I6" t="n">
        <v>123.8816797896357</v>
      </c>
      <c r="J6" t="n">
        <v>110.5491064176691</v>
      </c>
      <c r="K6" t="n">
        <v>-32.34570273420803</v>
      </c>
      <c r="L6" t="n">
        <v>-37.51291634418378</v>
      </c>
      <c r="M6" t="n">
        <v>-44.49952392526429</v>
      </c>
      <c r="N6" t="n">
        <v>153.3769592126284</v>
      </c>
      <c r="O6" t="n">
        <v>128.4354027136706</v>
      </c>
      <c r="P6" t="n">
        <v>118.3081344442658</v>
      </c>
      <c r="Q6" t="n">
        <v>-0.59</v>
      </c>
      <c r="R6" t="n">
        <v>-0.99</v>
      </c>
      <c r="S6" t="n">
        <v>-0.99</v>
      </c>
      <c r="T6" t="n">
        <v>0.3151341762107867</v>
      </c>
      <c r="U6" t="n">
        <v>0.296453936411346</v>
      </c>
      <c r="V6" t="n">
        <v>0.8899557511715687</v>
      </c>
      <c r="W6" t="n">
        <v>0.8706076663826159</v>
      </c>
      <c r="X6" t="n">
        <v>0.8628040149934396</v>
      </c>
      <c r="Y6" t="n">
        <v>0.328336954557534</v>
      </c>
      <c r="Z6" t="n">
        <v>0.3065022500412687</v>
      </c>
      <c r="AA6" t="n">
        <v>0.2890108539498114</v>
      </c>
      <c r="AB6" t="n">
        <v>0.5859251316897139</v>
      </c>
      <c r="AC6" t="n">
        <v>0.5650599894833105</v>
      </c>
      <c r="AD6" t="n">
        <v>0.5124377071593097</v>
      </c>
      <c r="AE6" t="n">
        <v>4.194875541039818</v>
      </c>
      <c r="AF6" t="n">
        <v>3.982141258825106</v>
      </c>
      <c r="AG6" t="n">
        <v>3.745610732180703</v>
      </c>
      <c r="AH6" t="n">
        <v>0.1257565450314601</v>
      </c>
      <c r="AI6" t="n">
        <v>0.1257565450314601</v>
      </c>
    </row>
    <row r="7">
      <c r="A7" s="1" t="n">
        <v>44728.92800136574</v>
      </c>
      <c r="B7" t="n">
        <v>234.2320823980134</v>
      </c>
      <c r="C7" t="n">
        <v>232.0216053420355</v>
      </c>
      <c r="D7" t="n">
        <v>228.2724350276327</v>
      </c>
      <c r="E7" t="n">
        <v>0.563512890904307</v>
      </c>
      <c r="F7" t="n">
        <v>0.1583223694048742</v>
      </c>
      <c r="G7" t="n">
        <v>0.1436476812301271</v>
      </c>
      <c r="H7" t="n">
        <v>124.0436119017817</v>
      </c>
      <c r="I7" t="n">
        <v>35.97111803304382</v>
      </c>
      <c r="J7" t="n">
        <v>33.01577911453042</v>
      </c>
      <c r="K7" t="n">
        <v>4.757589873989203</v>
      </c>
      <c r="L7" t="n">
        <v>-4.588651088579073</v>
      </c>
      <c r="M7" t="n">
        <v>-45.09846764056828</v>
      </c>
      <c r="N7" t="n">
        <v>131.9874593935622</v>
      </c>
      <c r="O7" t="n">
        <v>36.42997490336592</v>
      </c>
      <c r="P7" t="n">
        <v>33.35680338324624</v>
      </c>
      <c r="Q7" t="n">
        <v>-0.59</v>
      </c>
      <c r="R7" t="n">
        <v>-0.99</v>
      </c>
      <c r="S7" t="n">
        <v>-0.99</v>
      </c>
      <c r="T7" t="n">
        <v>0.2841338368228953</v>
      </c>
      <c r="U7" t="n">
        <v>0.2499113747747571</v>
      </c>
      <c r="V7" t="n">
        <v>0.8872715696627818</v>
      </c>
      <c r="W7" t="n">
        <v>0.8795202180965627</v>
      </c>
      <c r="X7" t="n">
        <v>0.8659113414079693</v>
      </c>
      <c r="Y7" t="n">
        <v>0.2870512595206854</v>
      </c>
      <c r="Z7" t="n">
        <v>0.257830379961187</v>
      </c>
      <c r="AA7" t="n">
        <v>0.1906204196506246</v>
      </c>
      <c r="AB7" t="n">
        <v>0.5776544155174202</v>
      </c>
      <c r="AC7" t="n">
        <v>0.5410455370395468</v>
      </c>
      <c r="AD7" t="n">
        <v>0.5198491794797422</v>
      </c>
      <c r="AE7" t="n">
        <v>6.067987945282665</v>
      </c>
      <c r="AF7" t="n">
        <v>4.641403882726857</v>
      </c>
      <c r="AG7" t="n">
        <v>4.220228617420866</v>
      </c>
      <c r="AH7" t="n">
        <v>0.01304700689215043</v>
      </c>
      <c r="AI7" t="n">
        <v>0.1388035519236105</v>
      </c>
    </row>
    <row r="8">
      <c r="A8" s="1" t="n">
        <v>44728.93862686343</v>
      </c>
      <c r="B8" t="n">
        <v>230.8627013378686</v>
      </c>
      <c r="C8" t="n">
        <v>228.9443106210417</v>
      </c>
      <c r="D8" t="n">
        <v>227.4416498677227</v>
      </c>
      <c r="E8" t="n">
        <v>0.1376555852398456</v>
      </c>
      <c r="F8" t="n">
        <v>0.1337045317781569</v>
      </c>
      <c r="G8" t="n">
        <v>0.1266435982017239</v>
      </c>
      <c r="H8" t="n">
        <v>31.71332661897712</v>
      </c>
      <c r="I8" t="n">
        <v>30.36326242290279</v>
      </c>
      <c r="J8" t="n">
        <v>28.47201395347561</v>
      </c>
      <c r="K8" t="n">
        <v>2.442564767726895</v>
      </c>
      <c r="L8" t="n">
        <v>-2.977423843398884</v>
      </c>
      <c r="M8" t="n">
        <v>-4.360791610240783</v>
      </c>
      <c r="N8" t="n">
        <v>31.779540262716</v>
      </c>
      <c r="O8" t="n">
        <v>30.60905762179233</v>
      </c>
      <c r="P8" t="n">
        <v>28.80402892018505</v>
      </c>
      <c r="Q8" t="n">
        <v>-0.59</v>
      </c>
      <c r="R8" t="n">
        <v>-0.99</v>
      </c>
      <c r="S8" t="n">
        <v>-0.99</v>
      </c>
      <c r="T8" t="n">
        <v>0.216681231307962</v>
      </c>
      <c r="U8" t="n">
        <v>0.1894044010813986</v>
      </c>
      <c r="V8" t="n">
        <v>0.8891685751378802</v>
      </c>
      <c r="W8" t="n">
        <v>0.8816474780034529</v>
      </c>
      <c r="X8" t="n">
        <v>0.8747136571908519</v>
      </c>
      <c r="Y8" t="n">
        <v>0.2171336358767763</v>
      </c>
      <c r="Z8" t="n">
        <v>0.1907795430801082</v>
      </c>
      <c r="AA8" t="n">
        <v>0.1817157851812665</v>
      </c>
      <c r="AB8" t="n">
        <v>0.5540557039883458</v>
      </c>
      <c r="AC8" t="n">
        <v>0.535239842313858</v>
      </c>
      <c r="AD8" t="n">
        <v>0.5146153179302587</v>
      </c>
      <c r="AE8" t="n">
        <v>6.333013390618716</v>
      </c>
      <c r="AF8" t="n">
        <v>6.064387328943321</v>
      </c>
      <c r="AG8" t="n">
        <v>5.40383313235064</v>
      </c>
      <c r="AH8" t="n">
        <v>0.02122215966741754</v>
      </c>
      <c r="AI8" t="n">
        <v>0.1469787046988776</v>
      </c>
    </row>
    <row r="9">
      <c r="A9" s="1" t="n">
        <v>44728.94946979167</v>
      </c>
      <c r="B9" t="n">
        <v>233.0946606486143</v>
      </c>
      <c r="C9" t="n">
        <v>230.2149377924301</v>
      </c>
      <c r="D9" t="n">
        <v>228.7980403604884</v>
      </c>
      <c r="E9" t="n">
        <v>0.1442970263115095</v>
      </c>
      <c r="F9" t="n">
        <v>0.135489617111581</v>
      </c>
      <c r="G9" t="n">
        <v>0.1273868656909818</v>
      </c>
      <c r="H9" t="n">
        <v>32.99260857515245</v>
      </c>
      <c r="I9" t="n">
        <v>31.08217196447566</v>
      </c>
      <c r="J9" t="n">
        <v>29.66887455008359</v>
      </c>
      <c r="K9" t="n">
        <v>1.450585726750137</v>
      </c>
      <c r="L9" t="n">
        <v>-0.5710618771717103</v>
      </c>
      <c r="M9" t="n">
        <v>-5.035817028861853</v>
      </c>
      <c r="N9" t="n">
        <v>33.02448212378014</v>
      </c>
      <c r="O9" t="n">
        <v>31.12155403775494</v>
      </c>
      <c r="P9" t="n">
        <v>29.69319822933002</v>
      </c>
      <c r="Q9" t="n">
        <v>-0.59</v>
      </c>
      <c r="R9" t="n">
        <v>-0.99</v>
      </c>
      <c r="S9" t="n">
        <v>-0.99</v>
      </c>
      <c r="T9" t="n">
        <v>0.20768234781645</v>
      </c>
      <c r="U9" t="n">
        <v>0.1951188602758292</v>
      </c>
      <c r="V9" t="n">
        <v>0.9008723631479792</v>
      </c>
      <c r="W9" t="n">
        <v>0.8820533981373804</v>
      </c>
      <c r="X9" t="n">
        <v>0.8757500155268224</v>
      </c>
      <c r="Y9" t="n">
        <v>0.2085418962448137</v>
      </c>
      <c r="Z9" t="n">
        <v>0.1963071390534465</v>
      </c>
      <c r="AA9" t="n">
        <v>0.1865033033656526</v>
      </c>
      <c r="AB9" t="n">
        <v>0.5512587515886043</v>
      </c>
      <c r="AC9" t="n">
        <v>0.5341057168292163</v>
      </c>
      <c r="AD9" t="n">
        <v>0.4818485881895405</v>
      </c>
      <c r="AE9" t="n">
        <v>6.187470787098405</v>
      </c>
      <c r="AF9" t="n">
        <v>5.915690793177731</v>
      </c>
      <c r="AG9" t="n">
        <v>5.601203218455671</v>
      </c>
      <c r="AH9" t="n">
        <v>0.02975211710951674</v>
      </c>
      <c r="AI9" t="n">
        <v>0.1555086621409768</v>
      </c>
    </row>
    <row r="10">
      <c r="A10" s="1" t="n">
        <v>44728.95879373843</v>
      </c>
      <c r="B10" t="n">
        <v>232.1186403728096</v>
      </c>
      <c r="C10" t="n">
        <v>230.6892739318793</v>
      </c>
      <c r="D10" t="n">
        <v>226.8798549421228</v>
      </c>
      <c r="E10" t="n">
        <v>0.13339366285291</v>
      </c>
      <c r="F10" t="n">
        <v>0.1280421538307868</v>
      </c>
      <c r="G10" t="n">
        <v>0.1251333949950657</v>
      </c>
      <c r="H10" t="n">
        <v>30.82459132735314</v>
      </c>
      <c r="I10" t="n">
        <v>29.40348634078093</v>
      </c>
      <c r="J10" t="n">
        <v>28.72477689716434</v>
      </c>
      <c r="K10" t="n">
        <v>1.671294446011299</v>
      </c>
      <c r="L10" t="n">
        <v>-1.399661260585416</v>
      </c>
      <c r="M10" t="n">
        <v>-3.320450363466318</v>
      </c>
      <c r="N10" t="n">
        <v>30.85635237909235</v>
      </c>
      <c r="O10" t="n">
        <v>29.59037680748142</v>
      </c>
      <c r="P10" t="n">
        <v>28.84460974206093</v>
      </c>
      <c r="Q10" t="n">
        <v>-0.59</v>
      </c>
      <c r="R10" t="n">
        <v>-0.99</v>
      </c>
      <c r="S10" t="n">
        <v>-0.99</v>
      </c>
      <c r="T10" t="n">
        <v>0.2019007306445694</v>
      </c>
      <c r="U10" t="n">
        <v>0.1944353693086829</v>
      </c>
      <c r="V10" t="n">
        <v>0.8874361023357745</v>
      </c>
      <c r="W10" t="n">
        <v>0.880310595426375</v>
      </c>
      <c r="X10" t="n">
        <v>0.8636905117575414</v>
      </c>
      <c r="Y10" t="n">
        <v>0.2022356928034466</v>
      </c>
      <c r="Z10" t="n">
        <v>0.1946766375686096</v>
      </c>
      <c r="AA10" t="n">
        <v>0.1845993587818472</v>
      </c>
      <c r="AB10" t="n">
        <v>0.5835684338054412</v>
      </c>
      <c r="AC10" t="n">
        <v>0.5388981848895046</v>
      </c>
      <c r="AD10" t="n">
        <v>0.5193959964422823</v>
      </c>
      <c r="AE10" t="n">
        <v>6.244473295394625</v>
      </c>
      <c r="AF10" t="n">
        <v>5.955066299940337</v>
      </c>
      <c r="AG10" t="n">
        <v>5.756336952154753</v>
      </c>
      <c r="AH10" t="n">
        <v>0.0366673178726267</v>
      </c>
      <c r="AI10" t="n">
        <v>0.1624238629040868</v>
      </c>
    </row>
    <row r="11">
      <c r="A11" s="1" t="n">
        <v>44728.96920056713</v>
      </c>
      <c r="B11" t="n">
        <v>233.3295500983347</v>
      </c>
      <c r="C11" t="n">
        <v>231.9488798011878</v>
      </c>
      <c r="D11" t="n">
        <v>229.0516685459591</v>
      </c>
      <c r="E11" t="n">
        <v>0.1361295100056808</v>
      </c>
      <c r="F11" t="n">
        <v>0.1310220349373449</v>
      </c>
      <c r="G11" t="n">
        <v>0.1259119756774384</v>
      </c>
      <c r="H11" t="n">
        <v>31.41931484937327</v>
      </c>
      <c r="I11" t="n">
        <v>30.23300179582166</v>
      </c>
      <c r="J11" t="n">
        <v>29.014755375665</v>
      </c>
      <c r="K11" t="n">
        <v>5.5302500492713</v>
      </c>
      <c r="L11" t="n">
        <v>1.110268147575753</v>
      </c>
      <c r="M11" t="n">
        <v>-4.973661468471481</v>
      </c>
      <c r="N11" t="n">
        <v>31.51028459844378</v>
      </c>
      <c r="O11" t="n">
        <v>30.51161172027734</v>
      </c>
      <c r="P11" t="n">
        <v>29.01883462545403</v>
      </c>
      <c r="Q11" t="n">
        <v>-0.59</v>
      </c>
      <c r="R11" t="n">
        <v>-0.99</v>
      </c>
      <c r="S11" t="n">
        <v>-0.99</v>
      </c>
      <c r="T11" t="n">
        <v>0.2128552806001315</v>
      </c>
      <c r="U11" t="n">
        <v>0.194362984187297</v>
      </c>
      <c r="V11" t="n">
        <v>0.886915294762887</v>
      </c>
      <c r="W11" t="n">
        <v>0.8782626516935055</v>
      </c>
      <c r="X11" t="n">
        <v>0.8703387736121574</v>
      </c>
      <c r="Y11" t="n">
        <v>0.2131961172919428</v>
      </c>
      <c r="Z11" t="n">
        <v>0.1962050716321624</v>
      </c>
      <c r="AA11" t="n">
        <v>0.1655092857607424</v>
      </c>
      <c r="AB11" t="n">
        <v>0.5658181434036206</v>
      </c>
      <c r="AC11" t="n">
        <v>0.5444414816869843</v>
      </c>
      <c r="AD11" t="n">
        <v>0.5208300017070826</v>
      </c>
      <c r="AE11" t="n">
        <v>6.886399704892198</v>
      </c>
      <c r="AF11" t="n">
        <v>5.949879619136481</v>
      </c>
      <c r="AG11" t="n">
        <v>5.492386338626735</v>
      </c>
      <c r="AH11" t="n">
        <v>0.006748720081676837</v>
      </c>
      <c r="AI11" t="n">
        <v>0.1702760610266067</v>
      </c>
    </row>
    <row r="12">
      <c r="A12" s="1" t="n">
        <v>44728.98004377315</v>
      </c>
      <c r="B12" t="n">
        <v>235.303898733115</v>
      </c>
      <c r="C12" t="n">
        <v>232.800598293037</v>
      </c>
      <c r="D12" t="n">
        <v>228.6976083200613</v>
      </c>
      <c r="E12" t="n">
        <v>0.14128990745093</v>
      </c>
      <c r="F12" t="n">
        <v>0.1323778875066642</v>
      </c>
      <c r="G12" t="n">
        <v>0.1315526229605387</v>
      </c>
      <c r="H12" t="n">
        <v>32.35530367600365</v>
      </c>
      <c r="I12" t="n">
        <v>30.56122003825632</v>
      </c>
      <c r="J12" t="n">
        <v>30.09355356730735</v>
      </c>
      <c r="K12" t="n">
        <v>0.8059814534250439</v>
      </c>
      <c r="L12" t="n">
        <v>-3.227314809590195</v>
      </c>
      <c r="M12" t="n">
        <v>-6.004094312515311</v>
      </c>
      <c r="N12" t="n">
        <v>32.42672184489044</v>
      </c>
      <c r="O12" t="n">
        <v>30.95880977739504</v>
      </c>
      <c r="P12" t="n">
        <v>30.10434474310415</v>
      </c>
      <c r="Q12" t="n">
        <v>-0.59</v>
      </c>
      <c r="R12" t="n">
        <v>-0.99</v>
      </c>
      <c r="S12" t="n">
        <v>-0.99</v>
      </c>
      <c r="T12" t="n">
        <v>0.2070829766559672</v>
      </c>
      <c r="U12" t="n">
        <v>0.1991163280953706</v>
      </c>
      <c r="V12" t="n">
        <v>0.9013514078076446</v>
      </c>
      <c r="W12" t="n">
        <v>0.8858796774625801</v>
      </c>
      <c r="X12" t="n">
        <v>0.8672590565589418</v>
      </c>
      <c r="Y12" t="n">
        <v>0.2091138750937986</v>
      </c>
      <c r="Z12" t="n">
        <v>0.2011251405843094</v>
      </c>
      <c r="AA12" t="n">
        <v>0.1893218455798361</v>
      </c>
      <c r="AB12" t="n">
        <v>0.5740581585043688</v>
      </c>
      <c r="AC12" t="n">
        <v>0.5236598549605593</v>
      </c>
      <c r="AD12" t="n">
        <v>0.4804879491392042</v>
      </c>
      <c r="AE12" t="n">
        <v>6.10512965447752</v>
      </c>
      <c r="AF12" t="n">
        <v>5.790438028332243</v>
      </c>
      <c r="AG12" t="n">
        <v>5.587578869334122</v>
      </c>
      <c r="AH12" t="n">
        <v>0.01527794820202827</v>
      </c>
      <c r="AI12" t="n">
        <v>0.1788052891469581</v>
      </c>
    </row>
    <row r="13">
      <c r="A13" s="1" t="n">
        <v>44728.9908840162</v>
      </c>
      <c r="B13" t="n">
        <v>231.3712484180911</v>
      </c>
      <c r="C13" t="n">
        <v>230.6981040724986</v>
      </c>
      <c r="D13" t="n">
        <v>227.6777169237818</v>
      </c>
      <c r="E13" t="n">
        <v>0.1368969645566276</v>
      </c>
      <c r="F13" t="n">
        <v>0.1308635302838655</v>
      </c>
      <c r="G13" t="n">
        <v>0.1209636337730487</v>
      </c>
      <c r="H13" t="n">
        <v>31.64606746507652</v>
      </c>
      <c r="I13" t="n">
        <v>29.369894027047</v>
      </c>
      <c r="J13" t="n">
        <v>27.81135553363495</v>
      </c>
      <c r="K13" t="n">
        <v>3.107277709431599</v>
      </c>
      <c r="L13" t="n">
        <v>-0.1222218775289372</v>
      </c>
      <c r="M13" t="n">
        <v>-8.982451561680412</v>
      </c>
      <c r="N13" t="n">
        <v>31.67402159411411</v>
      </c>
      <c r="O13" t="n">
        <v>30.12276426511783</v>
      </c>
      <c r="P13" t="n">
        <v>27.82641359056985</v>
      </c>
      <c r="Q13" t="n">
        <v>-0.2058301669020018</v>
      </c>
      <c r="R13" t="n">
        <v>-0.2058301669020018</v>
      </c>
      <c r="S13" t="n">
        <v>-0.2058301669020018</v>
      </c>
      <c r="T13" t="n">
        <v>0.213685720490142</v>
      </c>
      <c r="U13" t="n">
        <v>0.1983730422968859</v>
      </c>
      <c r="V13" t="n">
        <v>0.9005993216907594</v>
      </c>
      <c r="W13" t="n">
        <v>0.8835208766345809</v>
      </c>
      <c r="X13" t="n">
        <v>0.8804015185980255</v>
      </c>
      <c r="Y13" t="n">
        <v>0.2204430281064071</v>
      </c>
      <c r="Z13" t="n">
        <v>0.2062317523003095</v>
      </c>
      <c r="AA13" t="n">
        <v>0.1770174140793317</v>
      </c>
      <c r="AB13" t="n">
        <v>0.5386508459671643</v>
      </c>
      <c r="AC13" t="n">
        <v>0.5301422483210108</v>
      </c>
      <c r="AD13" t="n">
        <v>0.4826233651037269</v>
      </c>
      <c r="AE13" t="n">
        <v>6.483280445222035</v>
      </c>
      <c r="AF13" t="n">
        <v>5.663517478762474</v>
      </c>
      <c r="AG13" t="n">
        <v>5.331758152086666</v>
      </c>
      <c r="AH13" t="n">
        <v>0.0233755965398526</v>
      </c>
      <c r="AI13" t="n">
        <v>0.1869029374847824</v>
      </c>
    </row>
    <row r="14">
      <c r="A14" s="1" t="n">
        <v>44729.00020928241</v>
      </c>
      <c r="B14" t="n">
        <v>234.118978625639</v>
      </c>
      <c r="C14" t="n">
        <v>232.5164497195406</v>
      </c>
      <c r="D14" t="n">
        <v>229.4297855315737</v>
      </c>
      <c r="E14" t="n">
        <v>0.1360183103537561</v>
      </c>
      <c r="F14" t="n">
        <v>0.1268417148615723</v>
      </c>
      <c r="G14" t="n">
        <v>0.1243591135053453</v>
      </c>
      <c r="H14" t="n">
        <v>31.83868569285241</v>
      </c>
      <c r="I14" t="n">
        <v>29.24593064284476</v>
      </c>
      <c r="J14" t="n">
        <v>28.52078878361662</v>
      </c>
      <c r="K14" t="n">
        <v>-0.2175651917567125</v>
      </c>
      <c r="L14" t="n">
        <v>-2.513811842324788</v>
      </c>
      <c r="M14" t="n">
        <v>-11.31336876803773</v>
      </c>
      <c r="N14" t="n">
        <v>31.84446789440656</v>
      </c>
      <c r="O14" t="n">
        <v>29.49278521595108</v>
      </c>
      <c r="P14" t="n">
        <v>28.63135768381032</v>
      </c>
      <c r="Q14" t="n">
        <v>-0.59</v>
      </c>
      <c r="R14" t="n">
        <v>-0.99</v>
      </c>
      <c r="S14" t="n">
        <v>-0.99</v>
      </c>
      <c r="T14" t="n">
        <v>0.2108889129729223</v>
      </c>
      <c r="U14" t="n">
        <v>0.189203085949764</v>
      </c>
      <c r="V14" t="n">
        <v>0.8823800790119459</v>
      </c>
      <c r="W14" t="n">
        <v>0.8725975126295712</v>
      </c>
      <c r="X14" t="n">
        <v>0.8458745733108162</v>
      </c>
      <c r="Y14" t="n">
        <v>0.2117405523164737</v>
      </c>
      <c r="Z14" t="n">
        <v>0.1944877068044851</v>
      </c>
      <c r="AA14" t="n">
        <v>0.1850446735136342</v>
      </c>
      <c r="AB14" t="n">
        <v>0.6305684963535613</v>
      </c>
      <c r="AC14" t="n">
        <v>0.5597539977334519</v>
      </c>
      <c r="AD14" t="n">
        <v>0.5332592603922706</v>
      </c>
      <c r="AE14" t="n">
        <v>6.231038909873909</v>
      </c>
      <c r="AF14" t="n">
        <v>5.960224656908381</v>
      </c>
      <c r="AG14" t="n">
        <v>5.525922877720681</v>
      </c>
      <c r="AH14" t="n">
        <v>0.03038572667398472</v>
      </c>
      <c r="AI14" t="n">
        <v>0.1939130676189145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44728.88574100695</v>
      </c>
      <c r="B3" t="n">
        <v>231.9678802991733</v>
      </c>
      <c r="C3" t="n">
        <v>231.0054392609889</v>
      </c>
      <c r="D3" t="n">
        <v>229.1522920516864</v>
      </c>
      <c r="E3" t="n">
        <v>0.5675491467594934</v>
      </c>
      <c r="F3" t="n">
        <v>0.5545205040534864</v>
      </c>
      <c r="G3" t="n">
        <v>0.4714965286311033</v>
      </c>
      <c r="H3" t="n">
        <v>123.0313852909895</v>
      </c>
      <c r="I3" t="n">
        <v>118.0770034213345</v>
      </c>
      <c r="J3" t="n">
        <v>102.5777138766742</v>
      </c>
      <c r="K3" t="n">
        <v>-35.63267350165477</v>
      </c>
      <c r="L3" t="n">
        <v>-40.30482587685407</v>
      </c>
      <c r="M3" t="n">
        <v>-60.99316095603306</v>
      </c>
      <c r="N3" t="n">
        <v>131.6531725394041</v>
      </c>
      <c r="O3" t="n">
        <v>127.784779047302</v>
      </c>
      <c r="P3" t="n">
        <v>108.5903992305046</v>
      </c>
      <c r="Q3" t="n">
        <v>-0.99</v>
      </c>
      <c r="R3" t="n">
        <v>-0.99</v>
      </c>
      <c r="S3" t="n">
        <v>-0.99</v>
      </c>
      <c r="T3" t="n">
        <v>0.2847285905865464</v>
      </c>
      <c r="U3" t="n">
        <v>0.2761105929095199</v>
      </c>
      <c r="V3" t="n">
        <v>0.2748864536209771</v>
      </c>
      <c r="W3" t="n">
        <v>0.8966514143684722</v>
      </c>
      <c r="X3" t="n">
        <v>0.8766953847514261</v>
      </c>
      <c r="Y3" t="n">
        <v>0.8701544780132192</v>
      </c>
      <c r="Z3" t="n">
        <v>0.3101826067270009</v>
      </c>
      <c r="AA3" t="n">
        <v>0.2966827961347169</v>
      </c>
      <c r="AB3" t="n">
        <v>0.2899794806613298</v>
      </c>
      <c r="AC3" t="n">
        <v>0.5663121372271438</v>
      </c>
      <c r="AD3" t="n">
        <v>0.5486824154353221</v>
      </c>
      <c r="AE3" t="n">
        <v>0.4937673742706757</v>
      </c>
      <c r="AF3" t="n">
        <v>4.1824613510693</v>
      </c>
      <c r="AG3" t="n">
        <v>4.099474578224269</v>
      </c>
      <c r="AH3" t="n">
        <v>3.93997057045735</v>
      </c>
      <c r="AI3" t="n">
        <v>0.02008766521630885</v>
      </c>
      <c r="AJ3" t="n">
        <v>0.02008766521630885</v>
      </c>
    </row>
    <row r="4">
      <c r="A4" s="1" t="n">
        <v>44728.89636640046</v>
      </c>
      <c r="B4" t="n">
        <v>232.9803902584589</v>
      </c>
      <c r="C4" t="n">
        <v>231.7059378291829</v>
      </c>
      <c r="D4" t="n">
        <v>228.8843621845116</v>
      </c>
      <c r="E4" t="n">
        <v>0.5924193580319832</v>
      </c>
      <c r="F4" t="n">
        <v>0.5778500508465451</v>
      </c>
      <c r="G4" t="n">
        <v>0.5068750400950017</v>
      </c>
      <c r="H4" t="n">
        <v>131.1885319280831</v>
      </c>
      <c r="I4" t="n">
        <v>125.6352203396976</v>
      </c>
      <c r="J4" t="n">
        <v>109.7117060091838</v>
      </c>
      <c r="K4" t="n">
        <v>41.24947635405335</v>
      </c>
      <c r="L4" t="n">
        <v>-43.2191606988216</v>
      </c>
      <c r="M4" t="n">
        <v>-49.5680540710603</v>
      </c>
      <c r="N4" t="n">
        <v>137.2670829409631</v>
      </c>
      <c r="O4" t="n">
        <v>132.794442998413</v>
      </c>
      <c r="P4" t="n">
        <v>117.9175741225885</v>
      </c>
      <c r="Q4" t="n">
        <v>-0.2893873065996655</v>
      </c>
      <c r="R4" t="n">
        <v>-0.2893873065996655</v>
      </c>
      <c r="S4" t="n">
        <v>-0.2893873065996655</v>
      </c>
      <c r="T4" t="n">
        <v>0.2810358774697413</v>
      </c>
      <c r="U4" t="n">
        <v>0.2712315848518843</v>
      </c>
      <c r="V4" t="n">
        <v>0.2619092887049918</v>
      </c>
      <c r="W4" t="n">
        <v>0.8934484423115283</v>
      </c>
      <c r="X4" t="n">
        <v>0.882622421273039</v>
      </c>
      <c r="Y4" t="n">
        <v>0.8742095941833506</v>
      </c>
      <c r="Z4" t="n">
        <v>0.3037339323408626</v>
      </c>
      <c r="AA4" t="n">
        <v>0.2932959310917184</v>
      </c>
      <c r="AB4" t="n">
        <v>0.2747838288612676</v>
      </c>
      <c r="AC4" t="n">
        <v>0.5554145709987215</v>
      </c>
      <c r="AD4" t="n">
        <v>0.5325976317740874</v>
      </c>
      <c r="AE4" t="n">
        <v>0.5027327149655773</v>
      </c>
      <c r="AF4" t="n">
        <v>4.386596192641234</v>
      </c>
      <c r="AG4" t="n">
        <v>4.140534529800678</v>
      </c>
      <c r="AH4" t="n">
        <v>4.014128949725746</v>
      </c>
      <c r="AI4" t="n">
        <v>0.05513506872917937</v>
      </c>
      <c r="AJ4" t="n">
        <v>0.05513506872917937</v>
      </c>
    </row>
    <row r="5">
      <c r="A5" s="1" t="n">
        <v>44728.90655795139</v>
      </c>
      <c r="B5" t="n">
        <v>233.6231863527288</v>
      </c>
      <c r="C5" t="n">
        <v>230.3940582221892</v>
      </c>
      <c r="D5" t="n">
        <v>228.6343333897353</v>
      </c>
      <c r="E5" t="n">
        <v>0.6003652554736999</v>
      </c>
      <c r="F5" t="n">
        <v>0.5627314872020009</v>
      </c>
      <c r="G5" t="n">
        <v>0.502381704982938</v>
      </c>
      <c r="H5" t="n">
        <v>131.9208192850639</v>
      </c>
      <c r="I5" t="n">
        <v>122.669796949423</v>
      </c>
      <c r="J5" t="n">
        <v>109.2502149468642</v>
      </c>
      <c r="K5" t="n">
        <v>35.46268589948625</v>
      </c>
      <c r="L5" t="n">
        <v>-38.26245243273169</v>
      </c>
      <c r="M5" t="n">
        <v>-48.81194367506293</v>
      </c>
      <c r="N5" t="n">
        <v>137.7085871736456</v>
      </c>
      <c r="O5" t="n">
        <v>130.693390570857</v>
      </c>
      <c r="P5" t="n">
        <v>114.8617062259727</v>
      </c>
      <c r="Q5" t="n">
        <v>-0.2792889014278697</v>
      </c>
      <c r="R5" t="n">
        <v>-0.2792889014278697</v>
      </c>
      <c r="S5" t="n">
        <v>-0.2792889014278697</v>
      </c>
      <c r="T5" t="n">
        <v>0.3078118163631243</v>
      </c>
      <c r="U5" t="n">
        <v>0.2874202794203126</v>
      </c>
      <c r="V5" t="n">
        <v>0.275221683894677</v>
      </c>
      <c r="W5" t="n">
        <v>0.8980775573573122</v>
      </c>
      <c r="X5" t="n">
        <v>0.8826713517883343</v>
      </c>
      <c r="Y5" t="n">
        <v>0.8754654638715678</v>
      </c>
      <c r="Z5" t="n">
        <v>0.3215680736006107</v>
      </c>
      <c r="AA5" t="n">
        <v>0.2989072898877195</v>
      </c>
      <c r="AB5" t="n">
        <v>0.2928139135260175</v>
      </c>
      <c r="AC5" t="n">
        <v>0.5520271284877636</v>
      </c>
      <c r="AD5" t="n">
        <v>0.5324484924955638</v>
      </c>
      <c r="AE5" t="n">
        <v>0.4897540601558275</v>
      </c>
      <c r="AF5" t="n">
        <v>4.146573414987182</v>
      </c>
      <c r="AG5" t="n">
        <v>4.072604549989073</v>
      </c>
      <c r="AH5" t="n">
        <v>3.815730381775421</v>
      </c>
      <c r="AI5" t="n">
        <v>0.08866772391820693</v>
      </c>
      <c r="AJ5" t="n">
        <v>0.08866772391820693</v>
      </c>
    </row>
    <row r="6">
      <c r="A6" s="1" t="n">
        <v>44728.91718306713</v>
      </c>
      <c r="B6" t="n">
        <v>233.0644261214342</v>
      </c>
      <c r="C6" t="n">
        <v>231.3872081537618</v>
      </c>
      <c r="D6" t="n">
        <v>228.6922578920716</v>
      </c>
      <c r="E6" t="n">
        <v>0.6040148130069939</v>
      </c>
      <c r="F6" t="n">
        <v>0.5624773389744981</v>
      </c>
      <c r="G6" t="n">
        <v>0.5525843904511382</v>
      </c>
      <c r="H6" t="n">
        <v>135.1869102632981</v>
      </c>
      <c r="I6" t="n">
        <v>124.00532664118</v>
      </c>
      <c r="J6" t="n">
        <v>122.4430500760628</v>
      </c>
      <c r="K6" t="n">
        <v>-23.47639513161884</v>
      </c>
      <c r="L6" t="n">
        <v>-38.49657409567108</v>
      </c>
      <c r="M6" t="n">
        <v>-61.52794270814573</v>
      </c>
      <c r="N6" t="n">
        <v>140.7743657623204</v>
      </c>
      <c r="O6" t="n">
        <v>129.9200870917325</v>
      </c>
      <c r="P6" t="n">
        <v>126.8077127366261</v>
      </c>
      <c r="Q6" t="n">
        <v>-0.99</v>
      </c>
      <c r="R6" t="n">
        <v>-0.99</v>
      </c>
      <c r="S6" t="n">
        <v>-0.99</v>
      </c>
      <c r="T6" t="n">
        <v>0.350229970746289</v>
      </c>
      <c r="U6" t="n">
        <v>0.2965962613519756</v>
      </c>
      <c r="V6" t="n">
        <v>0.27709987647069</v>
      </c>
      <c r="W6" t="n">
        <v>0.8791669638325725</v>
      </c>
      <c r="X6" t="n">
        <v>0.8749399060748784</v>
      </c>
      <c r="Y6" t="n">
        <v>0.8613827046692913</v>
      </c>
      <c r="Z6" t="n">
        <v>0.3599201474869472</v>
      </c>
      <c r="AA6" t="n">
        <v>0.310586526553348</v>
      </c>
      <c r="AB6" t="n">
        <v>0.303568516879867</v>
      </c>
      <c r="AC6" t="n">
        <v>0.5896990118071509</v>
      </c>
      <c r="AD6" t="n">
        <v>0.5534412805896001</v>
      </c>
      <c r="AE6" t="n">
        <v>0.5420060922320888</v>
      </c>
      <c r="AF6" t="n">
        <v>4.016069390976343</v>
      </c>
      <c r="AG6" t="n">
        <v>3.935436224463474</v>
      </c>
      <c r="AH6" t="n">
        <v>3.45019753479137</v>
      </c>
      <c r="AI6" t="n">
        <v>0.1236195914805135</v>
      </c>
      <c r="AJ6" t="n">
        <v>0.1236195914805135</v>
      </c>
    </row>
    <row r="7">
      <c r="A7" s="1" t="n">
        <v>44728.92780971065</v>
      </c>
      <c r="B7" t="n">
        <v>234.137208525148</v>
      </c>
      <c r="C7" t="n">
        <v>231.511685878559</v>
      </c>
      <c r="D7" t="n">
        <v>228.7894476804839</v>
      </c>
      <c r="E7" t="n">
        <v>0.57396561086001</v>
      </c>
      <c r="F7" t="n">
        <v>0.1676814687454384</v>
      </c>
      <c r="G7" t="n">
        <v>0.156633454504941</v>
      </c>
      <c r="H7" t="n">
        <v>130.1168375598721</v>
      </c>
      <c r="I7" t="n">
        <v>38.35730609386535</v>
      </c>
      <c r="J7" t="n">
        <v>36.14582600706977</v>
      </c>
      <c r="K7" t="n">
        <v>33.60647720936399</v>
      </c>
      <c r="L7" t="n">
        <v>-0.580776825722632</v>
      </c>
      <c r="M7" t="n">
        <v>-7.254913333917854</v>
      </c>
      <c r="N7" t="n">
        <v>134.3867059161941</v>
      </c>
      <c r="O7" t="n">
        <v>38.72612642518011</v>
      </c>
      <c r="P7" t="n">
        <v>36.15031234455859</v>
      </c>
      <c r="Q7" t="n">
        <v>-0.2689908520053113</v>
      </c>
      <c r="R7" t="n">
        <v>-0.3108159059873778</v>
      </c>
      <c r="S7" t="n">
        <v>-0.3526409599694444</v>
      </c>
      <c r="T7" t="n">
        <v>0.2756656828601891</v>
      </c>
      <c r="U7" t="n">
        <v>0.2680683627652756</v>
      </c>
      <c r="V7" t="n">
        <v>0.17696994368594</v>
      </c>
      <c r="W7" t="n">
        <v>0.8970313307048753</v>
      </c>
      <c r="X7" t="n">
        <v>0.8848461691719663</v>
      </c>
      <c r="Y7" t="n">
        <v>0.8786641908204669</v>
      </c>
      <c r="Z7" t="n">
        <v>0.3642131016257747</v>
      </c>
      <c r="AA7" t="n">
        <v>0.2720211339003977</v>
      </c>
      <c r="AB7" t="n">
        <v>0.1769919087917478</v>
      </c>
      <c r="AC7" t="n">
        <v>0.5433706126637545</v>
      </c>
      <c r="AD7" t="n">
        <v>0.5265118101925503</v>
      </c>
      <c r="AE7" t="n">
        <v>0.4926995776084918</v>
      </c>
      <c r="AF7" t="n">
        <v>6.484117353793798</v>
      </c>
      <c r="AG7" t="n">
        <v>4.426663768681227</v>
      </c>
      <c r="AH7" t="n">
        <v>3.413604122821817</v>
      </c>
      <c r="AI7" t="n">
        <v>0.008419121618115713</v>
      </c>
      <c r="AJ7" t="n">
        <v>0.1371493129807243</v>
      </c>
    </row>
    <row r="8">
      <c r="A8" s="1" t="n">
        <v>44728.93843362269</v>
      </c>
      <c r="B8" t="n">
        <v>230.8509652867586</v>
      </c>
      <c r="C8" t="n">
        <v>228.4660894117854</v>
      </c>
      <c r="D8" t="n">
        <v>226.7472314610374</v>
      </c>
      <c r="E8" t="n">
        <v>0.1368364278380237</v>
      </c>
      <c r="F8" t="n">
        <v>0.1333632870270392</v>
      </c>
      <c r="G8" t="n">
        <v>0.1267108023062802</v>
      </c>
      <c r="H8" t="n">
        <v>31.00207712027926</v>
      </c>
      <c r="I8" t="n">
        <v>30.41810214925176</v>
      </c>
      <c r="J8" t="n">
        <v>28.66185582702866</v>
      </c>
      <c r="K8" t="n">
        <v>3.260774341586582</v>
      </c>
      <c r="L8" t="n">
        <v>-2.463332141496354</v>
      </c>
      <c r="M8" t="n">
        <v>-6.772524546170652</v>
      </c>
      <c r="N8" t="n">
        <v>31.28533833417692</v>
      </c>
      <c r="O8" t="n">
        <v>30.54668029427551</v>
      </c>
      <c r="P8" t="n">
        <v>28.73132361915587</v>
      </c>
      <c r="Q8" t="n">
        <v>-0.1920344187319704</v>
      </c>
      <c r="R8" t="n">
        <v>-0.1920344187319704</v>
      </c>
      <c r="S8" t="n">
        <v>-0.1920344187319704</v>
      </c>
      <c r="T8" t="n">
        <v>0.1935456799030536</v>
      </c>
      <c r="U8" t="n">
        <v>0.1879200475324649</v>
      </c>
      <c r="V8" t="n">
        <v>0.1603078540607159</v>
      </c>
      <c r="W8" t="n">
        <v>0.8868751401503916</v>
      </c>
      <c r="X8" t="n">
        <v>0.8766439791306551</v>
      </c>
      <c r="Y8" t="n">
        <v>0.8617646145493381</v>
      </c>
      <c r="Z8" t="n">
        <v>0.1943668916752543</v>
      </c>
      <c r="AA8" t="n">
        <v>0.1931036837440849</v>
      </c>
      <c r="AB8" t="n">
        <v>0.1607585437182547</v>
      </c>
      <c r="AC8" t="n">
        <v>0.5886855050106692</v>
      </c>
      <c r="AD8" t="n">
        <v>0.5487292265304016</v>
      </c>
      <c r="AE8" t="n">
        <v>0.5209405053099756</v>
      </c>
      <c r="AF8" t="n">
        <v>7.069225012174083</v>
      </c>
      <c r="AG8" t="n">
        <v>5.99831049405358</v>
      </c>
      <c r="AH8" t="n">
        <v>5.963528348838508</v>
      </c>
      <c r="AI8" t="n">
        <v>0.01659034242988837</v>
      </c>
      <c r="AJ8" t="n">
        <v>0.145320533792497</v>
      </c>
    </row>
    <row r="9">
      <c r="A9" s="1" t="n">
        <v>44728.94927570602</v>
      </c>
      <c r="B9" t="n">
        <v>231.1380551409908</v>
      </c>
      <c r="C9" t="n">
        <v>229.2150822747169</v>
      </c>
      <c r="D9" t="n">
        <v>226.666124371724</v>
      </c>
      <c r="E9" t="n">
        <v>0.1410645200231332</v>
      </c>
      <c r="F9" t="n">
        <v>0.1335862040093111</v>
      </c>
      <c r="G9" t="n">
        <v>0.1290472231277146</v>
      </c>
      <c r="H9" t="n">
        <v>32.58951199739535</v>
      </c>
      <c r="I9" t="n">
        <v>30.55872023067826</v>
      </c>
      <c r="J9" t="n">
        <v>29.03903431915163</v>
      </c>
      <c r="K9" t="n">
        <v>5.603983027047343</v>
      </c>
      <c r="L9" t="n">
        <v>0.9818974407759973</v>
      </c>
      <c r="M9" t="n">
        <v>-3.511989601292908</v>
      </c>
      <c r="N9" t="n">
        <v>32.59035709781286</v>
      </c>
      <c r="O9" t="n">
        <v>30.81949726417344</v>
      </c>
      <c r="P9" t="n">
        <v>29.25063392729217</v>
      </c>
      <c r="Q9" t="n">
        <v>-0.99</v>
      </c>
      <c r="R9" t="n">
        <v>-0.99</v>
      </c>
      <c r="S9" t="n">
        <v>-0.99</v>
      </c>
      <c r="T9" t="n">
        <v>0.2113754466444537</v>
      </c>
      <c r="U9" t="n">
        <v>0.1888342037036996</v>
      </c>
      <c r="V9" t="n">
        <v>0.1679573691912671</v>
      </c>
      <c r="W9" t="n">
        <v>0.8870498983281422</v>
      </c>
      <c r="X9" t="n">
        <v>0.8755608844952215</v>
      </c>
      <c r="Y9" t="n">
        <v>0.8654397176467097</v>
      </c>
      <c r="Z9" t="n">
        <v>0.2149624080939491</v>
      </c>
      <c r="AA9" t="n">
        <v>0.1900613891059434</v>
      </c>
      <c r="AB9" t="n">
        <v>0.1679617246060655</v>
      </c>
      <c r="AC9" t="n">
        <v>0.5789115736142945</v>
      </c>
      <c r="AD9" t="n">
        <v>0.5516608534237609</v>
      </c>
      <c r="AE9" t="n">
        <v>0.5204595174393003</v>
      </c>
      <c r="AF9" t="n">
        <v>6.795976777975246</v>
      </c>
      <c r="AG9" t="n">
        <v>6.0863228040312</v>
      </c>
      <c r="AH9" t="n">
        <v>5.452277491583251</v>
      </c>
      <c r="AI9" t="n">
        <v>0.02493461360304452</v>
      </c>
      <c r="AJ9" t="n">
        <v>0.1536648049656531</v>
      </c>
    </row>
    <row r="10">
      <c r="A10" s="1" t="n">
        <v>44728.95838262732</v>
      </c>
      <c r="B10" t="n">
        <v>232.2599267960736</v>
      </c>
      <c r="C10" t="n">
        <v>230.6586289151762</v>
      </c>
      <c r="D10" t="n">
        <v>228.0246982279973</v>
      </c>
      <c r="E10" t="n">
        <v>0.1399157931935105</v>
      </c>
      <c r="F10" t="n">
        <v>0.1311051665312718</v>
      </c>
      <c r="G10" t="n">
        <v>0.1240360515788321</v>
      </c>
      <c r="H10" t="n">
        <v>31.71164731107586</v>
      </c>
      <c r="I10" t="n">
        <v>30.33620989260854</v>
      </c>
      <c r="J10" t="n">
        <v>26.71600055459627</v>
      </c>
      <c r="K10" t="n">
        <v>3.995459579511943</v>
      </c>
      <c r="L10" t="n">
        <v>-2.635503972673763</v>
      </c>
      <c r="M10" t="n">
        <v>-9.284364527111697</v>
      </c>
      <c r="N10" t="n">
        <v>31.96235711635765</v>
      </c>
      <c r="O10" t="n">
        <v>30.45047638114023</v>
      </c>
      <c r="P10" t="n">
        <v>28.28328323065549</v>
      </c>
      <c r="Q10" t="n">
        <v>-0.99</v>
      </c>
      <c r="R10" t="n">
        <v>-0.99</v>
      </c>
      <c r="S10" t="n">
        <v>-0.99</v>
      </c>
      <c r="T10" t="n">
        <v>0.2126362283016461</v>
      </c>
      <c r="U10" t="n">
        <v>0.1853600005448076</v>
      </c>
      <c r="V10" t="n">
        <v>0.1738244003998341</v>
      </c>
      <c r="W10" t="n">
        <v>0.8894542522246197</v>
      </c>
      <c r="X10" t="n">
        <v>0.8839095655921198</v>
      </c>
      <c r="Y10" t="n">
        <v>0.8642984260596946</v>
      </c>
      <c r="Z10" t="n">
        <v>0.2127298110677134</v>
      </c>
      <c r="AA10" t="n">
        <v>0.1860581904786019</v>
      </c>
      <c r="AB10" t="n">
        <v>0.1766170078982738</v>
      </c>
      <c r="AC10" t="n">
        <v>0.5819510240838821</v>
      </c>
      <c r="AD10" t="n">
        <v>0.5290788610543272</v>
      </c>
      <c r="AE10" t="n">
        <v>0.5138254316844424</v>
      </c>
      <c r="AF10" t="n">
        <v>6.496446176989355</v>
      </c>
      <c r="AG10" t="n">
        <v>6.200695647377745</v>
      </c>
      <c r="AH10" t="n">
        <v>5.503082064324738</v>
      </c>
      <c r="AI10" t="n">
        <v>0.03188172726042934</v>
      </c>
      <c r="AJ10" t="n">
        <v>0.1606119186230379</v>
      </c>
    </row>
    <row r="11">
      <c r="A11" s="1" t="n">
        <v>44728.96900766204</v>
      </c>
      <c r="B11" t="n">
        <v>231.3189668461944</v>
      </c>
      <c r="C11" t="n">
        <v>230.4358732872722</v>
      </c>
      <c r="D11" t="n">
        <v>228.9007885195651</v>
      </c>
      <c r="E11" t="n">
        <v>0.1367403469612426</v>
      </c>
      <c r="F11" t="n">
        <v>0.1344614100454694</v>
      </c>
      <c r="G11" t="n">
        <v>0.1297403857574773</v>
      </c>
      <c r="H11" t="n">
        <v>31.60908051052567</v>
      </c>
      <c r="I11" t="n">
        <v>30.67830798784036</v>
      </c>
      <c r="J11" t="n">
        <v>29.66434579206425</v>
      </c>
      <c r="K11" t="n">
        <v>5.380302197279786</v>
      </c>
      <c r="L11" t="n">
        <v>0.7904919050163938</v>
      </c>
      <c r="M11" t="n">
        <v>-2.442480286538666</v>
      </c>
      <c r="N11" t="n">
        <v>31.61173664724747</v>
      </c>
      <c r="O11" t="n">
        <v>30.91330364787402</v>
      </c>
      <c r="P11" t="n">
        <v>29.69767660271911</v>
      </c>
      <c r="Q11" t="n">
        <v>-0.99</v>
      </c>
      <c r="R11" t="n">
        <v>-0.99</v>
      </c>
      <c r="S11" t="n">
        <v>-0.99</v>
      </c>
      <c r="T11" t="n">
        <v>0.2053843983560201</v>
      </c>
      <c r="U11" t="n">
        <v>0.1915669884539341</v>
      </c>
      <c r="V11" t="n">
        <v>0.1687887507817481</v>
      </c>
      <c r="W11" t="n">
        <v>0.8906050243847097</v>
      </c>
      <c r="X11" t="n">
        <v>0.8818311494039357</v>
      </c>
      <c r="Y11" t="n">
        <v>0.8654285377459801</v>
      </c>
      <c r="Z11" t="n">
        <v>0.205615167931761</v>
      </c>
      <c r="AA11" t="n">
        <v>0.1930688145907602</v>
      </c>
      <c r="AB11" t="n">
        <v>0.1691638773168326</v>
      </c>
      <c r="AC11" t="n">
        <v>0.5789413664943706</v>
      </c>
      <c r="AD11" t="n">
        <v>0.5347545287852766</v>
      </c>
      <c r="AE11" t="n">
        <v>0.5106389646599558</v>
      </c>
      <c r="AF11" t="n">
        <v>6.752587552809742</v>
      </c>
      <c r="AG11" t="n">
        <v>6.003427157259391</v>
      </c>
      <c r="AH11" t="n">
        <v>5.672059793621216</v>
      </c>
      <c r="AI11" t="n">
        <v>0.007073014285111091</v>
      </c>
      <c r="AJ11" t="n">
        <v>0.1688661513837686</v>
      </c>
    </row>
    <row r="12">
      <c r="A12" s="1" t="n">
        <v>44728.97985075232</v>
      </c>
      <c r="B12" t="n">
        <v>233.9516954357354</v>
      </c>
      <c r="C12" t="n">
        <v>233.3657043831298</v>
      </c>
      <c r="D12" t="n">
        <v>229.5513231250856</v>
      </c>
      <c r="E12" t="n">
        <v>0.1439610701000162</v>
      </c>
      <c r="F12" t="n">
        <v>0.1330992129593893</v>
      </c>
      <c r="G12" t="n">
        <v>0.13013340079474</v>
      </c>
      <c r="H12" t="n">
        <v>32.99431792934232</v>
      </c>
      <c r="I12" t="n">
        <v>30.874621805753</v>
      </c>
      <c r="J12" t="n">
        <v>29.79605341915137</v>
      </c>
      <c r="K12" t="n">
        <v>2.698568911170639</v>
      </c>
      <c r="L12" t="n">
        <v>0.2813853408849438</v>
      </c>
      <c r="M12" t="n">
        <v>-6.705430747487861</v>
      </c>
      <c r="N12" t="n">
        <v>33.0464541199619</v>
      </c>
      <c r="O12" t="n">
        <v>31.01333987812441</v>
      </c>
      <c r="P12" t="n">
        <v>30.43495315215294</v>
      </c>
      <c r="Q12" t="n">
        <v>-0.204729337525336</v>
      </c>
      <c r="R12" t="n">
        <v>-0.204729337525336</v>
      </c>
      <c r="S12" t="n">
        <v>-0.204729337525336</v>
      </c>
      <c r="T12" t="n">
        <v>0.2082857159602765</v>
      </c>
      <c r="U12" t="n">
        <v>0.1922424817815309</v>
      </c>
      <c r="V12" t="n">
        <v>0.1776449327421386</v>
      </c>
      <c r="W12" t="n">
        <v>0.8971071543980148</v>
      </c>
      <c r="X12" t="n">
        <v>0.885938486878071</v>
      </c>
      <c r="Y12" t="n">
        <v>0.8744276003386555</v>
      </c>
      <c r="Z12" t="n">
        <v>0.212246035991571</v>
      </c>
      <c r="AA12" t="n">
        <v>0.1990425695773294</v>
      </c>
      <c r="AB12" t="n">
        <v>0.1776800705777446</v>
      </c>
      <c r="AC12" t="n">
        <v>0.5548269840537302</v>
      </c>
      <c r="AD12" t="n">
        <v>0.523361711824518</v>
      </c>
      <c r="AE12" t="n">
        <v>0.4924863522609909</v>
      </c>
      <c r="AF12" t="n">
        <v>6.461618581245911</v>
      </c>
      <c r="AG12" t="n">
        <v>5.843866171371001</v>
      </c>
      <c r="AH12" t="n">
        <v>5.514226259875719</v>
      </c>
      <c r="AI12" t="n">
        <v>0.0155588290474537</v>
      </c>
      <c r="AJ12" t="n">
        <v>0.1773519661461112</v>
      </c>
    </row>
    <row r="13">
      <c r="A13" s="1" t="n">
        <v>44728.99112484953</v>
      </c>
      <c r="B13" t="n">
        <v>232.5510567855429</v>
      </c>
      <c r="C13" t="n">
        <v>229.0758230415009</v>
      </c>
      <c r="D13" t="n">
        <v>228.3092872577544</v>
      </c>
      <c r="E13" t="n">
        <v>0.1412662618836112</v>
      </c>
      <c r="F13" t="n">
        <v>0.1303995703893614</v>
      </c>
      <c r="G13" t="n">
        <v>0.1269100094649939</v>
      </c>
      <c r="H13" t="n">
        <v>32.60247848524924</v>
      </c>
      <c r="I13" t="n">
        <v>29.65741556820259</v>
      </c>
      <c r="J13" t="n">
        <v>28.54512712601077</v>
      </c>
      <c r="K13" t="n">
        <v>4.038221635485118</v>
      </c>
      <c r="L13" t="n">
        <v>-0.520989370312207</v>
      </c>
      <c r="M13" t="n">
        <v>-5.822390215100938</v>
      </c>
      <c r="N13" t="n">
        <v>32.85161848917705</v>
      </c>
      <c r="O13" t="n">
        <v>29.79000761221682</v>
      </c>
      <c r="P13" t="n">
        <v>29.13287679679127</v>
      </c>
      <c r="Q13" t="n">
        <v>-0.99</v>
      </c>
      <c r="R13" t="n">
        <v>-0.99</v>
      </c>
      <c r="S13" t="n">
        <v>-0.99</v>
      </c>
      <c r="T13" t="n">
        <v>0.225398735882796</v>
      </c>
      <c r="U13" t="n">
        <v>0.2016802521840935</v>
      </c>
      <c r="V13" t="n">
        <v>0.1930401222790269</v>
      </c>
      <c r="W13" t="n">
        <v>0.8941668421726107</v>
      </c>
      <c r="X13" t="n">
        <v>0.8839884543284546</v>
      </c>
      <c r="Y13" t="n">
        <v>0.8636234333273781</v>
      </c>
      <c r="Z13" t="n">
        <v>0.2255686053384356</v>
      </c>
      <c r="AA13" t="n">
        <v>0.2022002846531437</v>
      </c>
      <c r="AB13" t="n">
        <v>0.194192748247219</v>
      </c>
      <c r="AC13" t="n">
        <v>0.5837468362782824</v>
      </c>
      <c r="AD13" t="n">
        <v>0.5287088399048246</v>
      </c>
      <c r="AE13" t="n">
        <v>0.5007274857083831</v>
      </c>
      <c r="AF13" t="n">
        <v>5.968297306662128</v>
      </c>
      <c r="AG13" t="n">
        <v>5.759114214082042</v>
      </c>
      <c r="AH13" t="n">
        <v>5.224135809920378</v>
      </c>
      <c r="AI13" t="n">
        <v>0.02406455493408044</v>
      </c>
      <c r="AJ13" t="n">
        <v>0.1858576920327379</v>
      </c>
    </row>
    <row r="14">
      <c r="A14" s="1" t="n">
        <v>44729.00001638889</v>
      </c>
      <c r="B14" t="n">
        <v>232.3003763422419</v>
      </c>
      <c r="C14" t="n">
        <v>229.4662094187914</v>
      </c>
      <c r="D14" t="n">
        <v>227.1497121468068</v>
      </c>
      <c r="E14" t="n">
        <v>0.1346378882018405</v>
      </c>
      <c r="F14" t="n">
        <v>0.1314799248514866</v>
      </c>
      <c r="G14" t="n">
        <v>0.128155324408242</v>
      </c>
      <c r="H14" t="n">
        <v>31.22178737808287</v>
      </c>
      <c r="I14" t="n">
        <v>30.13170768623859</v>
      </c>
      <c r="J14" t="n">
        <v>28.93940413661313</v>
      </c>
      <c r="K14" t="n">
        <v>2.557643260907228</v>
      </c>
      <c r="L14" t="n">
        <v>-2.214691266950671</v>
      </c>
      <c r="M14" t="n">
        <v>-5.225050474991936</v>
      </c>
      <c r="N14" t="n">
        <v>31.25751558408185</v>
      </c>
      <c r="O14" t="n">
        <v>30.306405866244</v>
      </c>
      <c r="P14" t="n">
        <v>29.4073165087948</v>
      </c>
      <c r="Q14" t="n">
        <v>-0.99</v>
      </c>
      <c r="R14" t="n">
        <v>-0.99</v>
      </c>
      <c r="S14" t="n">
        <v>-0.99</v>
      </c>
      <c r="T14" t="n">
        <v>0.2009102736932956</v>
      </c>
      <c r="U14" t="n">
        <v>0.1850787416456435</v>
      </c>
      <c r="V14" t="n">
        <v>0.1624058978876832</v>
      </c>
      <c r="W14" t="n">
        <v>0.8856675384305946</v>
      </c>
      <c r="X14" t="n">
        <v>0.8783324428100971</v>
      </c>
      <c r="Y14" t="n">
        <v>0.8497059593092146</v>
      </c>
      <c r="Z14" t="n">
        <v>0.2041587304450558</v>
      </c>
      <c r="AA14" t="n">
        <v>0.1863248773324854</v>
      </c>
      <c r="AB14" t="n">
        <v>0.1629873451220866</v>
      </c>
      <c r="AC14" t="n">
        <v>0.6205168284736505</v>
      </c>
      <c r="AD14" t="n">
        <v>0.544270379506483</v>
      </c>
      <c r="AE14" t="n">
        <v>0.5242598660347875</v>
      </c>
      <c r="AF14" t="n">
        <v>6.982155858394139</v>
      </c>
      <c r="AG14" t="n">
        <v>6.192764682378668</v>
      </c>
      <c r="AH14" t="n">
        <v>5.708050179435284</v>
      </c>
      <c r="AI14" t="n">
        <v>0.03078031283389149</v>
      </c>
      <c r="AJ14" t="n">
        <v>0.1925734499325489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44728.88077578704</v>
      </c>
      <c r="B3" t="n">
        <v>229.51</v>
      </c>
      <c r="C3" t="n">
        <v>0.54</v>
      </c>
      <c r="D3" t="n">
        <v>115.25</v>
      </c>
      <c r="E3" t="n">
        <v>-44.52</v>
      </c>
      <c r="F3" t="n">
        <v>123.55</v>
      </c>
      <c r="G3" t="n">
        <v>0.27</v>
      </c>
      <c r="H3" t="n">
        <v>0.93</v>
      </c>
      <c r="I3" t="n">
        <v>0.87</v>
      </c>
      <c r="J3" t="n">
        <v>0.29</v>
      </c>
      <c r="K3" t="n">
        <v>0.58</v>
      </c>
      <c r="L3" t="n">
        <v>4.14</v>
      </c>
      <c r="M3" t="n">
        <v>0.00436</v>
      </c>
      <c r="N3" t="n">
        <v>0.00436</v>
      </c>
    </row>
    <row r="4">
      <c r="A4" s="1" t="n">
        <v>44728.88207664352</v>
      </c>
      <c r="B4" t="n">
        <v>231.56</v>
      </c>
      <c r="C4" t="n">
        <v>0.58</v>
      </c>
      <c r="D4" t="n">
        <v>123.07</v>
      </c>
      <c r="E4" t="n">
        <v>-51.25</v>
      </c>
      <c r="F4" t="n">
        <v>133.31</v>
      </c>
      <c r="G4" t="n">
        <v>0.24</v>
      </c>
      <c r="H4" t="n">
        <v>0.92</v>
      </c>
      <c r="I4" t="n">
        <v>0.88</v>
      </c>
      <c r="J4" t="n">
        <v>0.26</v>
      </c>
      <c r="K4" t="n">
        <v>0.53</v>
      </c>
      <c r="L4" t="n">
        <v>4.62</v>
      </c>
      <c r="M4" t="n">
        <v>0.008699999999999999</v>
      </c>
      <c r="N4" t="n">
        <v>0.008699999999999999</v>
      </c>
    </row>
    <row r="5">
      <c r="A5" s="1" t="n">
        <v>44728.88359436343</v>
      </c>
      <c r="B5" t="n">
        <v>231.58</v>
      </c>
      <c r="C5" t="n">
        <v>0.51</v>
      </c>
      <c r="D5" t="n">
        <v>110.04</v>
      </c>
      <c r="E5" t="n">
        <v>-41.73</v>
      </c>
      <c r="F5" t="n">
        <v>117.68</v>
      </c>
      <c r="G5" t="n">
        <v>0.23</v>
      </c>
      <c r="H5" t="n">
        <v>0.9399999999999999</v>
      </c>
      <c r="I5" t="n">
        <v>0.85</v>
      </c>
      <c r="J5" t="n">
        <v>0.25</v>
      </c>
      <c r="K5" t="n">
        <v>0.63</v>
      </c>
      <c r="L5" t="n">
        <v>4.85</v>
      </c>
      <c r="M5" t="n">
        <v>0.01318</v>
      </c>
      <c r="N5" t="n">
        <v>0.01318</v>
      </c>
    </row>
    <row r="6">
      <c r="A6" s="1" t="n">
        <v>44728.8851120949</v>
      </c>
      <c r="B6" t="n">
        <v>230.64</v>
      </c>
      <c r="C6" t="n">
        <v>0.57</v>
      </c>
      <c r="D6" t="n">
        <v>124.63</v>
      </c>
      <c r="E6" t="n">
        <v>-42.72</v>
      </c>
      <c r="F6" t="n">
        <v>131.75</v>
      </c>
      <c r="G6" t="n">
        <v>0.24</v>
      </c>
      <c r="H6" t="n">
        <v>0.95</v>
      </c>
      <c r="I6" t="n">
        <v>0.85</v>
      </c>
      <c r="J6" t="n">
        <v>0.25</v>
      </c>
      <c r="K6" t="n">
        <v>0.62</v>
      </c>
      <c r="L6" t="n">
        <v>4.7</v>
      </c>
      <c r="M6" t="n">
        <v>0.01819</v>
      </c>
      <c r="N6" t="n">
        <v>0.01819</v>
      </c>
    </row>
    <row r="7">
      <c r="A7" s="1" t="n">
        <v>44728.88684667824</v>
      </c>
      <c r="B7" t="n">
        <v>228.94</v>
      </c>
      <c r="C7" t="n">
        <v>0.61</v>
      </c>
      <c r="D7" t="n">
        <v>129.57</v>
      </c>
      <c r="E7" t="n">
        <v>-53.27</v>
      </c>
      <c r="F7" t="n">
        <v>140.1</v>
      </c>
      <c r="G7" t="n">
        <v>0.25</v>
      </c>
      <c r="H7" t="n">
        <v>0.92</v>
      </c>
      <c r="I7" t="n">
        <v>0.86</v>
      </c>
      <c r="J7" t="n">
        <v>0.27</v>
      </c>
      <c r="K7" t="n">
        <v>0.6</v>
      </c>
      <c r="L7" t="n">
        <v>4.49</v>
      </c>
      <c r="M7" t="n">
        <v>0.02428</v>
      </c>
      <c r="N7" t="n">
        <v>0.02428</v>
      </c>
    </row>
    <row r="8">
      <c r="A8" s="1" t="n">
        <v>44728.8881475926</v>
      </c>
      <c r="B8" t="n">
        <v>228.69</v>
      </c>
      <c r="C8" t="n">
        <v>0.57</v>
      </c>
      <c r="D8" t="n">
        <v>120.74</v>
      </c>
      <c r="E8" t="n">
        <v>-48.11</v>
      </c>
      <c r="F8" t="n">
        <v>129.98</v>
      </c>
      <c r="G8" t="n">
        <v>0.24</v>
      </c>
      <c r="H8" t="n">
        <v>0.93</v>
      </c>
      <c r="I8" t="n">
        <v>0.86</v>
      </c>
      <c r="J8" t="n">
        <v>0.26</v>
      </c>
      <c r="K8" t="n">
        <v>0.6</v>
      </c>
      <c r="L8" t="n">
        <v>4.65</v>
      </c>
      <c r="M8" t="n">
        <v>0.02851</v>
      </c>
      <c r="N8" t="n">
        <v>0.02851</v>
      </c>
    </row>
    <row r="9">
      <c r="A9" s="1" t="n">
        <v>44728.8896653125</v>
      </c>
      <c r="B9" t="n">
        <v>230.92</v>
      </c>
      <c r="C9" t="n">
        <v>0.59</v>
      </c>
      <c r="D9" t="n">
        <v>127.95</v>
      </c>
      <c r="E9" t="n">
        <v>-45.54</v>
      </c>
      <c r="F9" t="n">
        <v>135.81</v>
      </c>
      <c r="G9" t="n">
        <v>0.24</v>
      </c>
      <c r="H9" t="n">
        <v>0.9399999999999999</v>
      </c>
      <c r="I9" t="n">
        <v>0.87</v>
      </c>
      <c r="J9" t="n">
        <v>0.26</v>
      </c>
      <c r="K9" t="n">
        <v>0.55</v>
      </c>
      <c r="L9" t="n">
        <v>4.61</v>
      </c>
      <c r="M9" t="n">
        <v>0.03368</v>
      </c>
      <c r="N9" t="n">
        <v>0.03368</v>
      </c>
    </row>
    <row r="10">
      <c r="A10" s="1" t="n">
        <v>44728.89118305556</v>
      </c>
      <c r="B10" t="n">
        <v>229.4</v>
      </c>
      <c r="C10" t="n">
        <v>0.6</v>
      </c>
      <c r="D10" t="n">
        <v>127.11</v>
      </c>
      <c r="E10" t="n">
        <v>-52.8</v>
      </c>
      <c r="F10" t="n">
        <v>137.64</v>
      </c>
      <c r="G10" t="n">
        <v>0.23</v>
      </c>
      <c r="H10" t="n">
        <v>0.92</v>
      </c>
      <c r="I10" t="n">
        <v>0.84</v>
      </c>
      <c r="J10" t="n">
        <v>0.25</v>
      </c>
      <c r="K10" t="n">
        <v>0.65</v>
      </c>
      <c r="L10" t="n">
        <v>4.7</v>
      </c>
      <c r="M10" t="n">
        <v>0.03891</v>
      </c>
      <c r="N10" t="n">
        <v>0.03891</v>
      </c>
    </row>
    <row r="11">
      <c r="A11" s="1" t="n">
        <v>44728.89248391204</v>
      </c>
      <c r="B11" t="n">
        <v>229.14</v>
      </c>
      <c r="C11" t="n">
        <v>0.6</v>
      </c>
      <c r="D11" t="n">
        <v>129.71</v>
      </c>
      <c r="E11" t="n">
        <v>-42.97</v>
      </c>
      <c r="F11" t="n">
        <v>136.64</v>
      </c>
      <c r="G11" t="n">
        <v>0.23</v>
      </c>
      <c r="H11" t="n">
        <v>0.95</v>
      </c>
      <c r="I11" t="n">
        <v>0.87</v>
      </c>
      <c r="J11" t="n">
        <v>0.24</v>
      </c>
      <c r="K11" t="n">
        <v>0.5600000000000001</v>
      </c>
      <c r="L11" t="n">
        <v>4.9</v>
      </c>
      <c r="M11" t="n">
        <v>0.04337</v>
      </c>
      <c r="N11" t="n">
        <v>0.04337</v>
      </c>
    </row>
    <row r="12">
      <c r="A12" s="1" t="n">
        <v>44728.89400166667</v>
      </c>
      <c r="B12" t="n">
        <v>229.92</v>
      </c>
      <c r="C12" t="n">
        <v>0.53</v>
      </c>
      <c r="D12" t="n">
        <v>113.93</v>
      </c>
      <c r="E12" t="n">
        <v>-39.93</v>
      </c>
      <c r="F12" t="n">
        <v>120.72</v>
      </c>
      <c r="G12" t="n">
        <v>0.25</v>
      </c>
      <c r="H12" t="n">
        <v>0.9399999999999999</v>
      </c>
      <c r="I12" t="n">
        <v>0.84</v>
      </c>
      <c r="J12" t="n">
        <v>0.26</v>
      </c>
      <c r="K12" t="n">
        <v>0.64</v>
      </c>
      <c r="L12" t="n">
        <v>4.61</v>
      </c>
      <c r="M12" t="n">
        <v>0.04796</v>
      </c>
      <c r="N12" t="n">
        <v>0.04796</v>
      </c>
    </row>
    <row r="13">
      <c r="A13" s="1" t="n">
        <v>44728.89551943287</v>
      </c>
      <c r="B13" t="n">
        <v>229.34</v>
      </c>
      <c r="C13" t="n">
        <v>0.5</v>
      </c>
      <c r="D13" t="n">
        <v>109.24</v>
      </c>
      <c r="E13" t="n">
        <v>-37.78</v>
      </c>
      <c r="F13" t="n">
        <v>115.59</v>
      </c>
      <c r="G13" t="n">
        <v>0.24</v>
      </c>
      <c r="H13" t="n">
        <v>0.95</v>
      </c>
      <c r="I13" t="n">
        <v>0.87</v>
      </c>
      <c r="J13" t="n">
        <v>0.25</v>
      </c>
      <c r="K13" t="n">
        <v>0.57</v>
      </c>
      <c r="L13" t="n">
        <v>4.76</v>
      </c>
      <c r="M13" t="n">
        <v>0.05235</v>
      </c>
      <c r="N13" t="n">
        <v>0.05235</v>
      </c>
    </row>
    <row r="14">
      <c r="A14" s="1" t="n">
        <v>44728.89703717593</v>
      </c>
      <c r="B14" t="n">
        <v>230.98</v>
      </c>
      <c r="C14" t="n">
        <v>0.59</v>
      </c>
      <c r="D14" t="n">
        <v>130.32</v>
      </c>
      <c r="E14" t="n">
        <v>-39.71</v>
      </c>
      <c r="F14" t="n">
        <v>136.24</v>
      </c>
      <c r="G14" t="n">
        <v>0.26</v>
      </c>
      <c r="H14" t="n">
        <v>0.96</v>
      </c>
      <c r="I14" t="n">
        <v>0.86</v>
      </c>
      <c r="J14" t="n">
        <v>0.27</v>
      </c>
      <c r="K14" t="n">
        <v>0.6</v>
      </c>
      <c r="L14" t="n">
        <v>4.46</v>
      </c>
      <c r="M14" t="n">
        <v>0.05753</v>
      </c>
      <c r="N14" t="n">
        <v>0.05753</v>
      </c>
    </row>
    <row r="15">
      <c r="A15" s="1" t="n">
        <v>44728.89855491898</v>
      </c>
      <c r="B15" t="n">
        <v>229.35</v>
      </c>
      <c r="C15" t="n">
        <v>0.57</v>
      </c>
      <c r="D15" t="n">
        <v>123.27</v>
      </c>
      <c r="E15" t="n">
        <v>-44.79</v>
      </c>
      <c r="F15" t="n">
        <v>131.16</v>
      </c>
      <c r="G15" t="n">
        <v>0.23</v>
      </c>
      <c r="H15" t="n">
        <v>0.9399999999999999</v>
      </c>
      <c r="I15" t="n">
        <v>0.84</v>
      </c>
      <c r="J15" t="n">
        <v>0.25</v>
      </c>
      <c r="K15" t="n">
        <v>0.64</v>
      </c>
      <c r="L15" t="n">
        <v>4.78</v>
      </c>
      <c r="M15" t="n">
        <v>0.06252000000000001</v>
      </c>
      <c r="N15" t="n">
        <v>0.06252000000000001</v>
      </c>
    </row>
    <row r="16">
      <c r="A16" s="1" t="n">
        <v>44728.90007269676</v>
      </c>
      <c r="B16" t="n">
        <v>229.13</v>
      </c>
      <c r="C16" t="n">
        <v>0.58</v>
      </c>
      <c r="D16" t="n">
        <v>123.36</v>
      </c>
      <c r="E16" t="n">
        <v>-47.37</v>
      </c>
      <c r="F16" t="n">
        <v>132.14</v>
      </c>
      <c r="G16" t="n">
        <v>0.24</v>
      </c>
      <c r="H16" t="n">
        <v>0.93</v>
      </c>
      <c r="I16" t="n">
        <v>0.85</v>
      </c>
      <c r="J16" t="n">
        <v>0.26</v>
      </c>
      <c r="K16" t="n">
        <v>0.62</v>
      </c>
      <c r="L16" t="n">
        <v>4.68</v>
      </c>
      <c r="M16" t="n">
        <v>0.06755</v>
      </c>
      <c r="N16" t="n">
        <v>0.06755</v>
      </c>
    </row>
    <row r="17">
      <c r="A17" s="1" t="n">
        <v>44728.90159035879</v>
      </c>
      <c r="B17" t="n">
        <v>231.8</v>
      </c>
      <c r="C17" t="n">
        <v>0.57</v>
      </c>
      <c r="D17" t="n">
        <v>125.14</v>
      </c>
      <c r="E17" t="n">
        <v>-44.26</v>
      </c>
      <c r="F17" t="n">
        <v>132.74</v>
      </c>
      <c r="G17" t="n">
        <v>0.26</v>
      </c>
      <c r="H17" t="n">
        <v>0.9399999999999999</v>
      </c>
      <c r="I17" t="n">
        <v>0.86</v>
      </c>
      <c r="J17" t="n">
        <v>0.28</v>
      </c>
      <c r="K17" t="n">
        <v>0.59</v>
      </c>
      <c r="L17" t="n">
        <v>4.34</v>
      </c>
      <c r="M17" t="n">
        <v>0.07259</v>
      </c>
      <c r="N17" t="n">
        <v>0.07259</v>
      </c>
    </row>
    <row r="18">
      <c r="A18" s="1" t="n">
        <v>44728.90310810185</v>
      </c>
      <c r="B18" t="n">
        <v>230.94</v>
      </c>
      <c r="C18" t="n">
        <v>0.6</v>
      </c>
      <c r="D18" t="n">
        <v>130.13</v>
      </c>
      <c r="E18" t="n">
        <v>-47.74</v>
      </c>
      <c r="F18" t="n">
        <v>138.61</v>
      </c>
      <c r="G18" t="n">
        <v>0.27</v>
      </c>
      <c r="H18" t="n">
        <v>0.9399999999999999</v>
      </c>
      <c r="I18" t="n">
        <v>0.86</v>
      </c>
      <c r="J18" t="n">
        <v>0.29</v>
      </c>
      <c r="K18" t="n">
        <v>0.59</v>
      </c>
      <c r="L18" t="n">
        <v>4.19</v>
      </c>
      <c r="M18" t="n">
        <v>0.07786999999999999</v>
      </c>
      <c r="N18" t="n">
        <v>0.07786999999999999</v>
      </c>
    </row>
    <row r="19">
      <c r="A19" s="1" t="n">
        <v>44728.90462577546</v>
      </c>
      <c r="B19" t="n">
        <v>230.6</v>
      </c>
      <c r="C19" t="n">
        <v>0.53</v>
      </c>
      <c r="D19" t="n">
        <v>115.03</v>
      </c>
      <c r="E19" t="n">
        <v>-42.53</v>
      </c>
      <c r="F19" t="n">
        <v>122.64</v>
      </c>
      <c r="G19" t="n">
        <v>0.28</v>
      </c>
      <c r="H19" t="n">
        <v>0.9399999999999999</v>
      </c>
      <c r="I19" t="n">
        <v>0.84</v>
      </c>
      <c r="J19" t="n">
        <v>0.3</v>
      </c>
      <c r="K19" t="n">
        <v>0.64</v>
      </c>
      <c r="L19" t="n">
        <v>4.1</v>
      </c>
      <c r="M19" t="n">
        <v>0.08253000000000001</v>
      </c>
      <c r="N19" t="n">
        <v>0.08253000000000001</v>
      </c>
    </row>
    <row r="20">
      <c r="A20" s="1" t="n">
        <v>44728.90592667824</v>
      </c>
      <c r="B20" t="n">
        <v>231.31</v>
      </c>
      <c r="C20" t="n">
        <v>0.67</v>
      </c>
      <c r="D20" t="n">
        <v>143.37</v>
      </c>
      <c r="E20" t="n">
        <v>-57.57</v>
      </c>
      <c r="F20" t="n">
        <v>154.5</v>
      </c>
      <c r="G20" t="n">
        <v>0.23</v>
      </c>
      <c r="H20" t="n">
        <v>0.93</v>
      </c>
      <c r="I20" t="n">
        <v>0.86</v>
      </c>
      <c r="J20" t="n">
        <v>0.25</v>
      </c>
      <c r="K20" t="n">
        <v>0.6</v>
      </c>
      <c r="L20" t="n">
        <v>4.74</v>
      </c>
      <c r="M20" t="n">
        <v>0.08757</v>
      </c>
      <c r="N20" t="n">
        <v>0.08757</v>
      </c>
    </row>
    <row r="21">
      <c r="A21" s="1" t="n">
        <v>44728.90766128472</v>
      </c>
      <c r="B21" t="n">
        <v>229.75</v>
      </c>
      <c r="C21" t="n">
        <v>0.55</v>
      </c>
      <c r="D21" t="n">
        <v>119</v>
      </c>
      <c r="E21" t="n">
        <v>-45.4</v>
      </c>
      <c r="F21" t="n">
        <v>127.36</v>
      </c>
      <c r="G21" t="n">
        <v>0.27</v>
      </c>
      <c r="H21" t="n">
        <v>0.93</v>
      </c>
      <c r="I21" t="n">
        <v>0.86</v>
      </c>
      <c r="J21" t="n">
        <v>0.28</v>
      </c>
      <c r="K21" t="n">
        <v>0.6</v>
      </c>
      <c r="L21" t="n">
        <v>4.25</v>
      </c>
      <c r="M21" t="n">
        <v>0.0931</v>
      </c>
      <c r="N21" t="n">
        <v>0.0931</v>
      </c>
    </row>
    <row r="22">
      <c r="A22" s="1" t="n">
        <v>44728.90917902777</v>
      </c>
      <c r="B22" t="n">
        <v>228.61</v>
      </c>
      <c r="C22" t="n">
        <v>0.57</v>
      </c>
      <c r="D22" t="n">
        <v>120.57</v>
      </c>
      <c r="E22" t="n">
        <v>49.92</v>
      </c>
      <c r="F22" t="n">
        <v>130.49</v>
      </c>
      <c r="G22" t="n">
        <v>-0.25</v>
      </c>
      <c r="H22" t="n">
        <v>-0.92</v>
      </c>
      <c r="I22" t="n">
        <v>0.86</v>
      </c>
      <c r="J22" t="n">
        <v>0.27</v>
      </c>
      <c r="K22" t="n">
        <v>0.58</v>
      </c>
      <c r="L22" t="n">
        <v>4.43</v>
      </c>
      <c r="M22" t="n">
        <v>0.09805999999999999</v>
      </c>
      <c r="N22" t="n">
        <v>0.09805999999999999</v>
      </c>
    </row>
    <row r="23">
      <c r="A23" s="1" t="n">
        <v>44728.91069677084</v>
      </c>
      <c r="B23" t="n">
        <v>231.56</v>
      </c>
      <c r="C23" t="n">
        <v>0.59</v>
      </c>
      <c r="D23" t="n">
        <v>129.32</v>
      </c>
      <c r="E23" t="n">
        <v>-44.2</v>
      </c>
      <c r="F23" t="n">
        <v>136.67</v>
      </c>
      <c r="G23" t="n">
        <v>0.26</v>
      </c>
      <c r="H23" t="n">
        <v>0.95</v>
      </c>
      <c r="I23" t="n">
        <v>0.88</v>
      </c>
      <c r="J23" t="n">
        <v>0.27</v>
      </c>
      <c r="K23" t="n">
        <v>0.55</v>
      </c>
      <c r="L23" t="n">
        <v>4.45</v>
      </c>
      <c r="M23" t="n">
        <v>0.10326</v>
      </c>
      <c r="N23" t="n">
        <v>0.10326</v>
      </c>
    </row>
    <row r="24">
      <c r="A24" s="1" t="n">
        <v>44728.91199765047</v>
      </c>
      <c r="B24" t="n">
        <v>231.57</v>
      </c>
      <c r="C24" t="n">
        <v>0.57</v>
      </c>
      <c r="D24" t="n">
        <v>119.05</v>
      </c>
      <c r="E24" t="n">
        <v>-55.5</v>
      </c>
      <c r="F24" t="n">
        <v>131.35</v>
      </c>
      <c r="G24" t="n">
        <v>0.24</v>
      </c>
      <c r="H24" t="n">
        <v>0.91</v>
      </c>
      <c r="I24" t="n">
        <v>0.85</v>
      </c>
      <c r="J24" t="n">
        <v>0.26</v>
      </c>
      <c r="K24" t="n">
        <v>0.62</v>
      </c>
      <c r="L24" t="n">
        <v>4.54</v>
      </c>
      <c r="M24" t="n">
        <v>0.10754</v>
      </c>
      <c r="N24" t="n">
        <v>0.10754</v>
      </c>
    </row>
    <row r="25">
      <c r="A25" s="1" t="n">
        <v>44728.91351534722</v>
      </c>
      <c r="B25" t="n">
        <v>230.06</v>
      </c>
      <c r="C25" t="n">
        <v>0.62</v>
      </c>
      <c r="D25" t="n">
        <v>133.65</v>
      </c>
      <c r="E25" t="n">
        <v>-51.84</v>
      </c>
      <c r="F25" t="n">
        <v>143.35</v>
      </c>
      <c r="G25" t="n">
        <v>0.26</v>
      </c>
      <c r="H25" t="n">
        <v>0.93</v>
      </c>
      <c r="I25" t="n">
        <v>0.85</v>
      </c>
      <c r="J25" t="n">
        <v>0.28</v>
      </c>
      <c r="K25" t="n">
        <v>0.62</v>
      </c>
      <c r="L25" t="n">
        <v>4.28</v>
      </c>
      <c r="M25" t="n">
        <v>0.11299</v>
      </c>
      <c r="N25" t="n">
        <v>0.11299</v>
      </c>
    </row>
    <row r="26">
      <c r="A26" s="1" t="n">
        <v>44728.91524997685</v>
      </c>
      <c r="B26" t="n">
        <v>230.38</v>
      </c>
      <c r="C26" t="n">
        <v>0.5600000000000001</v>
      </c>
      <c r="D26" t="n">
        <v>122.88</v>
      </c>
      <c r="E26" t="n">
        <v>-41.49</v>
      </c>
      <c r="F26" t="n">
        <v>129.69</v>
      </c>
      <c r="G26" t="n">
        <v>0.26</v>
      </c>
      <c r="H26" t="n">
        <v>0.95</v>
      </c>
      <c r="I26" t="n">
        <v>0.87</v>
      </c>
      <c r="J26" t="n">
        <v>0.27</v>
      </c>
      <c r="K26" t="n">
        <v>0.57</v>
      </c>
      <c r="L26" t="n">
        <v>4.43</v>
      </c>
      <c r="M26" t="n">
        <v>0.11863</v>
      </c>
      <c r="N26" t="n">
        <v>0.11863</v>
      </c>
    </row>
    <row r="27">
      <c r="A27" s="1" t="n">
        <v>44728.91676769676</v>
      </c>
      <c r="B27" t="n">
        <v>231.55</v>
      </c>
      <c r="C27" t="n">
        <v>0.55</v>
      </c>
      <c r="D27" t="n">
        <v>120.93</v>
      </c>
      <c r="E27" t="n">
        <v>-40.26</v>
      </c>
      <c r="F27" t="n">
        <v>127.46</v>
      </c>
      <c r="G27" t="n">
        <v>0.25</v>
      </c>
      <c r="H27" t="n">
        <v>0.95</v>
      </c>
      <c r="I27" t="n">
        <v>0.85</v>
      </c>
      <c r="J27" t="n">
        <v>0.27</v>
      </c>
      <c r="K27" t="n">
        <v>0.61</v>
      </c>
      <c r="L27" t="n">
        <v>4.52</v>
      </c>
      <c r="M27" t="n">
        <v>0.12348</v>
      </c>
      <c r="N27" t="n">
        <v>0.12348</v>
      </c>
    </row>
    <row r="28">
      <c r="A28" s="1" t="n">
        <v>44728.91850226852</v>
      </c>
      <c r="B28" t="n">
        <v>229.65</v>
      </c>
      <c r="C28" t="n">
        <v>0.59</v>
      </c>
      <c r="D28" t="n">
        <v>126.95</v>
      </c>
      <c r="E28" t="n">
        <v>-46.23</v>
      </c>
      <c r="F28" t="n">
        <v>135.11</v>
      </c>
      <c r="G28" t="n">
        <v>0.25</v>
      </c>
      <c r="H28" t="n">
        <v>0.9399999999999999</v>
      </c>
      <c r="I28" t="n">
        <v>0.84</v>
      </c>
      <c r="J28" t="n">
        <v>0.26</v>
      </c>
      <c r="K28" t="n">
        <v>0.64</v>
      </c>
      <c r="L28" t="n">
        <v>4.55</v>
      </c>
      <c r="M28" t="n">
        <v>0.12935</v>
      </c>
      <c r="N28" t="n">
        <v>0.12935</v>
      </c>
    </row>
    <row r="29">
      <c r="A29" s="1" t="n">
        <v>44728.92045363426</v>
      </c>
      <c r="B29" t="n">
        <v>230.41</v>
      </c>
      <c r="C29" t="n">
        <v>0.17</v>
      </c>
      <c r="D29" t="n">
        <v>38.63</v>
      </c>
      <c r="E29" t="n">
        <v>-8.92</v>
      </c>
      <c r="F29" t="n">
        <v>39.64</v>
      </c>
      <c r="G29" t="n">
        <v>0.24</v>
      </c>
      <c r="H29" t="n">
        <v>0.97</v>
      </c>
      <c r="I29" t="n">
        <v>0.85</v>
      </c>
      <c r="J29" t="n">
        <v>0.24</v>
      </c>
      <c r="K29" t="n">
        <v>0.62</v>
      </c>
      <c r="L29" t="n">
        <v>4.89</v>
      </c>
      <c r="M29" t="n">
        <v>0.13129</v>
      </c>
      <c r="N29" t="n">
        <v>0.00194</v>
      </c>
    </row>
    <row r="30">
      <c r="A30" s="1" t="n">
        <v>44728.92218819445</v>
      </c>
      <c r="B30" t="n">
        <v>233.54</v>
      </c>
      <c r="C30" t="n">
        <v>0.17</v>
      </c>
      <c r="D30" t="n">
        <v>38.36</v>
      </c>
      <c r="E30" t="n">
        <v>-9.01</v>
      </c>
      <c r="F30" t="n">
        <v>39.4</v>
      </c>
      <c r="G30" t="n">
        <v>0.21</v>
      </c>
      <c r="H30" t="n">
        <v>0.97</v>
      </c>
      <c r="I30" t="n">
        <v>0.84</v>
      </c>
      <c r="J30" t="n">
        <v>0.22</v>
      </c>
      <c r="K30" t="n">
        <v>0.65</v>
      </c>
      <c r="L30" t="n">
        <v>5.4</v>
      </c>
      <c r="M30" t="n">
        <v>0.133</v>
      </c>
      <c r="N30" t="n">
        <v>0.00365</v>
      </c>
    </row>
    <row r="31">
      <c r="A31" s="1" t="n">
        <v>44728.92392274306</v>
      </c>
      <c r="B31" t="n">
        <v>231.14</v>
      </c>
      <c r="C31" t="n">
        <v>0.16</v>
      </c>
      <c r="D31" t="n">
        <v>36.39</v>
      </c>
      <c r="E31" t="n">
        <v>-8.59</v>
      </c>
      <c r="F31" t="n">
        <v>37.39</v>
      </c>
      <c r="G31" t="n">
        <v>0.24</v>
      </c>
      <c r="H31" t="n">
        <v>0.97</v>
      </c>
      <c r="I31" t="n">
        <v>0.86</v>
      </c>
      <c r="J31" t="n">
        <v>0.25</v>
      </c>
      <c r="K31" t="n">
        <v>0.6</v>
      </c>
      <c r="L31" t="n">
        <v>4.76</v>
      </c>
      <c r="M31" t="n">
        <v>0.13463</v>
      </c>
      <c r="N31" t="n">
        <v>0.00528</v>
      </c>
    </row>
    <row r="32">
      <c r="A32" s="1" t="n">
        <v>44728.92544045139</v>
      </c>
      <c r="B32" t="n">
        <v>231.25</v>
      </c>
      <c r="C32" t="n">
        <v>0.17</v>
      </c>
      <c r="D32" t="n">
        <v>38.79</v>
      </c>
      <c r="E32" t="n">
        <v>-5.57</v>
      </c>
      <c r="F32" t="n">
        <v>39.19</v>
      </c>
      <c r="G32" t="n">
        <v>0.23</v>
      </c>
      <c r="H32" t="n">
        <v>0.99</v>
      </c>
      <c r="I32" t="n">
        <v>0.86</v>
      </c>
      <c r="J32" t="n">
        <v>0.23</v>
      </c>
      <c r="K32" t="n">
        <v>0.6</v>
      </c>
      <c r="L32" t="n">
        <v>5.11</v>
      </c>
      <c r="M32" t="n">
        <v>0.13612</v>
      </c>
      <c r="N32" t="n">
        <v>0.00677</v>
      </c>
    </row>
    <row r="33">
      <c r="A33" s="1" t="n">
        <v>44728.92717501157</v>
      </c>
      <c r="B33" t="n">
        <v>229.73</v>
      </c>
      <c r="C33" t="n">
        <v>0.14</v>
      </c>
      <c r="D33" t="n">
        <v>31.91</v>
      </c>
      <c r="E33" t="n">
        <v>-3.82</v>
      </c>
      <c r="F33" t="n">
        <v>32.14</v>
      </c>
      <c r="G33" t="n">
        <v>0.15</v>
      </c>
      <c r="H33" t="n">
        <v>0.99</v>
      </c>
      <c r="I33" t="n">
        <v>0.85</v>
      </c>
      <c r="J33" t="n">
        <v>0.15</v>
      </c>
      <c r="K33" t="n">
        <v>0.63</v>
      </c>
      <c r="L33" t="n">
        <v>7.55</v>
      </c>
      <c r="M33" t="n">
        <v>0.13751</v>
      </c>
      <c r="N33" t="n">
        <v>0.008160000000000001</v>
      </c>
    </row>
    <row r="34">
      <c r="A34" s="1" t="n">
        <v>44728.92869277778</v>
      </c>
      <c r="B34" t="n">
        <v>229.09</v>
      </c>
      <c r="C34" t="n">
        <v>0.13</v>
      </c>
      <c r="D34" t="n">
        <v>29.15</v>
      </c>
      <c r="E34" t="n">
        <v>-5.47</v>
      </c>
      <c r="F34" t="n">
        <v>29.66</v>
      </c>
      <c r="G34" t="n">
        <v>0.16</v>
      </c>
      <c r="H34" t="n">
        <v>0.98</v>
      </c>
      <c r="I34" t="n">
        <v>0.87</v>
      </c>
      <c r="J34" t="n">
        <v>0.16</v>
      </c>
      <c r="K34" t="n">
        <v>0.58</v>
      </c>
      <c r="L34" t="n">
        <v>6.96</v>
      </c>
      <c r="M34" t="n">
        <v>0.13864</v>
      </c>
      <c r="N34" t="n">
        <v>0.00929</v>
      </c>
    </row>
    <row r="35">
      <c r="A35" s="1" t="n">
        <v>44728.93042736111</v>
      </c>
      <c r="B35" t="n">
        <v>229.82</v>
      </c>
      <c r="C35" t="n">
        <v>0.15</v>
      </c>
      <c r="D35" t="n">
        <v>33.51</v>
      </c>
      <c r="E35" t="n">
        <v>-4.43</v>
      </c>
      <c r="F35" t="n">
        <v>33.8</v>
      </c>
      <c r="G35" t="n">
        <v>0.16</v>
      </c>
      <c r="H35" t="n">
        <v>0.99</v>
      </c>
      <c r="I35" t="n">
        <v>0.87</v>
      </c>
      <c r="J35" t="n">
        <v>0.16</v>
      </c>
      <c r="K35" t="n">
        <v>0.5600000000000001</v>
      </c>
      <c r="L35" t="n">
        <v>7.12</v>
      </c>
      <c r="M35" t="n">
        <v>0.14011</v>
      </c>
      <c r="N35" t="n">
        <v>0.01076</v>
      </c>
    </row>
    <row r="36">
      <c r="A36" s="1" t="n">
        <v>44728.93194510417</v>
      </c>
      <c r="B36" t="n">
        <v>229.9</v>
      </c>
      <c r="C36" t="n">
        <v>0.13</v>
      </c>
      <c r="D36" t="n">
        <v>30.46</v>
      </c>
      <c r="E36" t="n">
        <v>-4.64</v>
      </c>
      <c r="F36" t="n">
        <v>30.81</v>
      </c>
      <c r="G36" t="n">
        <v>0.16</v>
      </c>
      <c r="H36" t="n">
        <v>0.99</v>
      </c>
      <c r="I36" t="n">
        <v>0.86</v>
      </c>
      <c r="J36" t="n">
        <v>0.17</v>
      </c>
      <c r="K36" t="n">
        <v>0.6</v>
      </c>
      <c r="L36" t="n">
        <v>6.85</v>
      </c>
      <c r="M36" t="n">
        <v>0.14128</v>
      </c>
      <c r="N36" t="n">
        <v>0.01193</v>
      </c>
    </row>
    <row r="37">
      <c r="A37" s="1" t="n">
        <v>44728.93367969908</v>
      </c>
      <c r="B37" t="n">
        <v>229.03</v>
      </c>
      <c r="C37" t="n">
        <v>0.13</v>
      </c>
      <c r="D37" t="n">
        <v>29.26</v>
      </c>
      <c r="E37" t="n">
        <v>-5.38</v>
      </c>
      <c r="F37" t="n">
        <v>29.75</v>
      </c>
      <c r="G37" t="n">
        <v>0.17</v>
      </c>
      <c r="H37" t="n">
        <v>0.98</v>
      </c>
      <c r="I37" t="n">
        <v>0.83</v>
      </c>
      <c r="J37" t="n">
        <v>0.18</v>
      </c>
      <c r="K37" t="n">
        <v>0.67</v>
      </c>
      <c r="L37" t="n">
        <v>6.49</v>
      </c>
      <c r="M37" t="n">
        <v>0.14257</v>
      </c>
      <c r="N37" t="n">
        <v>0.01322</v>
      </c>
    </row>
    <row r="38">
      <c r="A38" s="1" t="n">
        <v>44728.93563105324</v>
      </c>
      <c r="B38" t="n">
        <v>228.86</v>
      </c>
      <c r="C38" t="n">
        <v>0.14</v>
      </c>
      <c r="D38" t="n">
        <v>32.06</v>
      </c>
      <c r="E38" t="n">
        <v>-7.72</v>
      </c>
      <c r="F38" t="n">
        <v>32.98</v>
      </c>
      <c r="G38" t="n">
        <v>0.15</v>
      </c>
      <c r="H38" t="n">
        <v>0.97</v>
      </c>
      <c r="I38" t="n">
        <v>0.85</v>
      </c>
      <c r="J38" t="n">
        <v>0.16</v>
      </c>
      <c r="K38" t="n">
        <v>0.62</v>
      </c>
      <c r="L38" t="n">
        <v>7.19</v>
      </c>
      <c r="M38" t="n">
        <v>0.14419</v>
      </c>
      <c r="N38" t="n">
        <v>0.01484</v>
      </c>
    </row>
    <row r="39">
      <c r="A39" s="1" t="n">
        <v>44728.93736553241</v>
      </c>
      <c r="B39" t="n">
        <v>229.81</v>
      </c>
      <c r="C39" t="n">
        <v>0.13</v>
      </c>
      <c r="D39" t="n">
        <v>30.3</v>
      </c>
      <c r="E39" t="n">
        <v>6.3</v>
      </c>
      <c r="F39" t="n">
        <v>30.94</v>
      </c>
      <c r="G39" t="n">
        <v>-0.16</v>
      </c>
      <c r="H39" t="n">
        <v>-0.98</v>
      </c>
      <c r="I39" t="n">
        <v>0.85</v>
      </c>
      <c r="J39" t="n">
        <v>0.17</v>
      </c>
      <c r="K39" t="n">
        <v>0.63</v>
      </c>
      <c r="L39" t="n">
        <v>6.89</v>
      </c>
      <c r="M39" t="n">
        <v>0.14553</v>
      </c>
      <c r="N39" t="n">
        <v>0.01618</v>
      </c>
    </row>
    <row r="40">
      <c r="A40" s="1" t="n">
        <v>44728.93910004629</v>
      </c>
      <c r="B40" t="n">
        <v>229.78</v>
      </c>
      <c r="C40" t="n">
        <v>0.13</v>
      </c>
      <c r="D40" t="n">
        <v>30.74</v>
      </c>
      <c r="E40" t="n">
        <v>-2.75</v>
      </c>
      <c r="F40" t="n">
        <v>30.87</v>
      </c>
      <c r="G40" t="n">
        <v>0.15</v>
      </c>
      <c r="H40" t="n">
        <v>1</v>
      </c>
      <c r="I40" t="n">
        <v>0.85</v>
      </c>
      <c r="J40" t="n">
        <v>0.15</v>
      </c>
      <c r="K40" t="n">
        <v>0.62</v>
      </c>
      <c r="L40" t="n">
        <v>7.5</v>
      </c>
      <c r="M40" t="n">
        <v>0.14687</v>
      </c>
      <c r="N40" t="n">
        <v>0.01752</v>
      </c>
    </row>
    <row r="41">
      <c r="A41" s="1" t="n">
        <v>44728.94061778935</v>
      </c>
      <c r="B41" t="n">
        <v>228.14</v>
      </c>
      <c r="C41" t="n">
        <v>0.14</v>
      </c>
      <c r="D41" t="n">
        <v>31.76</v>
      </c>
      <c r="E41" t="n">
        <v>-3.9</v>
      </c>
      <c r="F41" t="n">
        <v>32</v>
      </c>
      <c r="G41" t="n">
        <v>0.18</v>
      </c>
      <c r="H41" t="n">
        <v>0.99</v>
      </c>
      <c r="I41" t="n">
        <v>0.86</v>
      </c>
      <c r="J41" t="n">
        <v>0.18</v>
      </c>
      <c r="K41" t="n">
        <v>0.58</v>
      </c>
      <c r="L41" t="n">
        <v>6.44</v>
      </c>
      <c r="M41" t="n">
        <v>0.14809</v>
      </c>
      <c r="N41" t="n">
        <v>0.01874</v>
      </c>
    </row>
    <row r="42">
      <c r="A42" s="1" t="n">
        <v>44728.94235231481</v>
      </c>
      <c r="B42" t="n">
        <v>229.51</v>
      </c>
      <c r="C42" t="n">
        <v>0.14</v>
      </c>
      <c r="D42" t="n">
        <v>31.8</v>
      </c>
      <c r="E42" t="n">
        <v>-3.08</v>
      </c>
      <c r="F42" t="n">
        <v>31.94</v>
      </c>
      <c r="G42" t="n">
        <v>0.17</v>
      </c>
      <c r="H42" t="n">
        <v>1</v>
      </c>
      <c r="I42" t="n">
        <v>0.85</v>
      </c>
      <c r="J42" t="n">
        <v>0.17</v>
      </c>
      <c r="K42" t="n">
        <v>0.61</v>
      </c>
      <c r="L42" t="n">
        <v>6.68</v>
      </c>
      <c r="M42" t="n">
        <v>0.14948</v>
      </c>
      <c r="N42" t="n">
        <v>0.02013</v>
      </c>
    </row>
    <row r="43">
      <c r="A43" s="1" t="n">
        <v>44728.94387011574</v>
      </c>
      <c r="B43" t="n">
        <v>230.8</v>
      </c>
      <c r="C43" t="n">
        <v>0.13</v>
      </c>
      <c r="D43" t="n">
        <v>30.5</v>
      </c>
      <c r="E43" t="n">
        <v>4.11</v>
      </c>
      <c r="F43" t="n">
        <v>30.77</v>
      </c>
      <c r="G43" t="n">
        <v>-0.16</v>
      </c>
      <c r="H43" t="n">
        <v>-0.99</v>
      </c>
      <c r="I43" t="n">
        <v>0.87</v>
      </c>
      <c r="J43" t="n">
        <v>0.16</v>
      </c>
      <c r="K43" t="n">
        <v>0.5600000000000001</v>
      </c>
      <c r="L43" t="n">
        <v>7.07</v>
      </c>
      <c r="M43" t="n">
        <v>0.15065</v>
      </c>
      <c r="N43" t="n">
        <v>0.0213</v>
      </c>
    </row>
    <row r="44">
      <c r="A44" s="1" t="n">
        <v>44728.94560454861</v>
      </c>
      <c r="B44" t="n">
        <v>228.08</v>
      </c>
      <c r="C44" t="n">
        <v>0.14</v>
      </c>
      <c r="D44" t="n">
        <v>31.59</v>
      </c>
      <c r="E44" t="n">
        <v>-1.73</v>
      </c>
      <c r="F44" t="n">
        <v>31.64</v>
      </c>
      <c r="G44" t="n">
        <v>0.16</v>
      </c>
      <c r="H44" t="n">
        <v>1</v>
      </c>
      <c r="I44" t="n">
        <v>0.87</v>
      </c>
      <c r="J44" t="n">
        <v>0.16</v>
      </c>
      <c r="K44" t="n">
        <v>0.57</v>
      </c>
      <c r="L44" t="n">
        <v>7.19</v>
      </c>
      <c r="M44" t="n">
        <v>0.15202</v>
      </c>
      <c r="N44" t="n">
        <v>0.02267</v>
      </c>
    </row>
    <row r="45">
      <c r="A45" s="1" t="n">
        <v>44728.94712229167</v>
      </c>
      <c r="B45" t="n">
        <v>228.71</v>
      </c>
      <c r="C45" t="n">
        <v>0.14</v>
      </c>
      <c r="D45" t="n">
        <v>32.79</v>
      </c>
      <c r="E45" t="n">
        <v>-4.6</v>
      </c>
      <c r="F45" t="n">
        <v>33.11</v>
      </c>
      <c r="G45" t="n">
        <v>0.17</v>
      </c>
      <c r="H45" t="n">
        <v>0.99</v>
      </c>
      <c r="I45" t="n">
        <v>0.87</v>
      </c>
      <c r="J45" t="n">
        <v>0.17</v>
      </c>
      <c r="K45" t="n">
        <v>0.57</v>
      </c>
      <c r="L45" t="n">
        <v>6.59</v>
      </c>
      <c r="M45" t="n">
        <v>0.15328</v>
      </c>
      <c r="N45" t="n">
        <v>0.02393</v>
      </c>
    </row>
    <row r="46">
      <c r="A46" s="1" t="n">
        <v>44728.94885682871</v>
      </c>
      <c r="B46" t="n">
        <v>232.24</v>
      </c>
      <c r="C46" t="n">
        <v>0.14</v>
      </c>
      <c r="D46" t="n">
        <v>32.31</v>
      </c>
      <c r="E46" t="n">
        <v>-4.82</v>
      </c>
      <c r="F46" t="n">
        <v>32.67</v>
      </c>
      <c r="G46" t="n">
        <v>0.17</v>
      </c>
      <c r="H46" t="n">
        <v>0.99</v>
      </c>
      <c r="I46" t="n">
        <v>0.87</v>
      </c>
      <c r="J46" t="n">
        <v>0.17</v>
      </c>
      <c r="K46" t="n">
        <v>0.57</v>
      </c>
      <c r="L46" t="n">
        <v>6.83</v>
      </c>
      <c r="M46" t="n">
        <v>0.1547</v>
      </c>
      <c r="N46" t="n">
        <v>0.02535</v>
      </c>
    </row>
    <row r="47">
      <c r="A47" s="1" t="n">
        <v>44728.95059140046</v>
      </c>
      <c r="B47" t="n">
        <v>230.51</v>
      </c>
      <c r="C47" t="n">
        <v>0.13</v>
      </c>
      <c r="D47" t="n">
        <v>30.4</v>
      </c>
      <c r="E47" t="n">
        <v>-1.29</v>
      </c>
      <c r="F47" t="n">
        <v>30.43</v>
      </c>
      <c r="G47" t="n">
        <v>0.15</v>
      </c>
      <c r="H47" t="n">
        <v>1</v>
      </c>
      <c r="I47" t="n">
        <v>0.84</v>
      </c>
      <c r="J47" t="n">
        <v>0.15</v>
      </c>
      <c r="K47" t="n">
        <v>0.64</v>
      </c>
      <c r="L47" t="n">
        <v>7.49</v>
      </c>
      <c r="M47" t="n">
        <v>0.15602</v>
      </c>
      <c r="N47" t="n">
        <v>0.02667</v>
      </c>
    </row>
    <row r="48">
      <c r="A48" s="1" t="n">
        <v>44728.95254262732</v>
      </c>
      <c r="B48" t="n">
        <v>232.26</v>
      </c>
      <c r="C48" t="n">
        <v>0.13</v>
      </c>
      <c r="D48" t="n">
        <v>29.42</v>
      </c>
      <c r="E48" t="n">
        <v>-2.26</v>
      </c>
      <c r="F48" t="n">
        <v>29.51</v>
      </c>
      <c r="G48" t="n">
        <v>0.13</v>
      </c>
      <c r="H48" t="n">
        <v>1</v>
      </c>
      <c r="I48" t="n">
        <v>0.87</v>
      </c>
      <c r="J48" t="n">
        <v>0.13</v>
      </c>
      <c r="K48" t="n">
        <v>0.57</v>
      </c>
      <c r="L48" t="n">
        <v>8.59</v>
      </c>
      <c r="M48" t="n">
        <v>0.15747</v>
      </c>
      <c r="N48" t="n">
        <v>0.02812</v>
      </c>
    </row>
    <row r="49">
      <c r="A49" s="1" t="n">
        <v>44728.95406033565</v>
      </c>
      <c r="B49" t="n">
        <v>231.24</v>
      </c>
      <c r="C49" t="n">
        <v>0.15</v>
      </c>
      <c r="D49" t="n">
        <v>33.62</v>
      </c>
      <c r="E49" t="n">
        <v>-2.63</v>
      </c>
      <c r="F49" t="n">
        <v>33.72</v>
      </c>
      <c r="G49" t="n">
        <v>0.18</v>
      </c>
      <c r="H49" t="n">
        <v>1</v>
      </c>
      <c r="I49" t="n">
        <v>0.85</v>
      </c>
      <c r="J49" t="n">
        <v>0.18</v>
      </c>
      <c r="K49" t="n">
        <v>0.61</v>
      </c>
      <c r="L49" t="n">
        <v>6.28</v>
      </c>
      <c r="M49" t="n">
        <v>0.15875</v>
      </c>
      <c r="N49" t="n">
        <v>0.0294</v>
      </c>
    </row>
    <row r="50">
      <c r="A50" s="1" t="n">
        <v>44728.95557809028</v>
      </c>
      <c r="B50" t="n">
        <v>229.95</v>
      </c>
      <c r="C50" t="n">
        <v>0.13</v>
      </c>
      <c r="D50" t="n">
        <v>30.34</v>
      </c>
      <c r="E50" t="n">
        <v>-4.84</v>
      </c>
      <c r="F50" t="n">
        <v>30.73</v>
      </c>
      <c r="G50" t="n">
        <v>0.16</v>
      </c>
      <c r="H50" t="n">
        <v>0.99</v>
      </c>
      <c r="I50" t="n">
        <v>0.85</v>
      </c>
      <c r="J50" t="n">
        <v>0.17</v>
      </c>
      <c r="K50" t="n">
        <v>0.61</v>
      </c>
      <c r="L50" t="n">
        <v>6.88</v>
      </c>
      <c r="M50" t="n">
        <v>0.15992</v>
      </c>
      <c r="N50" t="n">
        <v>0.03057</v>
      </c>
    </row>
    <row r="51">
      <c r="A51" s="1" t="n">
        <v>44728.95731256944</v>
      </c>
      <c r="B51" t="n">
        <v>228.51</v>
      </c>
      <c r="C51" t="n">
        <v>0.13</v>
      </c>
      <c r="D51" t="n">
        <v>30.54</v>
      </c>
      <c r="E51" t="n">
        <v>4.28</v>
      </c>
      <c r="F51" t="n">
        <v>30.84</v>
      </c>
      <c r="G51" t="n">
        <v>-0.17</v>
      </c>
      <c r="H51" t="n">
        <v>-0.99</v>
      </c>
      <c r="I51" t="n">
        <v>0.85</v>
      </c>
      <c r="J51" t="n">
        <v>0.17</v>
      </c>
      <c r="K51" t="n">
        <v>0.61</v>
      </c>
      <c r="L51" t="n">
        <v>6.59</v>
      </c>
      <c r="M51" t="n">
        <v>0.16126</v>
      </c>
      <c r="N51" t="n">
        <v>0.03191</v>
      </c>
    </row>
    <row r="52">
      <c r="A52" s="1" t="n">
        <v>44728.95926388889</v>
      </c>
      <c r="B52" t="n">
        <v>229.58</v>
      </c>
      <c r="C52" t="n">
        <v>0.13</v>
      </c>
      <c r="D52" t="n">
        <v>30.49</v>
      </c>
      <c r="E52" t="n">
        <v>-1.23</v>
      </c>
      <c r="F52" t="n">
        <v>30.51</v>
      </c>
      <c r="G52" t="n">
        <v>0.15</v>
      </c>
      <c r="H52" t="n">
        <v>1</v>
      </c>
      <c r="I52" t="n">
        <v>0.87</v>
      </c>
      <c r="J52" t="n">
        <v>0.15</v>
      </c>
      <c r="K52" t="n">
        <v>0.57</v>
      </c>
      <c r="L52" t="n">
        <v>7.5</v>
      </c>
      <c r="M52" t="n">
        <v>0.16275</v>
      </c>
      <c r="N52" t="n">
        <v>0.0334</v>
      </c>
    </row>
    <row r="53">
      <c r="A53" s="1" t="n">
        <v>44728.96099841435</v>
      </c>
      <c r="B53" t="n">
        <v>231.51</v>
      </c>
      <c r="C53" t="n">
        <v>0.14</v>
      </c>
      <c r="D53" t="n">
        <v>31.21</v>
      </c>
      <c r="E53" t="n">
        <v>-6.29</v>
      </c>
      <c r="F53" t="n">
        <v>31.84</v>
      </c>
      <c r="G53" t="n">
        <v>0.18</v>
      </c>
      <c r="H53" t="n">
        <v>0.98</v>
      </c>
      <c r="I53" t="n">
        <v>0.83</v>
      </c>
      <c r="J53" t="n">
        <v>0.18</v>
      </c>
      <c r="K53" t="n">
        <v>0.66</v>
      </c>
      <c r="L53" t="n">
        <v>6.32</v>
      </c>
      <c r="M53" t="n">
        <v>0.16413</v>
      </c>
      <c r="N53" t="n">
        <v>0.00138</v>
      </c>
    </row>
    <row r="54">
      <c r="A54" s="1" t="n">
        <v>44728.96273291667</v>
      </c>
      <c r="B54" t="n">
        <v>229.92</v>
      </c>
      <c r="C54" t="n">
        <v>0.14</v>
      </c>
      <c r="D54" t="n">
        <v>33.1</v>
      </c>
      <c r="E54" t="n">
        <v>-1.41</v>
      </c>
      <c r="F54" t="n">
        <v>33.13</v>
      </c>
      <c r="G54" t="n">
        <v>0.16</v>
      </c>
      <c r="H54" t="n">
        <v>1</v>
      </c>
      <c r="I54" t="n">
        <v>0.86</v>
      </c>
      <c r="J54" t="n">
        <v>0.16</v>
      </c>
      <c r="K54" t="n">
        <v>0.6</v>
      </c>
      <c r="L54" t="n">
        <v>6.97</v>
      </c>
      <c r="M54" t="n">
        <v>0.16557</v>
      </c>
      <c r="N54" t="n">
        <v>0.00282</v>
      </c>
    </row>
    <row r="55">
      <c r="A55" s="1" t="n">
        <v>44728.96425064815</v>
      </c>
      <c r="B55" t="n">
        <v>231.39</v>
      </c>
      <c r="C55" t="n">
        <v>0.14</v>
      </c>
      <c r="D55" t="n">
        <v>31.14</v>
      </c>
      <c r="E55" t="n">
        <v>-6.74</v>
      </c>
      <c r="F55" t="n">
        <v>31.86</v>
      </c>
      <c r="G55" t="n">
        <v>0.15</v>
      </c>
      <c r="H55" t="n">
        <v>0.98</v>
      </c>
      <c r="I55" t="n">
        <v>0.84</v>
      </c>
      <c r="J55" t="n">
        <v>0.16</v>
      </c>
      <c r="K55" t="n">
        <v>0.66</v>
      </c>
      <c r="L55" t="n">
        <v>7.17</v>
      </c>
      <c r="M55" t="n">
        <v>0.16679</v>
      </c>
      <c r="N55" t="n">
        <v>0.00404</v>
      </c>
    </row>
    <row r="56">
      <c r="A56" s="1" t="n">
        <v>44728.96620201389</v>
      </c>
      <c r="B56" t="n">
        <v>229.69</v>
      </c>
      <c r="C56" t="n">
        <v>0.13</v>
      </c>
      <c r="D56" t="n">
        <v>30.46</v>
      </c>
      <c r="E56" t="n">
        <v>-3.03</v>
      </c>
      <c r="F56" t="n">
        <v>30.61</v>
      </c>
      <c r="G56" t="n">
        <v>0.17</v>
      </c>
      <c r="H56" t="n">
        <v>1</v>
      </c>
      <c r="I56" t="n">
        <v>0.85</v>
      </c>
      <c r="J56" t="n">
        <v>0.17</v>
      </c>
      <c r="K56" t="n">
        <v>0.63</v>
      </c>
      <c r="L56" t="n">
        <v>6.71</v>
      </c>
      <c r="M56" t="n">
        <v>0.16828</v>
      </c>
      <c r="N56" t="n">
        <v>0.00553</v>
      </c>
    </row>
    <row r="57">
      <c r="A57" s="1" t="n">
        <v>44728.96793652778</v>
      </c>
      <c r="B57" t="n">
        <v>230.32</v>
      </c>
      <c r="C57" t="n">
        <v>0.13</v>
      </c>
      <c r="D57" t="n">
        <v>29.96</v>
      </c>
      <c r="E57" t="n">
        <v>-4.38</v>
      </c>
      <c r="F57" t="n">
        <v>30.28</v>
      </c>
      <c r="G57" t="n">
        <v>0.16</v>
      </c>
      <c r="H57" t="n">
        <v>0.99</v>
      </c>
      <c r="I57" t="n">
        <v>0.86</v>
      </c>
      <c r="J57" t="n">
        <v>0.17</v>
      </c>
      <c r="K57" t="n">
        <v>0.59</v>
      </c>
      <c r="L57" t="n">
        <v>6.87</v>
      </c>
      <c r="M57" t="n">
        <v>0.1696</v>
      </c>
      <c r="N57" t="n">
        <v>0.00685</v>
      </c>
    </row>
    <row r="58">
      <c r="A58" s="1" t="n">
        <v>44728.96967091435</v>
      </c>
      <c r="B58" t="n">
        <v>231.99</v>
      </c>
      <c r="C58" t="n">
        <v>0.14</v>
      </c>
      <c r="D58" t="n">
        <v>31.42</v>
      </c>
      <c r="E58" t="n">
        <v>-4.71</v>
      </c>
      <c r="F58" t="n">
        <v>31.77</v>
      </c>
      <c r="G58" t="n">
        <v>0.15</v>
      </c>
      <c r="H58" t="n">
        <v>0.99</v>
      </c>
      <c r="I58" t="n">
        <v>0.86</v>
      </c>
      <c r="J58" t="n">
        <v>0.15</v>
      </c>
      <c r="K58" t="n">
        <v>0.58</v>
      </c>
      <c r="L58" t="n">
        <v>7.54</v>
      </c>
      <c r="M58" t="n">
        <v>0.17098</v>
      </c>
      <c r="N58" t="n">
        <v>0.008229999999999999</v>
      </c>
    </row>
    <row r="59">
      <c r="A59" s="1" t="n">
        <v>44728.97140543981</v>
      </c>
      <c r="B59" t="n">
        <v>230.15</v>
      </c>
      <c r="C59" t="n">
        <v>0.13</v>
      </c>
      <c r="D59" t="n">
        <v>30.4</v>
      </c>
      <c r="E59" t="n">
        <v>-0.01</v>
      </c>
      <c r="F59" t="n">
        <v>30.4</v>
      </c>
      <c r="G59" t="n">
        <v>0.17</v>
      </c>
      <c r="H59" t="n">
        <v>1</v>
      </c>
      <c r="I59" t="n">
        <v>0.85</v>
      </c>
      <c r="J59" t="n">
        <v>0.17</v>
      </c>
      <c r="K59" t="n">
        <v>0.61</v>
      </c>
      <c r="L59" t="n">
        <v>6.67</v>
      </c>
      <c r="M59" t="n">
        <v>0.1723</v>
      </c>
      <c r="N59" t="n">
        <v>0.009549999999999999</v>
      </c>
    </row>
    <row r="60">
      <c r="A60" s="1" t="n">
        <v>44728.97292320602</v>
      </c>
      <c r="B60" t="n">
        <v>229.38</v>
      </c>
      <c r="C60" t="n">
        <v>0.14</v>
      </c>
      <c r="D60" t="n">
        <v>30.75</v>
      </c>
      <c r="E60" t="n">
        <v>-4.36</v>
      </c>
      <c r="F60" t="n">
        <v>31.06</v>
      </c>
      <c r="G60" t="n">
        <v>0.16</v>
      </c>
      <c r="H60" t="n">
        <v>0.99</v>
      </c>
      <c r="I60" t="n">
        <v>0.84</v>
      </c>
      <c r="J60" t="n">
        <v>0.16</v>
      </c>
      <c r="K60" t="n">
        <v>0.64</v>
      </c>
      <c r="L60" t="n">
        <v>6.93</v>
      </c>
      <c r="M60" t="n">
        <v>0.17348</v>
      </c>
      <c r="N60" t="n">
        <v>0.01073</v>
      </c>
    </row>
    <row r="61">
      <c r="A61" s="1" t="n">
        <v>44728.97465775463</v>
      </c>
      <c r="B61" t="n">
        <v>230.87</v>
      </c>
      <c r="C61" t="n">
        <v>0.13</v>
      </c>
      <c r="D61" t="n">
        <v>28.88</v>
      </c>
      <c r="E61" t="n">
        <v>-6.08</v>
      </c>
      <c r="F61" t="n">
        <v>29.52</v>
      </c>
      <c r="G61" t="n">
        <v>0.17</v>
      </c>
      <c r="H61" t="n">
        <v>0.98</v>
      </c>
      <c r="I61" t="n">
        <v>0.86</v>
      </c>
      <c r="J61" t="n">
        <v>0.18</v>
      </c>
      <c r="K61" t="n">
        <v>0.58</v>
      </c>
      <c r="L61" t="n">
        <v>6.52</v>
      </c>
      <c r="M61" t="n">
        <v>0.17476</v>
      </c>
      <c r="N61" t="n">
        <v>0.01201</v>
      </c>
    </row>
    <row r="62">
      <c r="A62" s="1" t="n">
        <v>44728.97639231481</v>
      </c>
      <c r="B62" t="n">
        <v>229.94</v>
      </c>
      <c r="C62" t="n">
        <v>0.13</v>
      </c>
      <c r="D62" t="n">
        <v>30.58</v>
      </c>
      <c r="E62" t="n">
        <v>-2.85</v>
      </c>
      <c r="F62" t="n">
        <v>30.71</v>
      </c>
      <c r="G62" t="n">
        <v>0.18</v>
      </c>
      <c r="H62" t="n">
        <v>1</v>
      </c>
      <c r="I62" t="n">
        <v>0.86</v>
      </c>
      <c r="J62" t="n">
        <v>0.18</v>
      </c>
      <c r="K62" t="n">
        <v>0.6</v>
      </c>
      <c r="L62" t="n">
        <v>6.34</v>
      </c>
      <c r="M62" t="n">
        <v>0.1761</v>
      </c>
      <c r="N62" t="n">
        <v>0.01335</v>
      </c>
    </row>
    <row r="63">
      <c r="A63" s="1" t="n">
        <v>44728.97812680555</v>
      </c>
      <c r="B63" t="n">
        <v>232.14</v>
      </c>
      <c r="C63" t="n">
        <v>0.14</v>
      </c>
      <c r="D63" t="n">
        <v>32.65</v>
      </c>
      <c r="E63" t="n">
        <v>-2.55</v>
      </c>
      <c r="F63" t="n">
        <v>32.75</v>
      </c>
      <c r="G63" t="n">
        <v>0.16</v>
      </c>
      <c r="H63" t="n">
        <v>1</v>
      </c>
      <c r="I63" t="n">
        <v>0.84</v>
      </c>
      <c r="J63" t="n">
        <v>0.16</v>
      </c>
      <c r="K63" t="n">
        <v>0.65</v>
      </c>
      <c r="L63" t="n">
        <v>7.26</v>
      </c>
      <c r="M63" t="n">
        <v>0.17752</v>
      </c>
      <c r="N63" t="n">
        <v>0.01477</v>
      </c>
    </row>
    <row r="64">
      <c r="A64" s="1" t="n">
        <v>44728.97964459491</v>
      </c>
      <c r="B64" t="n">
        <v>232.12</v>
      </c>
      <c r="C64" t="n">
        <v>0.14</v>
      </c>
      <c r="D64" t="n">
        <v>30.7</v>
      </c>
      <c r="E64" t="n">
        <v>-6.49</v>
      </c>
      <c r="F64" t="n">
        <v>31.37</v>
      </c>
      <c r="G64" t="n">
        <v>0.19</v>
      </c>
      <c r="H64" t="n">
        <v>0.98</v>
      </c>
      <c r="I64" t="n">
        <v>0.86</v>
      </c>
      <c r="J64" t="n">
        <v>0.19</v>
      </c>
      <c r="K64" t="n">
        <v>0.59</v>
      </c>
      <c r="L64" t="n">
        <v>6.07</v>
      </c>
      <c r="M64" t="n">
        <v>0.17871</v>
      </c>
      <c r="N64" t="n">
        <v>0.01596</v>
      </c>
    </row>
    <row r="65">
      <c r="A65" s="1" t="n">
        <v>44728.98137902778</v>
      </c>
      <c r="B65" t="n">
        <v>230.37</v>
      </c>
      <c r="C65" t="n">
        <v>0.13</v>
      </c>
      <c r="D65" t="n">
        <v>30.06</v>
      </c>
      <c r="E65" t="n">
        <v>-2.8</v>
      </c>
      <c r="F65" t="n">
        <v>30.19</v>
      </c>
      <c r="G65" t="n">
        <v>0.17</v>
      </c>
      <c r="H65" t="n">
        <v>1</v>
      </c>
      <c r="I65" t="n">
        <v>0.86</v>
      </c>
      <c r="J65" t="n">
        <v>0.17</v>
      </c>
      <c r="K65" t="n">
        <v>0.58</v>
      </c>
      <c r="L65" t="n">
        <v>6.58</v>
      </c>
      <c r="M65" t="n">
        <v>0.18003</v>
      </c>
      <c r="N65" t="n">
        <v>0.01728</v>
      </c>
    </row>
    <row r="66">
      <c r="A66" s="1" t="n">
        <v>44728.98333033565</v>
      </c>
      <c r="B66" t="n">
        <v>229.84</v>
      </c>
      <c r="C66" t="n">
        <v>0.13</v>
      </c>
      <c r="D66" t="n">
        <v>30.96</v>
      </c>
      <c r="E66" t="n">
        <v>-1.94</v>
      </c>
      <c r="F66" t="n">
        <v>31.02</v>
      </c>
      <c r="G66" t="n">
        <v>0.18</v>
      </c>
      <c r="H66" t="n">
        <v>1</v>
      </c>
      <c r="I66" t="n">
        <v>0.86</v>
      </c>
      <c r="J66" t="n">
        <v>0.18</v>
      </c>
      <c r="K66" t="n">
        <v>0.58</v>
      </c>
      <c r="L66" t="n">
        <v>6.5</v>
      </c>
      <c r="M66" t="n">
        <v>0.18154</v>
      </c>
      <c r="N66" t="n">
        <v>0.01879</v>
      </c>
    </row>
    <row r="67">
      <c r="A67" s="1" t="n">
        <v>44728.98506487269</v>
      </c>
      <c r="B67" t="n">
        <v>231.17</v>
      </c>
      <c r="C67" t="n">
        <v>0.14</v>
      </c>
      <c r="D67" t="n">
        <v>31.21</v>
      </c>
      <c r="E67" t="n">
        <v>-5.34</v>
      </c>
      <c r="F67" t="n">
        <v>31.66</v>
      </c>
      <c r="G67" t="n">
        <v>0.17</v>
      </c>
      <c r="H67" t="n">
        <v>0.99</v>
      </c>
      <c r="I67" t="n">
        <v>0.86</v>
      </c>
      <c r="J67" t="n">
        <v>0.17</v>
      </c>
      <c r="K67" t="n">
        <v>0.6</v>
      </c>
      <c r="L67" t="n">
        <v>6.78</v>
      </c>
      <c r="M67" t="n">
        <v>0.18292</v>
      </c>
      <c r="N67" t="n">
        <v>0.02017</v>
      </c>
    </row>
    <row r="68">
      <c r="A68" s="1" t="n">
        <v>44728.986799375</v>
      </c>
      <c r="B68" t="n">
        <v>233.12</v>
      </c>
      <c r="C68" t="n">
        <v>0.14</v>
      </c>
      <c r="D68" t="n">
        <v>32.38</v>
      </c>
      <c r="E68" t="n">
        <v>-4.67</v>
      </c>
      <c r="F68" t="n">
        <v>32.71</v>
      </c>
      <c r="G68" t="n">
        <v>0.16</v>
      </c>
      <c r="H68" t="n">
        <v>0.99</v>
      </c>
      <c r="I68" t="n">
        <v>0.84</v>
      </c>
      <c r="J68" t="n">
        <v>0.17</v>
      </c>
      <c r="K68" t="n">
        <v>0.63</v>
      </c>
      <c r="L68" t="n">
        <v>6.89</v>
      </c>
      <c r="M68" t="n">
        <v>0.18434</v>
      </c>
      <c r="N68" t="n">
        <v>0.02159</v>
      </c>
    </row>
    <row r="69">
      <c r="A69" s="1" t="n">
        <v>44728.98831707176</v>
      </c>
      <c r="B69" t="n">
        <v>230</v>
      </c>
      <c r="C69" t="n">
        <v>0.14</v>
      </c>
      <c r="D69" t="n">
        <v>31.53</v>
      </c>
      <c r="E69" t="n">
        <v>-3.16</v>
      </c>
      <c r="F69" t="n">
        <v>31.69</v>
      </c>
      <c r="G69" t="n">
        <v>0.17</v>
      </c>
      <c r="H69" t="n">
        <v>1</v>
      </c>
      <c r="I69" t="n">
        <v>0.85</v>
      </c>
      <c r="J69" t="n">
        <v>0.17</v>
      </c>
      <c r="K69" t="n">
        <v>0.63</v>
      </c>
      <c r="L69" t="n">
        <v>6.73</v>
      </c>
      <c r="M69" t="n">
        <v>0.18555</v>
      </c>
      <c r="N69" t="n">
        <v>0.0228</v>
      </c>
    </row>
    <row r="70">
      <c r="A70" s="1" t="n">
        <v>44728.99005142361</v>
      </c>
      <c r="B70" t="n">
        <v>233.52</v>
      </c>
      <c r="C70" t="n">
        <v>0.14</v>
      </c>
      <c r="D70" t="n">
        <v>31.72</v>
      </c>
      <c r="E70" t="n">
        <v>-0.29</v>
      </c>
      <c r="F70" t="n">
        <v>31.72</v>
      </c>
      <c r="G70" t="n">
        <v>0.16</v>
      </c>
      <c r="H70" t="n">
        <v>1</v>
      </c>
      <c r="I70" t="n">
        <v>0.85</v>
      </c>
      <c r="J70" t="n">
        <v>0.16</v>
      </c>
      <c r="K70" t="n">
        <v>0.62</v>
      </c>
      <c r="L70" t="n">
        <v>7.27</v>
      </c>
      <c r="M70" t="n">
        <v>0.18693</v>
      </c>
      <c r="N70" t="n">
        <v>0.02417</v>
      </c>
    </row>
    <row r="71">
      <c r="A71" s="1" t="n">
        <v>44728.99200277778</v>
      </c>
      <c r="B71" t="n">
        <v>232.28</v>
      </c>
      <c r="C71" t="n">
        <v>0.14</v>
      </c>
      <c r="D71" t="n">
        <v>31.44</v>
      </c>
      <c r="E71" t="n">
        <v>-3.28</v>
      </c>
      <c r="F71" t="n">
        <v>31.61</v>
      </c>
      <c r="G71" t="n">
        <v>0.19</v>
      </c>
      <c r="H71" t="n">
        <v>0.99</v>
      </c>
      <c r="I71" t="n">
        <v>0.86</v>
      </c>
      <c r="J71" t="n">
        <v>0.19</v>
      </c>
      <c r="K71" t="n">
        <v>0.59</v>
      </c>
      <c r="L71" t="n">
        <v>6.16</v>
      </c>
      <c r="M71" t="n">
        <v>0.18847</v>
      </c>
      <c r="N71" t="n">
        <v>0.02572</v>
      </c>
    </row>
    <row r="72">
      <c r="A72" s="1" t="n">
        <v>44728.99373733797</v>
      </c>
      <c r="B72" t="n">
        <v>231.27</v>
      </c>
      <c r="C72" t="n">
        <v>0.14</v>
      </c>
      <c r="D72" t="n">
        <v>31.47</v>
      </c>
      <c r="E72" t="n">
        <v>-1.77</v>
      </c>
      <c r="F72" t="n">
        <v>31.52</v>
      </c>
      <c r="G72" t="n">
        <v>0.17</v>
      </c>
      <c r="H72" t="n">
        <v>1</v>
      </c>
      <c r="I72" t="n">
        <v>0.88</v>
      </c>
      <c r="J72" t="n">
        <v>0.17</v>
      </c>
      <c r="K72" t="n">
        <v>0.55</v>
      </c>
      <c r="L72" t="n">
        <v>6.74</v>
      </c>
      <c r="M72" t="n">
        <v>0.18984</v>
      </c>
      <c r="N72" t="n">
        <v>0.02709</v>
      </c>
    </row>
    <row r="73">
      <c r="A73" s="1" t="n">
        <v>44728.99568865741</v>
      </c>
      <c r="B73" t="n">
        <v>230.45</v>
      </c>
      <c r="C73" t="n">
        <v>0.14</v>
      </c>
      <c r="D73" t="n">
        <v>32.35</v>
      </c>
      <c r="E73" t="n">
        <v>-2.8</v>
      </c>
      <c r="F73" t="n">
        <v>32.47</v>
      </c>
      <c r="G73" t="n">
        <v>0.2</v>
      </c>
      <c r="H73" t="n">
        <v>1</v>
      </c>
      <c r="I73" t="n">
        <v>0.85</v>
      </c>
      <c r="J73" t="n">
        <v>0.2</v>
      </c>
      <c r="K73" t="n">
        <v>0.61</v>
      </c>
      <c r="L73" t="n">
        <v>5.81</v>
      </c>
      <c r="M73" t="n">
        <v>0.19143</v>
      </c>
      <c r="N73" t="n">
        <v>0.02868</v>
      </c>
    </row>
    <row r="74">
      <c r="A74" s="1" t="n">
        <v>44728.99742319444</v>
      </c>
      <c r="B74" t="n">
        <v>230.41</v>
      </c>
      <c r="C74" t="n">
        <v>0.14</v>
      </c>
      <c r="D74" t="n">
        <v>32.14</v>
      </c>
      <c r="E74" t="n">
        <v>-4.41</v>
      </c>
      <c r="F74" t="n">
        <v>32.45</v>
      </c>
      <c r="G74" t="n">
        <v>0.17</v>
      </c>
      <c r="H74" t="n">
        <v>0.99</v>
      </c>
      <c r="I74" t="n">
        <v>0.87</v>
      </c>
      <c r="J74" t="n">
        <v>0.17</v>
      </c>
      <c r="K74" t="n">
        <v>0.57</v>
      </c>
      <c r="L74" t="n">
        <v>6.74</v>
      </c>
      <c r="M74" t="n">
        <v>0.19284</v>
      </c>
      <c r="N74" t="n">
        <v>0.03009</v>
      </c>
    </row>
    <row r="75">
      <c r="A75" s="1" t="n">
        <v>44728.99894092593</v>
      </c>
      <c r="B75" t="n">
        <v>231.28</v>
      </c>
      <c r="C75" t="n">
        <v>0.13</v>
      </c>
      <c r="D75" t="n">
        <v>30.12</v>
      </c>
      <c r="E75" t="n">
        <v>-4.7</v>
      </c>
      <c r="F75" t="n">
        <v>30.48</v>
      </c>
      <c r="G75" t="n">
        <v>0.19</v>
      </c>
      <c r="H75" t="n">
        <v>0.99</v>
      </c>
      <c r="I75" t="n">
        <v>0.87</v>
      </c>
      <c r="J75" t="n">
        <v>0.19</v>
      </c>
      <c r="K75" t="n">
        <v>0.5600000000000001</v>
      </c>
      <c r="L75" t="n">
        <v>6.13</v>
      </c>
      <c r="M75" t="n">
        <v>0.194</v>
      </c>
      <c r="N75" t="n">
        <v>0.03125</v>
      </c>
    </row>
    <row r="76">
      <c r="A76" s="1" t="n">
        <v>44729.00089233796</v>
      </c>
      <c r="B76" t="n">
        <v>230.43</v>
      </c>
      <c r="C76" t="n">
        <v>0.13</v>
      </c>
      <c r="D76" t="n">
        <v>30.72</v>
      </c>
      <c r="E76" t="n">
        <v>-1.76</v>
      </c>
      <c r="F76" t="n">
        <v>30.77</v>
      </c>
      <c r="G76" t="n">
        <v>0.19</v>
      </c>
      <c r="H76" t="n">
        <v>1</v>
      </c>
      <c r="I76" t="n">
        <v>0.89</v>
      </c>
      <c r="J76" t="n">
        <v>0.19</v>
      </c>
      <c r="K76" t="n">
        <v>0.52</v>
      </c>
      <c r="L76" t="n">
        <v>6.22</v>
      </c>
      <c r="M76" t="n">
        <v>0.1955</v>
      </c>
      <c r="N76" t="n">
        <v>0.03275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44728.88058285879</v>
      </c>
      <c r="B3" t="n">
        <v>229.82</v>
      </c>
      <c r="C3" t="n">
        <v>0.5600000000000001</v>
      </c>
      <c r="D3" t="n">
        <v>120.89</v>
      </c>
      <c r="E3" t="n">
        <v>45.02</v>
      </c>
      <c r="F3" t="n">
        <v>129</v>
      </c>
      <c r="G3" t="n">
        <v>-0.24</v>
      </c>
      <c r="H3" t="n">
        <v>-0.9399999999999999</v>
      </c>
      <c r="I3" t="n">
        <v>0.86</v>
      </c>
      <c r="J3" t="n">
        <v>0.25</v>
      </c>
      <c r="K3" t="n">
        <v>0.59</v>
      </c>
      <c r="L3" t="n">
        <v>4.72</v>
      </c>
      <c r="M3" t="n">
        <v>0.00393</v>
      </c>
      <c r="N3" t="n">
        <v>0.00393</v>
      </c>
    </row>
    <row r="4">
      <c r="A4" s="1" t="n">
        <v>44728.88188377315</v>
      </c>
      <c r="B4" t="n">
        <v>229.67</v>
      </c>
      <c r="C4" t="n">
        <v>0.58</v>
      </c>
      <c r="D4" t="n">
        <v>124.09</v>
      </c>
      <c r="E4" t="n">
        <v>-45.5</v>
      </c>
      <c r="F4" t="n">
        <v>132.17</v>
      </c>
      <c r="G4" t="n">
        <v>0.24</v>
      </c>
      <c r="H4" t="n">
        <v>0.9399999999999999</v>
      </c>
      <c r="I4" t="n">
        <v>0.84</v>
      </c>
      <c r="J4" t="n">
        <v>0.25</v>
      </c>
      <c r="K4" t="n">
        <v>0.63</v>
      </c>
      <c r="L4" t="n">
        <v>4.75</v>
      </c>
      <c r="M4" t="n">
        <v>0.008229999999999999</v>
      </c>
      <c r="N4" t="n">
        <v>0.008229999999999999</v>
      </c>
    </row>
    <row r="5">
      <c r="A5" s="1" t="n">
        <v>44728.88318469907</v>
      </c>
      <c r="B5" t="n">
        <v>228.97</v>
      </c>
      <c r="C5" t="n">
        <v>0.51</v>
      </c>
      <c r="D5" t="n">
        <v>108.69</v>
      </c>
      <c r="E5" t="n">
        <v>-43.15</v>
      </c>
      <c r="F5" t="n">
        <v>116.95</v>
      </c>
      <c r="G5" t="n">
        <v>0.22</v>
      </c>
      <c r="H5" t="n">
        <v>0.93</v>
      </c>
      <c r="I5" t="n">
        <v>0.86</v>
      </c>
      <c r="J5" t="n">
        <v>0.24</v>
      </c>
      <c r="K5" t="n">
        <v>0.6</v>
      </c>
      <c r="L5" t="n">
        <v>4.93</v>
      </c>
      <c r="M5" t="n">
        <v>0.01205</v>
      </c>
      <c r="N5" t="n">
        <v>0.01205</v>
      </c>
    </row>
    <row r="6">
      <c r="A6" s="1" t="n">
        <v>44728.88448559028</v>
      </c>
      <c r="B6" t="n">
        <v>232.1</v>
      </c>
      <c r="C6" t="n">
        <v>0.54</v>
      </c>
      <c r="D6" t="n">
        <v>116.97</v>
      </c>
      <c r="E6" t="n">
        <v>-43.31</v>
      </c>
      <c r="F6" t="n">
        <v>124.73</v>
      </c>
      <c r="G6" t="n">
        <v>0.25</v>
      </c>
      <c r="H6" t="n">
        <v>0.9399999999999999</v>
      </c>
      <c r="I6" t="n">
        <v>0.85</v>
      </c>
      <c r="J6" t="n">
        <v>0.26</v>
      </c>
      <c r="K6" t="n">
        <v>0.61</v>
      </c>
      <c r="L6" t="n">
        <v>4.56</v>
      </c>
      <c r="M6" t="n">
        <v>0.01611</v>
      </c>
      <c r="N6" t="n">
        <v>0.01611</v>
      </c>
    </row>
    <row r="7">
      <c r="A7" s="1" t="n">
        <v>44728.88578649305</v>
      </c>
      <c r="B7" t="n">
        <v>231.42</v>
      </c>
      <c r="C7" t="n">
        <v>0.58</v>
      </c>
      <c r="D7" t="n">
        <v>127.2</v>
      </c>
      <c r="E7" t="n">
        <v>-45.38</v>
      </c>
      <c r="F7" t="n">
        <v>135.05</v>
      </c>
      <c r="G7" t="n">
        <v>0.25</v>
      </c>
      <c r="H7" t="n">
        <v>0.9399999999999999</v>
      </c>
      <c r="I7" t="n">
        <v>0.86</v>
      </c>
      <c r="J7" t="n">
        <v>0.27</v>
      </c>
      <c r="K7" t="n">
        <v>0.6</v>
      </c>
      <c r="L7" t="n">
        <v>4.46</v>
      </c>
      <c r="M7" t="n">
        <v>0.02051</v>
      </c>
      <c r="N7" t="n">
        <v>0.02051</v>
      </c>
    </row>
    <row r="8">
      <c r="A8" s="1" t="n">
        <v>44728.88730422454</v>
      </c>
      <c r="B8" t="n">
        <v>228.42</v>
      </c>
      <c r="C8" t="n">
        <v>0.5</v>
      </c>
      <c r="D8" t="n">
        <v>106.85</v>
      </c>
      <c r="E8" t="n">
        <v>-39.46</v>
      </c>
      <c r="F8" t="n">
        <v>113.91</v>
      </c>
      <c r="G8" t="n">
        <v>0.23</v>
      </c>
      <c r="H8" t="n">
        <v>0.9399999999999999</v>
      </c>
      <c r="I8" t="n">
        <v>0.84</v>
      </c>
      <c r="J8" t="n">
        <v>0.24</v>
      </c>
      <c r="K8" t="n">
        <v>0.64</v>
      </c>
      <c r="L8" t="n">
        <v>4.87</v>
      </c>
      <c r="M8" t="n">
        <v>0.02485</v>
      </c>
      <c r="N8" t="n">
        <v>0.02485</v>
      </c>
    </row>
    <row r="9">
      <c r="A9" s="1" t="n">
        <v>44728.88860512731</v>
      </c>
      <c r="B9" t="n">
        <v>229.18</v>
      </c>
      <c r="C9" t="n">
        <v>0.58</v>
      </c>
      <c r="D9" t="n">
        <v>122.23</v>
      </c>
      <c r="E9" t="n">
        <v>-53.03</v>
      </c>
      <c r="F9" t="n">
        <v>133.24</v>
      </c>
      <c r="G9" t="n">
        <v>0.24</v>
      </c>
      <c r="H9" t="n">
        <v>0.92</v>
      </c>
      <c r="I9" t="n">
        <v>0.85</v>
      </c>
      <c r="J9" t="n">
        <v>0.26</v>
      </c>
      <c r="K9" t="n">
        <v>0.62</v>
      </c>
      <c r="L9" t="n">
        <v>4.66</v>
      </c>
      <c r="M9" t="n">
        <v>0.02919</v>
      </c>
      <c r="N9" t="n">
        <v>0.02919</v>
      </c>
    </row>
    <row r="10">
      <c r="A10" s="1" t="n">
        <v>44728.88990606482</v>
      </c>
      <c r="B10" t="n">
        <v>230.88</v>
      </c>
      <c r="C10" t="n">
        <v>0.57</v>
      </c>
      <c r="D10" t="n">
        <v>125.15</v>
      </c>
      <c r="E10" t="n">
        <v>-43.53</v>
      </c>
      <c r="F10" t="n">
        <v>132.5</v>
      </c>
      <c r="G10" t="n">
        <v>0.23</v>
      </c>
      <c r="H10" t="n">
        <v>0.9399999999999999</v>
      </c>
      <c r="I10" t="n">
        <v>0.84</v>
      </c>
      <c r="J10" t="n">
        <v>0.24</v>
      </c>
      <c r="K10" t="n">
        <v>0.65</v>
      </c>
      <c r="L10" t="n">
        <v>4.93</v>
      </c>
      <c r="M10" t="n">
        <v>0.03351</v>
      </c>
      <c r="N10" t="n">
        <v>0.03351</v>
      </c>
    </row>
    <row r="11">
      <c r="A11" s="1" t="n">
        <v>44728.89120697917</v>
      </c>
      <c r="B11" t="n">
        <v>228.6</v>
      </c>
      <c r="C11" t="n">
        <v>0.58</v>
      </c>
      <c r="D11" t="n">
        <v>124.71</v>
      </c>
      <c r="E11" t="n">
        <v>-46.02</v>
      </c>
      <c r="F11" t="n">
        <v>132.94</v>
      </c>
      <c r="G11" t="n">
        <v>0.23</v>
      </c>
      <c r="H11" t="n">
        <v>0.9399999999999999</v>
      </c>
      <c r="I11" t="n">
        <v>0.85</v>
      </c>
      <c r="J11" t="n">
        <v>0.25</v>
      </c>
      <c r="K11" t="n">
        <v>0.62</v>
      </c>
      <c r="L11" t="n">
        <v>4.79</v>
      </c>
      <c r="M11" t="n">
        <v>0.03784</v>
      </c>
      <c r="N11" t="n">
        <v>0.03784</v>
      </c>
    </row>
    <row r="12">
      <c r="A12" s="1" t="n">
        <v>44728.89250788194</v>
      </c>
      <c r="B12" t="n">
        <v>230.96</v>
      </c>
      <c r="C12" t="n">
        <v>0.53</v>
      </c>
      <c r="D12" t="n">
        <v>115.68</v>
      </c>
      <c r="E12" t="n">
        <v>40.68</v>
      </c>
      <c r="F12" t="n">
        <v>122.63</v>
      </c>
      <c r="G12" t="n">
        <v>-0.23</v>
      </c>
      <c r="H12" t="n">
        <v>-0.9399999999999999</v>
      </c>
      <c r="I12" t="n">
        <v>0.86</v>
      </c>
      <c r="J12" t="n">
        <v>0.24</v>
      </c>
      <c r="K12" t="n">
        <v>0.59</v>
      </c>
      <c r="L12" t="n">
        <v>4.88</v>
      </c>
      <c r="M12" t="n">
        <v>0.04184</v>
      </c>
      <c r="N12" t="n">
        <v>0.04184</v>
      </c>
    </row>
    <row r="13">
      <c r="A13" s="1" t="n">
        <v>44728.89380880787</v>
      </c>
      <c r="B13" t="n">
        <v>229.87</v>
      </c>
      <c r="C13" t="n">
        <v>0.5</v>
      </c>
      <c r="D13" t="n">
        <v>107.61</v>
      </c>
      <c r="E13" t="n">
        <v>-38.46</v>
      </c>
      <c r="F13" t="n">
        <v>114.27</v>
      </c>
      <c r="G13" t="n">
        <v>0.23</v>
      </c>
      <c r="H13" t="n">
        <v>0.9399999999999999</v>
      </c>
      <c r="I13" t="n">
        <v>0.86</v>
      </c>
      <c r="J13" t="n">
        <v>0.24</v>
      </c>
      <c r="K13" t="n">
        <v>0.6</v>
      </c>
      <c r="L13" t="n">
        <v>4.9</v>
      </c>
      <c r="M13" t="n">
        <v>0.04556</v>
      </c>
      <c r="N13" t="n">
        <v>0.04556</v>
      </c>
    </row>
    <row r="14">
      <c r="A14" s="1" t="n">
        <v>44728.89510979167</v>
      </c>
      <c r="B14" t="n">
        <v>229.1</v>
      </c>
      <c r="C14" t="n">
        <v>0.6</v>
      </c>
      <c r="D14" t="n">
        <v>128.23</v>
      </c>
      <c r="E14" t="n">
        <v>51.21</v>
      </c>
      <c r="F14" t="n">
        <v>138.07</v>
      </c>
      <c r="G14" t="n">
        <v>-0.23</v>
      </c>
      <c r="H14" t="n">
        <v>-0.93</v>
      </c>
      <c r="I14" t="n">
        <v>0.86</v>
      </c>
      <c r="J14" t="n">
        <v>0.25</v>
      </c>
      <c r="K14" t="n">
        <v>0.58</v>
      </c>
      <c r="L14" t="n">
        <v>4.74</v>
      </c>
      <c r="M14" t="n">
        <v>0.05006</v>
      </c>
      <c r="N14" t="n">
        <v>0.05006</v>
      </c>
    </row>
    <row r="15">
      <c r="A15" s="1" t="n">
        <v>44728.89641064815</v>
      </c>
      <c r="B15" t="n">
        <v>231.42</v>
      </c>
      <c r="C15" t="n">
        <v>0.58</v>
      </c>
      <c r="D15" t="n">
        <v>125.79</v>
      </c>
      <c r="E15" t="n">
        <v>-49.69</v>
      </c>
      <c r="F15" t="n">
        <v>135.25</v>
      </c>
      <c r="G15" t="n">
        <v>0.24</v>
      </c>
      <c r="H15" t="n">
        <v>0.93</v>
      </c>
      <c r="I15" t="n">
        <v>0.86</v>
      </c>
      <c r="J15" t="n">
        <v>0.25</v>
      </c>
      <c r="K15" t="n">
        <v>0.6</v>
      </c>
      <c r="L15" t="n">
        <v>4.71</v>
      </c>
      <c r="M15" t="n">
        <v>0.05447</v>
      </c>
      <c r="N15" t="n">
        <v>0.05447</v>
      </c>
    </row>
    <row r="16">
      <c r="A16" s="1" t="n">
        <v>44728.89792836805</v>
      </c>
      <c r="B16" t="n">
        <v>231.56</v>
      </c>
      <c r="C16" t="n">
        <v>0.5600000000000001</v>
      </c>
      <c r="D16" t="n">
        <v>121.05</v>
      </c>
      <c r="E16" t="n">
        <v>-46.36</v>
      </c>
      <c r="F16" t="n">
        <v>129.62</v>
      </c>
      <c r="G16" t="n">
        <v>0.23</v>
      </c>
      <c r="H16" t="n">
        <v>0.93</v>
      </c>
      <c r="I16" t="n">
        <v>0.86</v>
      </c>
      <c r="J16" t="n">
        <v>0.25</v>
      </c>
      <c r="K16" t="n">
        <v>0.59</v>
      </c>
      <c r="L16" t="n">
        <v>4.76</v>
      </c>
      <c r="M16" t="n">
        <v>0.0594</v>
      </c>
      <c r="N16" t="n">
        <v>0.0594</v>
      </c>
    </row>
    <row r="17">
      <c r="A17" s="1" t="n">
        <v>44728.89944613426</v>
      </c>
      <c r="B17" t="n">
        <v>229.52</v>
      </c>
      <c r="C17" t="n">
        <v>0.57</v>
      </c>
      <c r="D17" t="n">
        <v>121.64</v>
      </c>
      <c r="E17" t="n">
        <v>-45.39</v>
      </c>
      <c r="F17" t="n">
        <v>129.84</v>
      </c>
      <c r="G17" t="n">
        <v>0.25</v>
      </c>
      <c r="H17" t="n">
        <v>0.9399999999999999</v>
      </c>
      <c r="I17" t="n">
        <v>0.84</v>
      </c>
      <c r="J17" t="n">
        <v>0.26</v>
      </c>
      <c r="K17" t="n">
        <v>0.65</v>
      </c>
      <c r="L17" t="n">
        <v>4.57</v>
      </c>
      <c r="M17" t="n">
        <v>0.06433999999999999</v>
      </c>
      <c r="N17" t="n">
        <v>0.06433999999999999</v>
      </c>
    </row>
    <row r="18">
      <c r="A18" s="1" t="n">
        <v>44728.90096384259</v>
      </c>
      <c r="B18" t="n">
        <v>230.35</v>
      </c>
      <c r="C18" t="n">
        <v>0.57</v>
      </c>
      <c r="D18" t="n">
        <v>122.81</v>
      </c>
      <c r="E18" t="n">
        <v>45.56</v>
      </c>
      <c r="F18" t="n">
        <v>130.99</v>
      </c>
      <c r="G18" t="n">
        <v>-0.24</v>
      </c>
      <c r="H18" t="n">
        <v>-0.9399999999999999</v>
      </c>
      <c r="I18" t="n">
        <v>0.88</v>
      </c>
      <c r="J18" t="n">
        <v>0.25</v>
      </c>
      <c r="K18" t="n">
        <v>0.54</v>
      </c>
      <c r="L18" t="n">
        <v>4.73</v>
      </c>
      <c r="M18" t="n">
        <v>0.06932000000000001</v>
      </c>
      <c r="N18" t="n">
        <v>0.06932000000000001</v>
      </c>
    </row>
    <row r="19">
      <c r="A19" s="1" t="n">
        <v>44728.90248153935</v>
      </c>
      <c r="B19" t="n">
        <v>231.41</v>
      </c>
      <c r="C19" t="n">
        <v>0.6</v>
      </c>
      <c r="D19" t="n">
        <v>130.94</v>
      </c>
      <c r="E19" t="n">
        <v>-44.12</v>
      </c>
      <c r="F19" t="n">
        <v>138.17</v>
      </c>
      <c r="G19" t="n">
        <v>0.26</v>
      </c>
      <c r="H19" t="n">
        <v>0.95</v>
      </c>
      <c r="I19" t="n">
        <v>0.86</v>
      </c>
      <c r="J19" t="n">
        <v>0.27</v>
      </c>
      <c r="K19" t="n">
        <v>0.6</v>
      </c>
      <c r="L19" t="n">
        <v>4.42</v>
      </c>
      <c r="M19" t="n">
        <v>0.07457</v>
      </c>
      <c r="N19" t="n">
        <v>0.07457</v>
      </c>
    </row>
    <row r="20">
      <c r="A20" s="1" t="n">
        <v>44728.90399931713</v>
      </c>
      <c r="B20" t="n">
        <v>228.9</v>
      </c>
      <c r="C20" t="n">
        <v>0.5600000000000001</v>
      </c>
      <c r="D20" t="n">
        <v>117.73</v>
      </c>
      <c r="E20" t="n">
        <v>-50.61</v>
      </c>
      <c r="F20" t="n">
        <v>128.14</v>
      </c>
      <c r="G20" t="n">
        <v>0.22</v>
      </c>
      <c r="H20" t="n">
        <v>0.92</v>
      </c>
      <c r="I20" t="n">
        <v>0.84</v>
      </c>
      <c r="J20" t="n">
        <v>0.24</v>
      </c>
      <c r="K20" t="n">
        <v>0.63</v>
      </c>
      <c r="L20" t="n">
        <v>4.93</v>
      </c>
      <c r="M20" t="n">
        <v>0.07945000000000001</v>
      </c>
      <c r="N20" t="n">
        <v>0.07945000000000001</v>
      </c>
    </row>
    <row r="21">
      <c r="A21" s="1" t="n">
        <v>44728.90551699074</v>
      </c>
      <c r="B21" t="n">
        <v>229.73</v>
      </c>
      <c r="C21" t="n">
        <v>0.6</v>
      </c>
      <c r="D21" t="n">
        <v>128.7</v>
      </c>
      <c r="E21" t="n">
        <v>-51.29</v>
      </c>
      <c r="F21" t="n">
        <v>138.54</v>
      </c>
      <c r="G21" t="n">
        <v>0.25</v>
      </c>
      <c r="H21" t="n">
        <v>0.93</v>
      </c>
      <c r="I21" t="n">
        <v>0.85</v>
      </c>
      <c r="J21" t="n">
        <v>0.26</v>
      </c>
      <c r="K21" t="n">
        <v>0.61</v>
      </c>
      <c r="L21" t="n">
        <v>4.54</v>
      </c>
      <c r="M21" t="n">
        <v>0.08472</v>
      </c>
      <c r="N21" t="n">
        <v>0.08472</v>
      </c>
    </row>
    <row r="22">
      <c r="A22" s="1" t="n">
        <v>44728.90703472222</v>
      </c>
      <c r="B22" t="n">
        <v>231.59</v>
      </c>
      <c r="C22" t="n">
        <v>0.63</v>
      </c>
      <c r="D22" t="n">
        <v>137.17</v>
      </c>
      <c r="E22" t="n">
        <v>-50.96</v>
      </c>
      <c r="F22" t="n">
        <v>146.33</v>
      </c>
      <c r="G22" t="n">
        <v>0.28</v>
      </c>
      <c r="H22" t="n">
        <v>0.9399999999999999</v>
      </c>
      <c r="I22" t="n">
        <v>0.86</v>
      </c>
      <c r="J22" t="n">
        <v>0.3</v>
      </c>
      <c r="K22" t="n">
        <v>0.59</v>
      </c>
      <c r="L22" t="n">
        <v>4.11</v>
      </c>
      <c r="M22" t="n">
        <v>0.09028</v>
      </c>
      <c r="N22" t="n">
        <v>0.09028</v>
      </c>
    </row>
    <row r="23">
      <c r="A23" s="1" t="n">
        <v>44728.90876931713</v>
      </c>
      <c r="B23" t="n">
        <v>231.17</v>
      </c>
      <c r="C23" t="n">
        <v>0.5600000000000001</v>
      </c>
      <c r="D23" t="n">
        <v>123.92</v>
      </c>
      <c r="E23" t="n">
        <v>-39.93</v>
      </c>
      <c r="F23" t="n">
        <v>130.2</v>
      </c>
      <c r="G23" t="n">
        <v>0.27</v>
      </c>
      <c r="H23" t="n">
        <v>0.95</v>
      </c>
      <c r="I23" t="n">
        <v>0.8100000000000001</v>
      </c>
      <c r="J23" t="n">
        <v>0.28</v>
      </c>
      <c r="K23" t="n">
        <v>0.72</v>
      </c>
      <c r="L23" t="n">
        <v>4.26</v>
      </c>
      <c r="M23" t="n">
        <v>0.09594</v>
      </c>
      <c r="N23" t="n">
        <v>0.09594</v>
      </c>
    </row>
    <row r="24">
      <c r="A24" s="1" t="n">
        <v>44728.91028703703</v>
      </c>
      <c r="B24" t="n">
        <v>230.56</v>
      </c>
      <c r="C24" t="n">
        <v>0.5600000000000001</v>
      </c>
      <c r="D24" t="n">
        <v>122.92</v>
      </c>
      <c r="E24" t="n">
        <v>41.15</v>
      </c>
      <c r="F24" t="n">
        <v>129.63</v>
      </c>
      <c r="G24" t="n">
        <v>-0.24</v>
      </c>
      <c r="H24" t="n">
        <v>-0.95</v>
      </c>
      <c r="I24" t="n">
        <v>0.87</v>
      </c>
      <c r="J24" t="n">
        <v>0.26</v>
      </c>
      <c r="K24" t="n">
        <v>0.5600000000000001</v>
      </c>
      <c r="L24" t="n">
        <v>4.64</v>
      </c>
      <c r="M24" t="n">
        <v>0.10087</v>
      </c>
      <c r="N24" t="n">
        <v>0.10087</v>
      </c>
    </row>
    <row r="25">
      <c r="A25" s="1" t="n">
        <v>44728.91180478009</v>
      </c>
      <c r="B25" t="n">
        <v>230.38</v>
      </c>
      <c r="C25" t="n">
        <v>0.59</v>
      </c>
      <c r="D25" t="n">
        <v>125.05</v>
      </c>
      <c r="E25" t="n">
        <v>50.35</v>
      </c>
      <c r="F25" t="n">
        <v>134.81</v>
      </c>
      <c r="G25" t="n">
        <v>-0.22</v>
      </c>
      <c r="H25" t="n">
        <v>-0.93</v>
      </c>
      <c r="I25" t="n">
        <v>0.87</v>
      </c>
      <c r="J25" t="n">
        <v>0.24</v>
      </c>
      <c r="K25" t="n">
        <v>0.57</v>
      </c>
      <c r="L25" t="n">
        <v>4.92</v>
      </c>
      <c r="M25" t="n">
        <v>0.106</v>
      </c>
      <c r="N25" t="n">
        <v>0.106</v>
      </c>
    </row>
    <row r="26">
      <c r="A26" s="1" t="n">
        <v>44728.91375613426</v>
      </c>
      <c r="B26" t="n">
        <v>231.53</v>
      </c>
      <c r="C26" t="n">
        <v>0.6</v>
      </c>
      <c r="D26" t="n">
        <v>130.52</v>
      </c>
      <c r="E26" t="n">
        <v>-46</v>
      </c>
      <c r="F26" t="n">
        <v>138.39</v>
      </c>
      <c r="G26" t="n">
        <v>0.26</v>
      </c>
      <c r="H26" t="n">
        <v>0.9399999999999999</v>
      </c>
      <c r="I26" t="n">
        <v>0.88</v>
      </c>
      <c r="J26" t="n">
        <v>0.27</v>
      </c>
      <c r="K26" t="n">
        <v>0.55</v>
      </c>
      <c r="L26" t="n">
        <v>4.4</v>
      </c>
      <c r="M26" t="n">
        <v>0.11276</v>
      </c>
      <c r="N26" t="n">
        <v>0.11276</v>
      </c>
    </row>
    <row r="27">
      <c r="A27" s="1" t="n">
        <v>44728.91549069445</v>
      </c>
      <c r="B27" t="n">
        <v>231.62</v>
      </c>
      <c r="C27" t="n">
        <v>0.57</v>
      </c>
      <c r="D27" t="n">
        <v>125.05</v>
      </c>
      <c r="E27" t="n">
        <v>-40.7</v>
      </c>
      <c r="F27" t="n">
        <v>131.51</v>
      </c>
      <c r="G27" t="n">
        <v>0.27</v>
      </c>
      <c r="H27" t="n">
        <v>0.95</v>
      </c>
      <c r="I27" t="n">
        <v>0.86</v>
      </c>
      <c r="J27" t="n">
        <v>0.28</v>
      </c>
      <c r="K27" t="n">
        <v>0.59</v>
      </c>
      <c r="L27" t="n">
        <v>4.32</v>
      </c>
      <c r="M27" t="n">
        <v>0.11848</v>
      </c>
      <c r="N27" t="n">
        <v>0.11848</v>
      </c>
    </row>
    <row r="28">
      <c r="A28" s="1" t="n">
        <v>44728.91700846064</v>
      </c>
      <c r="B28" t="n">
        <v>231.99</v>
      </c>
      <c r="C28" t="n">
        <v>0.55</v>
      </c>
      <c r="D28" t="n">
        <v>120.21</v>
      </c>
      <c r="E28" t="n">
        <v>-39.76</v>
      </c>
      <c r="F28" t="n">
        <v>126.61</v>
      </c>
      <c r="G28" t="n">
        <v>0.25</v>
      </c>
      <c r="H28" t="n">
        <v>0.95</v>
      </c>
      <c r="I28" t="n">
        <v>0.85</v>
      </c>
      <c r="J28" t="n">
        <v>0.27</v>
      </c>
      <c r="K28" t="n">
        <v>0.63</v>
      </c>
      <c r="L28" t="n">
        <v>4.5</v>
      </c>
      <c r="M28" t="n">
        <v>0.12329</v>
      </c>
      <c r="N28" t="n">
        <v>0.12329</v>
      </c>
    </row>
    <row r="29">
      <c r="A29" s="1" t="n">
        <v>44728.91830938657</v>
      </c>
      <c r="B29" t="n">
        <v>230.9</v>
      </c>
      <c r="C29" t="n">
        <v>0.5600000000000001</v>
      </c>
      <c r="D29" t="n">
        <v>119.57</v>
      </c>
      <c r="E29" t="n">
        <v>-49.55</v>
      </c>
      <c r="F29" t="n">
        <v>129.43</v>
      </c>
      <c r="G29" t="n">
        <v>0.26</v>
      </c>
      <c r="H29" t="n">
        <v>0.92</v>
      </c>
      <c r="I29" t="n">
        <v>0.85</v>
      </c>
      <c r="J29" t="n">
        <v>0.28</v>
      </c>
      <c r="K29" t="n">
        <v>0.63</v>
      </c>
      <c r="L29" t="n">
        <v>4.29</v>
      </c>
      <c r="M29" t="n">
        <v>0.12751</v>
      </c>
      <c r="N29" t="n">
        <v>0.12751</v>
      </c>
    </row>
    <row r="30">
      <c r="A30" s="1" t="n">
        <v>44728.91982711806</v>
      </c>
      <c r="B30" t="n">
        <v>232.75</v>
      </c>
      <c r="C30" t="n">
        <v>0.16</v>
      </c>
      <c r="D30" t="n">
        <v>36.68</v>
      </c>
      <c r="E30" t="n">
        <v>-7.09</v>
      </c>
      <c r="F30" t="n">
        <v>37.35</v>
      </c>
      <c r="G30" t="n">
        <v>0.24</v>
      </c>
      <c r="H30" t="n">
        <v>0.98</v>
      </c>
      <c r="I30" t="n">
        <v>0.86</v>
      </c>
      <c r="J30" t="n">
        <v>0.24</v>
      </c>
      <c r="K30" t="n">
        <v>0.59</v>
      </c>
      <c r="L30" t="n">
        <v>4.95</v>
      </c>
      <c r="M30" t="n">
        <v>0.12893</v>
      </c>
      <c r="N30" t="n">
        <v>0.00142</v>
      </c>
    </row>
    <row r="31">
      <c r="A31" s="1" t="n">
        <v>44728.92134487269</v>
      </c>
      <c r="B31" t="n">
        <v>229.8</v>
      </c>
      <c r="C31" t="n">
        <v>0.15</v>
      </c>
      <c r="D31" t="n">
        <v>35.08</v>
      </c>
      <c r="E31" t="n">
        <v>-5.78</v>
      </c>
      <c r="F31" t="n">
        <v>35.56</v>
      </c>
      <c r="G31" t="n">
        <v>0.22</v>
      </c>
      <c r="H31" t="n">
        <v>0.99</v>
      </c>
      <c r="I31" t="n">
        <v>0.84</v>
      </c>
      <c r="J31" t="n">
        <v>0.22</v>
      </c>
      <c r="K31" t="n">
        <v>0.65</v>
      </c>
      <c r="L31" t="n">
        <v>5.27</v>
      </c>
      <c r="M31" t="n">
        <v>0.13028</v>
      </c>
      <c r="N31" t="n">
        <v>0.00277</v>
      </c>
    </row>
    <row r="32">
      <c r="A32" s="1" t="n">
        <v>44728.92286258102</v>
      </c>
      <c r="B32" t="n">
        <v>231.55</v>
      </c>
      <c r="C32" t="n">
        <v>0.16</v>
      </c>
      <c r="D32" t="n">
        <v>34.26</v>
      </c>
      <c r="E32" t="n">
        <v>-11.67</v>
      </c>
      <c r="F32" t="n">
        <v>36.19</v>
      </c>
      <c r="G32" t="n">
        <v>0.21</v>
      </c>
      <c r="H32" t="n">
        <v>0.95</v>
      </c>
      <c r="I32" t="n">
        <v>0.85</v>
      </c>
      <c r="J32" t="n">
        <v>0.22</v>
      </c>
      <c r="K32" t="n">
        <v>0.61</v>
      </c>
      <c r="L32" t="n">
        <v>5.36</v>
      </c>
      <c r="M32" t="n">
        <v>0.13166</v>
      </c>
      <c r="N32" t="n">
        <v>0.00415</v>
      </c>
    </row>
    <row r="33">
      <c r="A33" s="1" t="n">
        <v>44728.92459715278</v>
      </c>
      <c r="B33" t="n">
        <v>232.15</v>
      </c>
      <c r="C33" t="n">
        <v>0.16</v>
      </c>
      <c r="D33" t="n">
        <v>37.82</v>
      </c>
      <c r="E33" t="n">
        <v>-4.79</v>
      </c>
      <c r="F33" t="n">
        <v>38.12</v>
      </c>
      <c r="G33" t="n">
        <v>0.22</v>
      </c>
      <c r="H33" t="n">
        <v>0.99</v>
      </c>
      <c r="I33" t="n">
        <v>0.88</v>
      </c>
      <c r="J33" t="n">
        <v>0.22</v>
      </c>
      <c r="K33" t="n">
        <v>0.55</v>
      </c>
      <c r="L33" t="n">
        <v>5.38</v>
      </c>
      <c r="M33" t="n">
        <v>0.13332</v>
      </c>
      <c r="N33" t="n">
        <v>0.00581</v>
      </c>
    </row>
    <row r="34">
      <c r="A34" s="1" t="n">
        <v>44728.92611490741</v>
      </c>
      <c r="B34" t="n">
        <v>231.03</v>
      </c>
      <c r="C34" t="n">
        <v>0.17</v>
      </c>
      <c r="D34" t="n">
        <v>38.05</v>
      </c>
      <c r="E34" t="n">
        <v>-3.83</v>
      </c>
      <c r="F34" t="n">
        <v>38.24</v>
      </c>
      <c r="G34" t="n">
        <v>0.18</v>
      </c>
      <c r="H34" t="n">
        <v>0.99</v>
      </c>
      <c r="I34" t="n">
        <v>0.84</v>
      </c>
      <c r="J34" t="n">
        <v>0.18</v>
      </c>
      <c r="K34" t="n">
        <v>0.64</v>
      </c>
      <c r="L34" t="n">
        <v>6.32</v>
      </c>
      <c r="M34" t="n">
        <v>0.13477</v>
      </c>
      <c r="N34" t="n">
        <v>0.00726</v>
      </c>
    </row>
    <row r="35">
      <c r="A35" s="1" t="n">
        <v>44728.92763262732</v>
      </c>
      <c r="B35" t="n">
        <v>232.44</v>
      </c>
      <c r="C35" t="n">
        <v>0.14</v>
      </c>
      <c r="D35" t="n">
        <v>31.78</v>
      </c>
      <c r="E35" t="n">
        <v>-3.92</v>
      </c>
      <c r="F35" t="n">
        <v>32.02</v>
      </c>
      <c r="G35" t="n">
        <v>0.2</v>
      </c>
      <c r="H35" t="n">
        <v>0.99</v>
      </c>
      <c r="I35" t="n">
        <v>0.85</v>
      </c>
      <c r="J35" t="n">
        <v>0.2</v>
      </c>
      <c r="K35" t="n">
        <v>0.61</v>
      </c>
      <c r="L35" t="n">
        <v>5.77</v>
      </c>
      <c r="M35" t="n">
        <v>0.13599</v>
      </c>
      <c r="N35" t="n">
        <v>0.00848</v>
      </c>
    </row>
    <row r="36">
      <c r="A36" s="1" t="n">
        <v>44728.9293671875</v>
      </c>
      <c r="B36" t="n">
        <v>229.88</v>
      </c>
      <c r="C36" t="n">
        <v>0.13</v>
      </c>
      <c r="D36" t="n">
        <v>29.25</v>
      </c>
      <c r="E36" t="n">
        <v>-2.26</v>
      </c>
      <c r="F36" t="n">
        <v>29.34</v>
      </c>
      <c r="G36" t="n">
        <v>0.19</v>
      </c>
      <c r="H36" t="n">
        <v>1</v>
      </c>
      <c r="I36" t="n">
        <v>0.87</v>
      </c>
      <c r="J36" t="n">
        <v>0.19</v>
      </c>
      <c r="K36" t="n">
        <v>0.57</v>
      </c>
      <c r="L36" t="n">
        <v>6.14</v>
      </c>
      <c r="M36" t="n">
        <v>0.13726</v>
      </c>
      <c r="N36" t="n">
        <v>0.00975</v>
      </c>
    </row>
    <row r="37">
      <c r="A37" s="1" t="n">
        <v>44728.93110175926</v>
      </c>
      <c r="B37" t="n">
        <v>231.71</v>
      </c>
      <c r="C37" t="n">
        <v>0.13</v>
      </c>
      <c r="D37" t="n">
        <v>29.1</v>
      </c>
      <c r="E37" t="n">
        <v>-1.27</v>
      </c>
      <c r="F37" t="n">
        <v>29.13</v>
      </c>
      <c r="G37" t="n">
        <v>0.17</v>
      </c>
      <c r="H37" t="n">
        <v>1</v>
      </c>
      <c r="I37" t="n">
        <v>0.86</v>
      </c>
      <c r="J37" t="n">
        <v>0.17</v>
      </c>
      <c r="K37" t="n">
        <v>0.6</v>
      </c>
      <c r="L37" t="n">
        <v>6.68</v>
      </c>
      <c r="M37" t="n">
        <v>0.13853</v>
      </c>
      <c r="N37" t="n">
        <v>0.01102</v>
      </c>
    </row>
    <row r="38">
      <c r="A38" s="1" t="n">
        <v>44728.9328363426</v>
      </c>
      <c r="B38" t="n">
        <v>229.51</v>
      </c>
      <c r="C38" t="n">
        <v>0.12</v>
      </c>
      <c r="D38" t="n">
        <v>28.54</v>
      </c>
      <c r="E38" t="n">
        <v>1.84</v>
      </c>
      <c r="F38" t="n">
        <v>28.6</v>
      </c>
      <c r="G38" t="n">
        <v>-0.18</v>
      </c>
      <c r="H38" t="n">
        <v>-1</v>
      </c>
      <c r="I38" t="n">
        <v>0.86</v>
      </c>
      <c r="J38" t="n">
        <v>0.18</v>
      </c>
      <c r="K38" t="n">
        <v>0.59</v>
      </c>
      <c r="L38" t="n">
        <v>6.54</v>
      </c>
      <c r="M38" t="n">
        <v>0.13977</v>
      </c>
      <c r="N38" t="n">
        <v>0.01226</v>
      </c>
    </row>
    <row r="39">
      <c r="A39" s="1" t="n">
        <v>44728.93457091435</v>
      </c>
      <c r="B39" t="n">
        <v>228.05</v>
      </c>
      <c r="C39" t="n">
        <v>0.12</v>
      </c>
      <c r="D39" t="n">
        <v>27.66</v>
      </c>
      <c r="E39" t="n">
        <v>6.07</v>
      </c>
      <c r="F39" t="n">
        <v>28.32</v>
      </c>
      <c r="G39" t="n">
        <v>-0.19</v>
      </c>
      <c r="H39" t="n">
        <v>-0.98</v>
      </c>
      <c r="I39" t="n">
        <v>0.87</v>
      </c>
      <c r="J39" t="n">
        <v>0.19</v>
      </c>
      <c r="K39" t="n">
        <v>0.5600000000000001</v>
      </c>
      <c r="L39" t="n">
        <v>6.09</v>
      </c>
      <c r="M39" t="n">
        <v>0.141</v>
      </c>
      <c r="N39" t="n">
        <v>0.01349</v>
      </c>
    </row>
    <row r="40">
      <c r="A40" s="1" t="n">
        <v>44728.9360887037</v>
      </c>
      <c r="B40" t="n">
        <v>227.28</v>
      </c>
      <c r="C40" t="n">
        <v>0.12</v>
      </c>
      <c r="D40" t="n">
        <v>28</v>
      </c>
      <c r="E40" t="n">
        <v>4.25</v>
      </c>
      <c r="F40" t="n">
        <v>28.32</v>
      </c>
      <c r="G40" t="n">
        <v>-0.15</v>
      </c>
      <c r="H40" t="n">
        <v>-0.99</v>
      </c>
      <c r="I40" t="n">
        <v>0.85</v>
      </c>
      <c r="J40" t="n">
        <v>0.15</v>
      </c>
      <c r="K40" t="n">
        <v>0.62</v>
      </c>
      <c r="L40" t="n">
        <v>7.56</v>
      </c>
      <c r="M40" t="n">
        <v>0.14208</v>
      </c>
      <c r="N40" t="n">
        <v>0.01457</v>
      </c>
    </row>
    <row r="41">
      <c r="A41" s="1" t="n">
        <v>44728.93782310185</v>
      </c>
      <c r="B41" t="n">
        <v>229.73</v>
      </c>
      <c r="C41" t="n">
        <v>0.13</v>
      </c>
      <c r="D41" t="n">
        <v>28.89</v>
      </c>
      <c r="E41" t="n">
        <v>-5.72</v>
      </c>
      <c r="F41" t="n">
        <v>29.46</v>
      </c>
      <c r="G41" t="n">
        <v>0.17</v>
      </c>
      <c r="H41" t="n">
        <v>0.98</v>
      </c>
      <c r="I41" t="n">
        <v>0.86</v>
      </c>
      <c r="J41" t="n">
        <v>0.18</v>
      </c>
      <c r="K41" t="n">
        <v>0.59</v>
      </c>
      <c r="L41" t="n">
        <v>6.52</v>
      </c>
      <c r="M41" t="n">
        <v>0.14336</v>
      </c>
      <c r="N41" t="n">
        <v>0.01585</v>
      </c>
    </row>
    <row r="42">
      <c r="A42" s="1" t="n">
        <v>44728.93955765046</v>
      </c>
      <c r="B42" t="n">
        <v>228.6</v>
      </c>
      <c r="C42" t="n">
        <v>0.13</v>
      </c>
      <c r="D42" t="n">
        <v>29.32</v>
      </c>
      <c r="E42" t="n">
        <v>-4.33</v>
      </c>
      <c r="F42" t="n">
        <v>29.63</v>
      </c>
      <c r="G42" t="n">
        <v>0.16</v>
      </c>
      <c r="H42" t="n">
        <v>0.99</v>
      </c>
      <c r="I42" t="n">
        <v>0.86</v>
      </c>
      <c r="J42" t="n">
        <v>0.17</v>
      </c>
      <c r="K42" t="n">
        <v>0.59</v>
      </c>
      <c r="L42" t="n">
        <v>6.85</v>
      </c>
      <c r="M42" t="n">
        <v>0.14465</v>
      </c>
      <c r="N42" t="n">
        <v>0.01714</v>
      </c>
    </row>
    <row r="43">
      <c r="A43" s="1" t="n">
        <v>44728.94129222223</v>
      </c>
      <c r="B43" t="n">
        <v>228.97</v>
      </c>
      <c r="C43" t="n">
        <v>0.14</v>
      </c>
      <c r="D43" t="n">
        <v>31.12</v>
      </c>
      <c r="E43" t="n">
        <v>-0.43</v>
      </c>
      <c r="F43" t="n">
        <v>31.12</v>
      </c>
      <c r="G43" t="n">
        <v>0.18</v>
      </c>
      <c r="H43" t="n">
        <v>1</v>
      </c>
      <c r="I43" t="n">
        <v>0.85</v>
      </c>
      <c r="J43" t="n">
        <v>0.18</v>
      </c>
      <c r="K43" t="n">
        <v>0.61</v>
      </c>
      <c r="L43" t="n">
        <v>6.55</v>
      </c>
      <c r="M43" t="n">
        <v>0.146</v>
      </c>
      <c r="N43" t="n">
        <v>0.01849</v>
      </c>
    </row>
    <row r="44">
      <c r="A44" s="1" t="n">
        <v>44728.94280997685</v>
      </c>
      <c r="B44" t="n">
        <v>231.33</v>
      </c>
      <c r="C44" t="n">
        <v>0.14</v>
      </c>
      <c r="D44" t="n">
        <v>33.19</v>
      </c>
      <c r="E44" t="n">
        <v>-3.02</v>
      </c>
      <c r="F44" t="n">
        <v>33.33</v>
      </c>
      <c r="G44" t="n">
        <v>0.17</v>
      </c>
      <c r="H44" t="n">
        <v>1</v>
      </c>
      <c r="I44" t="n">
        <v>0.86</v>
      </c>
      <c r="J44" t="n">
        <v>0.17</v>
      </c>
      <c r="K44" t="n">
        <v>0.59</v>
      </c>
      <c r="L44" t="n">
        <v>6.88</v>
      </c>
      <c r="M44" t="n">
        <v>0.14727</v>
      </c>
      <c r="N44" t="n">
        <v>0.01976</v>
      </c>
    </row>
    <row r="45">
      <c r="A45" s="1" t="n">
        <v>44728.94454445602</v>
      </c>
      <c r="B45" t="n">
        <v>231.13</v>
      </c>
      <c r="C45" t="n">
        <v>0.13</v>
      </c>
      <c r="D45" t="n">
        <v>29.78</v>
      </c>
      <c r="E45" t="n">
        <v>-3.3</v>
      </c>
      <c r="F45" t="n">
        <v>29.96</v>
      </c>
      <c r="G45" t="n">
        <v>0.14</v>
      </c>
      <c r="H45" t="n">
        <v>0.99</v>
      </c>
      <c r="I45" t="n">
        <v>0.85</v>
      </c>
      <c r="J45" t="n">
        <v>0.14</v>
      </c>
      <c r="K45" t="n">
        <v>0.62</v>
      </c>
      <c r="L45" t="n">
        <v>7.92</v>
      </c>
      <c r="M45" t="n">
        <v>0.14857</v>
      </c>
      <c r="N45" t="n">
        <v>0.02106</v>
      </c>
    </row>
    <row r="46">
      <c r="A46" s="1" t="n">
        <v>44728.94627894676</v>
      </c>
      <c r="B46" t="n">
        <v>228.01</v>
      </c>
      <c r="C46" t="n">
        <v>0.13</v>
      </c>
      <c r="D46" t="n">
        <v>28.65</v>
      </c>
      <c r="E46" t="n">
        <v>-5.95</v>
      </c>
      <c r="F46" t="n">
        <v>29.26</v>
      </c>
      <c r="G46" t="n">
        <v>0.14</v>
      </c>
      <c r="H46" t="n">
        <v>0.98</v>
      </c>
      <c r="I46" t="n">
        <v>0.85</v>
      </c>
      <c r="J46" t="n">
        <v>0.15</v>
      </c>
      <c r="K46" t="n">
        <v>0.63</v>
      </c>
      <c r="L46" t="n">
        <v>7.63</v>
      </c>
      <c r="M46" t="n">
        <v>0.14984</v>
      </c>
      <c r="N46" t="n">
        <v>0.02233</v>
      </c>
    </row>
    <row r="47">
      <c r="A47" s="1" t="n">
        <v>44728.94801350695</v>
      </c>
      <c r="B47" t="n">
        <v>230.52</v>
      </c>
      <c r="C47" t="n">
        <v>0.13</v>
      </c>
      <c r="D47" t="n">
        <v>30.14</v>
      </c>
      <c r="E47" t="n">
        <v>-4.09</v>
      </c>
      <c r="F47" t="n">
        <v>30.42</v>
      </c>
      <c r="G47" t="n">
        <v>0.17</v>
      </c>
      <c r="H47" t="n">
        <v>0.99</v>
      </c>
      <c r="I47" t="n">
        <v>0.84</v>
      </c>
      <c r="J47" t="n">
        <v>0.18</v>
      </c>
      <c r="K47" t="n">
        <v>0.64</v>
      </c>
      <c r="L47" t="n">
        <v>6.53</v>
      </c>
      <c r="M47" t="n">
        <v>0.15116</v>
      </c>
      <c r="N47" t="n">
        <v>0.02365</v>
      </c>
    </row>
    <row r="48">
      <c r="A48" s="1" t="n">
        <v>44728.94974805556</v>
      </c>
      <c r="B48" t="n">
        <v>231.32</v>
      </c>
      <c r="C48" t="n">
        <v>0.13</v>
      </c>
      <c r="D48" t="n">
        <v>29.1</v>
      </c>
      <c r="E48" t="n">
        <v>-4.51</v>
      </c>
      <c r="F48" t="n">
        <v>29.45</v>
      </c>
      <c r="G48" t="n">
        <v>0.17</v>
      </c>
      <c r="H48" t="n">
        <v>0.99</v>
      </c>
      <c r="I48" t="n">
        <v>0.85</v>
      </c>
      <c r="J48" t="n">
        <v>0.17</v>
      </c>
      <c r="K48" t="n">
        <v>0.63</v>
      </c>
      <c r="L48" t="n">
        <v>6.74</v>
      </c>
      <c r="M48" t="n">
        <v>0.15244</v>
      </c>
      <c r="N48" t="n">
        <v>0.02493</v>
      </c>
    </row>
    <row r="49">
      <c r="A49" s="1" t="n">
        <v>44728.95126572916</v>
      </c>
      <c r="B49" t="n">
        <v>231.6</v>
      </c>
      <c r="C49" t="n">
        <v>0.13</v>
      </c>
      <c r="D49" t="n">
        <v>30.38</v>
      </c>
      <c r="E49" t="n">
        <v>-5.32</v>
      </c>
      <c r="F49" t="n">
        <v>30.84</v>
      </c>
      <c r="G49" t="n">
        <v>0.16</v>
      </c>
      <c r="H49" t="n">
        <v>0.99</v>
      </c>
      <c r="I49" t="n">
        <v>0.85</v>
      </c>
      <c r="J49" t="n">
        <v>0.17</v>
      </c>
      <c r="K49" t="n">
        <v>0.61</v>
      </c>
      <c r="L49" t="n">
        <v>6.87</v>
      </c>
      <c r="M49" t="n">
        <v>0.15362</v>
      </c>
      <c r="N49" t="n">
        <v>0.02611</v>
      </c>
    </row>
    <row r="50">
      <c r="A50" s="1" t="n">
        <v>44728.95300018518</v>
      </c>
      <c r="B50" t="n">
        <v>230.03</v>
      </c>
      <c r="C50" t="n">
        <v>0.13</v>
      </c>
      <c r="D50" t="n">
        <v>29.36</v>
      </c>
      <c r="E50" t="n">
        <v>-4.44</v>
      </c>
      <c r="F50" t="n">
        <v>29.7</v>
      </c>
      <c r="G50" t="n">
        <v>0.15</v>
      </c>
      <c r="H50" t="n">
        <v>0.99</v>
      </c>
      <c r="I50" t="n">
        <v>0.87</v>
      </c>
      <c r="J50" t="n">
        <v>0.16</v>
      </c>
      <c r="K50" t="n">
        <v>0.57</v>
      </c>
      <c r="L50" t="n">
        <v>7.24</v>
      </c>
      <c r="M50" t="n">
        <v>0.15491</v>
      </c>
      <c r="N50" t="n">
        <v>0.0274</v>
      </c>
    </row>
    <row r="51">
      <c r="A51" s="1" t="n">
        <v>44728.95473475695</v>
      </c>
      <c r="B51" t="n">
        <v>228.86</v>
      </c>
      <c r="C51" t="n">
        <v>0.13</v>
      </c>
      <c r="D51" t="n">
        <v>28.74</v>
      </c>
      <c r="E51" t="n">
        <v>-4.79</v>
      </c>
      <c r="F51" t="n">
        <v>29.14</v>
      </c>
      <c r="G51" t="n">
        <v>0.15</v>
      </c>
      <c r="H51" t="n">
        <v>0.99</v>
      </c>
      <c r="I51" t="n">
        <v>0.85</v>
      </c>
      <c r="J51" t="n">
        <v>0.15</v>
      </c>
      <c r="K51" t="n">
        <v>0.63</v>
      </c>
      <c r="L51" t="n">
        <v>7.32</v>
      </c>
      <c r="M51" t="n">
        <v>0.15617</v>
      </c>
      <c r="N51" t="n">
        <v>0.02866</v>
      </c>
    </row>
    <row r="52">
      <c r="A52" s="1" t="n">
        <v>44728.95646929398</v>
      </c>
      <c r="B52" t="n">
        <v>232.23</v>
      </c>
      <c r="C52" t="n">
        <v>0.12</v>
      </c>
      <c r="D52" t="n">
        <v>28.84</v>
      </c>
      <c r="E52" t="n">
        <v>-1.37</v>
      </c>
      <c r="F52" t="n">
        <v>28.88</v>
      </c>
      <c r="G52" t="n">
        <v>0.16</v>
      </c>
      <c r="H52" t="n">
        <v>1</v>
      </c>
      <c r="I52" t="n">
        <v>0.85</v>
      </c>
      <c r="J52" t="n">
        <v>0.16</v>
      </c>
      <c r="K52" t="n">
        <v>0.62</v>
      </c>
      <c r="L52" t="n">
        <v>7.07</v>
      </c>
      <c r="M52" t="n">
        <v>0.15743</v>
      </c>
      <c r="N52" t="n">
        <v>0.02992</v>
      </c>
    </row>
    <row r="53">
      <c r="A53" s="1" t="n">
        <v>44728.95798693287</v>
      </c>
      <c r="B53" t="n">
        <v>229.24</v>
      </c>
      <c r="C53" t="n">
        <v>0.13</v>
      </c>
      <c r="D53" t="n">
        <v>28.54</v>
      </c>
      <c r="E53" t="n">
        <v>-5.2</v>
      </c>
      <c r="F53" t="n">
        <v>29.01</v>
      </c>
      <c r="G53" t="n">
        <v>0.17</v>
      </c>
      <c r="H53" t="n">
        <v>0.98</v>
      </c>
      <c r="I53" t="n">
        <v>0.85</v>
      </c>
      <c r="J53" t="n">
        <v>0.18</v>
      </c>
      <c r="K53" t="n">
        <v>0.62</v>
      </c>
      <c r="L53" t="n">
        <v>6.47</v>
      </c>
      <c r="M53" t="n">
        <v>0.15853</v>
      </c>
      <c r="N53" t="n">
        <v>0.03102</v>
      </c>
    </row>
    <row r="54">
      <c r="A54" s="1" t="n">
        <v>44728.95993826389</v>
      </c>
      <c r="B54" t="n">
        <v>230.66</v>
      </c>
      <c r="C54" t="n">
        <v>0.13</v>
      </c>
      <c r="D54" t="n">
        <v>28.91</v>
      </c>
      <c r="E54" t="n">
        <v>-4.09</v>
      </c>
      <c r="F54" t="n">
        <v>29.2</v>
      </c>
      <c r="G54" t="n">
        <v>0.18</v>
      </c>
      <c r="H54" t="n">
        <v>0.99</v>
      </c>
      <c r="I54" t="n">
        <v>0.86</v>
      </c>
      <c r="J54" t="n">
        <v>0.18</v>
      </c>
      <c r="K54" t="n">
        <v>0.6</v>
      </c>
      <c r="L54" t="n">
        <v>6.39</v>
      </c>
      <c r="M54" t="n">
        <v>0.15996</v>
      </c>
      <c r="N54" t="n">
        <v>0.03245</v>
      </c>
    </row>
    <row r="55">
      <c r="A55" s="1" t="n">
        <v>44728.96167276621</v>
      </c>
      <c r="B55" t="n">
        <v>231.16</v>
      </c>
      <c r="C55" t="n">
        <v>0.13</v>
      </c>
      <c r="D55" t="n">
        <v>30.27</v>
      </c>
      <c r="E55" t="n">
        <v>0.24</v>
      </c>
      <c r="F55" t="n">
        <v>30.27</v>
      </c>
      <c r="G55" t="n">
        <v>0.15</v>
      </c>
      <c r="H55" t="n">
        <v>1</v>
      </c>
      <c r="I55" t="n">
        <v>0.85</v>
      </c>
      <c r="J55" t="n">
        <v>0.15</v>
      </c>
      <c r="K55" t="n">
        <v>0.61</v>
      </c>
      <c r="L55" t="n">
        <v>7.41</v>
      </c>
      <c r="M55" t="n">
        <v>0.16128</v>
      </c>
      <c r="N55" t="n">
        <v>0.00132</v>
      </c>
    </row>
    <row r="56">
      <c r="A56" s="1" t="n">
        <v>44728.96340732639</v>
      </c>
      <c r="B56" t="n">
        <v>232.23</v>
      </c>
      <c r="C56" t="n">
        <v>0.12</v>
      </c>
      <c r="D56" t="n">
        <v>28.37</v>
      </c>
      <c r="E56" t="n">
        <v>-3.6</v>
      </c>
      <c r="F56" t="n">
        <v>28.6</v>
      </c>
      <c r="G56" t="n">
        <v>0.17</v>
      </c>
      <c r="H56" t="n">
        <v>0.99</v>
      </c>
      <c r="I56" t="n">
        <v>0.85</v>
      </c>
      <c r="J56" t="n">
        <v>0.17</v>
      </c>
      <c r="K56" t="n">
        <v>0.63</v>
      </c>
      <c r="L56" t="n">
        <v>6.62</v>
      </c>
      <c r="M56" t="n">
        <v>0.16252</v>
      </c>
      <c r="N56" t="n">
        <v>0.00256</v>
      </c>
    </row>
    <row r="57">
      <c r="A57" s="1" t="n">
        <v>44728.96514188658</v>
      </c>
      <c r="B57" t="n">
        <v>230.46</v>
      </c>
      <c r="C57" t="n">
        <v>0.13</v>
      </c>
      <c r="D57" t="n">
        <v>29.45</v>
      </c>
      <c r="E57" t="n">
        <v>-3.34</v>
      </c>
      <c r="F57" t="n">
        <v>29.64</v>
      </c>
      <c r="G57" t="n">
        <v>0.16</v>
      </c>
      <c r="H57" t="n">
        <v>0.99</v>
      </c>
      <c r="I57" t="n">
        <v>0.86</v>
      </c>
      <c r="J57" t="n">
        <v>0.16</v>
      </c>
      <c r="K57" t="n">
        <v>0.59</v>
      </c>
      <c r="L57" t="n">
        <v>7.2</v>
      </c>
      <c r="M57" t="n">
        <v>0.16381</v>
      </c>
      <c r="N57" t="n">
        <v>0.00385</v>
      </c>
    </row>
    <row r="58">
      <c r="A58" s="1" t="n">
        <v>44728.96665958333</v>
      </c>
      <c r="B58" t="n">
        <v>228.12</v>
      </c>
      <c r="C58" t="n">
        <v>0.14</v>
      </c>
      <c r="D58" t="n">
        <v>30.85</v>
      </c>
      <c r="E58" t="n">
        <v>1.02</v>
      </c>
      <c r="F58" t="n">
        <v>30.87</v>
      </c>
      <c r="G58" t="n">
        <v>0.16</v>
      </c>
      <c r="H58" t="n">
        <v>1</v>
      </c>
      <c r="I58" t="n">
        <v>0.86</v>
      </c>
      <c r="J58" t="n">
        <v>0.16</v>
      </c>
      <c r="K58" t="n">
        <v>0.6</v>
      </c>
      <c r="L58" t="n">
        <v>7.03</v>
      </c>
      <c r="M58" t="n">
        <v>0.16498</v>
      </c>
      <c r="N58" t="n">
        <v>0.00502</v>
      </c>
    </row>
    <row r="59">
      <c r="A59" s="1" t="n">
        <v>44728.96839403935</v>
      </c>
      <c r="B59" t="n">
        <v>230.97</v>
      </c>
      <c r="C59" t="n">
        <v>0.13</v>
      </c>
      <c r="D59" t="n">
        <v>29.64</v>
      </c>
      <c r="E59" t="n">
        <v>-5.5</v>
      </c>
      <c r="F59" t="n">
        <v>30.14</v>
      </c>
      <c r="G59" t="n">
        <v>0.15</v>
      </c>
      <c r="H59" t="n">
        <v>0.98</v>
      </c>
      <c r="I59" t="n">
        <v>0.87</v>
      </c>
      <c r="J59" t="n">
        <v>0.16</v>
      </c>
      <c r="K59" t="n">
        <v>0.57</v>
      </c>
      <c r="L59" t="n">
        <v>7.25</v>
      </c>
      <c r="M59" t="n">
        <v>0.16629</v>
      </c>
      <c r="N59" t="n">
        <v>0.00633</v>
      </c>
    </row>
    <row r="60">
      <c r="A60" s="1" t="n">
        <v>44728.97012846065</v>
      </c>
      <c r="B60" t="n">
        <v>230.54</v>
      </c>
      <c r="C60" t="n">
        <v>0.13</v>
      </c>
      <c r="D60" t="n">
        <v>30.09</v>
      </c>
      <c r="E60" t="n">
        <v>-4.03</v>
      </c>
      <c r="F60" t="n">
        <v>30.36</v>
      </c>
      <c r="G60" t="n">
        <v>0.16</v>
      </c>
      <c r="H60" t="n">
        <v>0.99</v>
      </c>
      <c r="I60" t="n">
        <v>0.85</v>
      </c>
      <c r="J60" t="n">
        <v>0.17</v>
      </c>
      <c r="K60" t="n">
        <v>0.62</v>
      </c>
      <c r="L60" t="n">
        <v>6.86</v>
      </c>
      <c r="M60" t="n">
        <v>0.16761</v>
      </c>
      <c r="N60" t="n">
        <v>0.00765</v>
      </c>
    </row>
    <row r="61">
      <c r="A61" s="1" t="n">
        <v>44728.97186302083</v>
      </c>
      <c r="B61" t="n">
        <v>230.45</v>
      </c>
      <c r="C61" t="n">
        <v>0.13</v>
      </c>
      <c r="D61" t="n">
        <v>28.62</v>
      </c>
      <c r="E61" t="n">
        <v>-7.02</v>
      </c>
      <c r="F61" t="n">
        <v>29.47</v>
      </c>
      <c r="G61" t="n">
        <v>0.17</v>
      </c>
      <c r="H61" t="n">
        <v>0.97</v>
      </c>
      <c r="I61" t="n">
        <v>0.84</v>
      </c>
      <c r="J61" t="n">
        <v>0.18</v>
      </c>
      <c r="K61" t="n">
        <v>0.65</v>
      </c>
      <c r="L61" t="n">
        <v>6.45</v>
      </c>
      <c r="M61" t="n">
        <v>0.16889</v>
      </c>
      <c r="N61" t="n">
        <v>0.00893</v>
      </c>
    </row>
    <row r="62">
      <c r="A62" s="1" t="n">
        <v>44728.97359759259</v>
      </c>
      <c r="B62" t="n">
        <v>231.43</v>
      </c>
      <c r="C62" t="n">
        <v>0.13</v>
      </c>
      <c r="D62" t="n">
        <v>30.43</v>
      </c>
      <c r="E62" t="n">
        <v>-3.34</v>
      </c>
      <c r="F62" t="n">
        <v>30.61</v>
      </c>
      <c r="G62" t="n">
        <v>0.16</v>
      </c>
      <c r="H62" t="n">
        <v>0.99</v>
      </c>
      <c r="I62" t="n">
        <v>0.85</v>
      </c>
      <c r="J62" t="n">
        <v>0.16</v>
      </c>
      <c r="K62" t="n">
        <v>0.63</v>
      </c>
      <c r="L62" t="n">
        <v>6.94</v>
      </c>
      <c r="M62" t="n">
        <v>0.17022</v>
      </c>
      <c r="N62" t="n">
        <v>0.01026</v>
      </c>
    </row>
    <row r="63">
      <c r="A63" s="1" t="n">
        <v>44728.97511532407</v>
      </c>
      <c r="B63" t="n">
        <v>231.99</v>
      </c>
      <c r="C63" t="n">
        <v>0.13</v>
      </c>
      <c r="D63" t="n">
        <v>29.83</v>
      </c>
      <c r="E63" t="n">
        <v>-3.74</v>
      </c>
      <c r="F63" t="n">
        <v>30.06</v>
      </c>
      <c r="G63" t="n">
        <v>0.17</v>
      </c>
      <c r="H63" t="n">
        <v>0.99</v>
      </c>
      <c r="I63" t="n">
        <v>0.86</v>
      </c>
      <c r="J63" t="n">
        <v>0.17</v>
      </c>
      <c r="K63" t="n">
        <v>0.59</v>
      </c>
      <c r="L63" t="n">
        <v>6.8</v>
      </c>
      <c r="M63" t="n">
        <v>0.17136</v>
      </c>
      <c r="N63" t="n">
        <v>0.0114</v>
      </c>
    </row>
    <row r="64">
      <c r="A64" s="1" t="n">
        <v>44728.97684982639</v>
      </c>
      <c r="B64" t="n">
        <v>231.57</v>
      </c>
      <c r="C64" t="n">
        <v>0.14</v>
      </c>
      <c r="D64" t="n">
        <v>31.29</v>
      </c>
      <c r="E64" t="n">
        <v>-3.86</v>
      </c>
      <c r="F64" t="n">
        <v>31.53</v>
      </c>
      <c r="G64" t="n">
        <v>0.16</v>
      </c>
      <c r="H64" t="n">
        <v>0.99</v>
      </c>
      <c r="I64" t="n">
        <v>0.86</v>
      </c>
      <c r="J64" t="n">
        <v>0.16</v>
      </c>
      <c r="K64" t="n">
        <v>0.6</v>
      </c>
      <c r="L64" t="n">
        <v>6.98</v>
      </c>
      <c r="M64" t="n">
        <v>0.17273</v>
      </c>
      <c r="N64" t="n">
        <v>0.01277</v>
      </c>
    </row>
    <row r="65">
      <c r="A65" s="1" t="n">
        <v>44728.978584375</v>
      </c>
      <c r="B65" t="n">
        <v>231.06</v>
      </c>
      <c r="C65" t="n">
        <v>0.12</v>
      </c>
      <c r="D65" t="n">
        <v>28.57</v>
      </c>
      <c r="E65" t="n">
        <v>-0.49</v>
      </c>
      <c r="F65" t="n">
        <v>28.57</v>
      </c>
      <c r="G65" t="n">
        <v>0.18</v>
      </c>
      <c r="H65" t="n">
        <v>1</v>
      </c>
      <c r="I65" t="n">
        <v>0.86</v>
      </c>
      <c r="J65" t="n">
        <v>0.18</v>
      </c>
      <c r="K65" t="n">
        <v>0.61</v>
      </c>
      <c r="L65" t="n">
        <v>6.26</v>
      </c>
      <c r="M65" t="n">
        <v>0.17398</v>
      </c>
      <c r="N65" t="n">
        <v>0.01402</v>
      </c>
    </row>
    <row r="66">
      <c r="A66" s="1" t="n">
        <v>44728.98031891204</v>
      </c>
      <c r="B66" t="n">
        <v>230.57</v>
      </c>
      <c r="C66" t="n">
        <v>0.13</v>
      </c>
      <c r="D66" t="n">
        <v>29.7</v>
      </c>
      <c r="E66" t="n">
        <v>-5.81</v>
      </c>
      <c r="F66" t="n">
        <v>30.26</v>
      </c>
      <c r="G66" t="n">
        <v>0.16</v>
      </c>
      <c r="H66" t="n">
        <v>0.98</v>
      </c>
      <c r="I66" t="n">
        <v>0.87</v>
      </c>
      <c r="J66" t="n">
        <v>0.16</v>
      </c>
      <c r="K66" t="n">
        <v>0.57</v>
      </c>
      <c r="L66" t="n">
        <v>7.08</v>
      </c>
      <c r="M66" t="n">
        <v>0.17529</v>
      </c>
      <c r="N66" t="n">
        <v>0.01533</v>
      </c>
    </row>
    <row r="67">
      <c r="A67" s="1" t="n">
        <v>44728.98183659722</v>
      </c>
      <c r="B67" t="n">
        <v>232.97</v>
      </c>
      <c r="C67" t="n">
        <v>0.13</v>
      </c>
      <c r="D67" t="n">
        <v>29.58</v>
      </c>
      <c r="E67" t="n">
        <v>-4.42</v>
      </c>
      <c r="F67" t="n">
        <v>29.91</v>
      </c>
      <c r="G67" t="n">
        <v>0.19</v>
      </c>
      <c r="H67" t="n">
        <v>0.99</v>
      </c>
      <c r="I67" t="n">
        <v>0.84</v>
      </c>
      <c r="J67" t="n">
        <v>0.19</v>
      </c>
      <c r="K67" t="n">
        <v>0.64</v>
      </c>
      <c r="L67" t="n">
        <v>5.96</v>
      </c>
      <c r="M67" t="n">
        <v>0.17643</v>
      </c>
      <c r="N67" t="n">
        <v>0.01647</v>
      </c>
    </row>
    <row r="68">
      <c r="A68" s="1" t="n">
        <v>44728.98357108796</v>
      </c>
      <c r="B68" t="n">
        <v>232.08</v>
      </c>
      <c r="C68" t="n">
        <v>0.13</v>
      </c>
      <c r="D68" t="n">
        <v>29.8</v>
      </c>
      <c r="E68" t="n">
        <v>-4.82</v>
      </c>
      <c r="F68" t="n">
        <v>30.18</v>
      </c>
      <c r="G68" t="n">
        <v>0.18</v>
      </c>
      <c r="H68" t="n">
        <v>0.99</v>
      </c>
      <c r="I68" t="n">
        <v>0.87</v>
      </c>
      <c r="J68" t="n">
        <v>0.18</v>
      </c>
      <c r="K68" t="n">
        <v>0.57</v>
      </c>
      <c r="L68" t="n">
        <v>6.26</v>
      </c>
      <c r="M68" t="n">
        <v>0.17774</v>
      </c>
      <c r="N68" t="n">
        <v>0.01778</v>
      </c>
    </row>
    <row r="69">
      <c r="A69" s="1" t="n">
        <v>44728.98530560185</v>
      </c>
      <c r="B69" t="n">
        <v>232.27</v>
      </c>
      <c r="C69" t="n">
        <v>0.13</v>
      </c>
      <c r="D69" t="n">
        <v>30.55</v>
      </c>
      <c r="E69" t="n">
        <v>-3.3</v>
      </c>
      <c r="F69" t="n">
        <v>30.73</v>
      </c>
      <c r="G69" t="n">
        <v>0.16</v>
      </c>
      <c r="H69" t="n">
        <v>0.99</v>
      </c>
      <c r="I69" t="n">
        <v>0.87</v>
      </c>
      <c r="J69" t="n">
        <v>0.17</v>
      </c>
      <c r="K69" t="n">
        <v>0.57</v>
      </c>
      <c r="L69" t="n">
        <v>6.89</v>
      </c>
      <c r="M69" t="n">
        <v>0.17908</v>
      </c>
      <c r="N69" t="n">
        <v>0.01912</v>
      </c>
    </row>
    <row r="70">
      <c r="A70" s="1" t="n">
        <v>44728.98704015046</v>
      </c>
      <c r="B70" t="n">
        <v>231.56</v>
      </c>
      <c r="C70" t="n">
        <v>0.13</v>
      </c>
      <c r="D70" t="n">
        <v>30.52</v>
      </c>
      <c r="E70" t="n">
        <v>-2.19</v>
      </c>
      <c r="F70" t="n">
        <v>30.59</v>
      </c>
      <c r="G70" t="n">
        <v>0.16</v>
      </c>
      <c r="H70" t="n">
        <v>1</v>
      </c>
      <c r="I70" t="n">
        <v>0.87</v>
      </c>
      <c r="J70" t="n">
        <v>0.16</v>
      </c>
      <c r="K70" t="n">
        <v>0.58</v>
      </c>
      <c r="L70" t="n">
        <v>7.02</v>
      </c>
      <c r="M70" t="n">
        <v>0.1804</v>
      </c>
      <c r="N70" t="n">
        <v>0.02045</v>
      </c>
    </row>
    <row r="71">
      <c r="A71" s="1" t="n">
        <v>44728.98877459491</v>
      </c>
      <c r="B71" t="n">
        <v>232.75</v>
      </c>
      <c r="C71" t="n">
        <v>0.13</v>
      </c>
      <c r="D71" t="n">
        <v>29.3</v>
      </c>
      <c r="E71" t="n">
        <v>-2.68</v>
      </c>
      <c r="F71" t="n">
        <v>29.42</v>
      </c>
      <c r="G71" t="n">
        <v>0.14</v>
      </c>
      <c r="H71" t="n">
        <v>1</v>
      </c>
      <c r="I71" t="n">
        <v>0.86</v>
      </c>
      <c r="J71" t="n">
        <v>0.14</v>
      </c>
      <c r="K71" t="n">
        <v>0.58</v>
      </c>
      <c r="L71" t="n">
        <v>8.24</v>
      </c>
      <c r="M71" t="n">
        <v>0.18168</v>
      </c>
      <c r="N71" t="n">
        <v>0.02172</v>
      </c>
    </row>
    <row r="72">
      <c r="A72" s="1" t="n">
        <v>44728.99029224537</v>
      </c>
      <c r="B72" t="n">
        <v>230.95</v>
      </c>
      <c r="C72" t="n">
        <v>0.13</v>
      </c>
      <c r="D72" t="n">
        <v>29.74</v>
      </c>
      <c r="E72" t="n">
        <v>-3.99</v>
      </c>
      <c r="F72" t="n">
        <v>30.01</v>
      </c>
      <c r="G72" t="n">
        <v>0.17</v>
      </c>
      <c r="H72" t="n">
        <v>0.99</v>
      </c>
      <c r="I72" t="n">
        <v>0.86</v>
      </c>
      <c r="J72" t="n">
        <v>0.17</v>
      </c>
      <c r="K72" t="n">
        <v>0.59</v>
      </c>
      <c r="L72" t="n">
        <v>6.62</v>
      </c>
      <c r="M72" t="n">
        <v>0.18282</v>
      </c>
      <c r="N72" t="n">
        <v>0.02287</v>
      </c>
    </row>
    <row r="73">
      <c r="A73" s="1" t="n">
        <v>44728.99224357639</v>
      </c>
      <c r="B73" t="n">
        <v>230.02</v>
      </c>
      <c r="C73" t="n">
        <v>0.12</v>
      </c>
      <c r="D73" t="n">
        <v>27.82</v>
      </c>
      <c r="E73" t="n">
        <v>-3.32</v>
      </c>
      <c r="F73" t="n">
        <v>28.02</v>
      </c>
      <c r="G73" t="n">
        <v>0.17</v>
      </c>
      <c r="H73" t="n">
        <v>0.99</v>
      </c>
      <c r="I73" t="n">
        <v>0.87</v>
      </c>
      <c r="J73" t="n">
        <v>0.17</v>
      </c>
      <c r="K73" t="n">
        <v>0.57</v>
      </c>
      <c r="L73" t="n">
        <v>6.79</v>
      </c>
      <c r="M73" t="n">
        <v>0.18419</v>
      </c>
      <c r="N73" t="n">
        <v>0.02424</v>
      </c>
    </row>
    <row r="74">
      <c r="A74" s="1" t="n">
        <v>44728.99397804398</v>
      </c>
      <c r="B74" t="n">
        <v>231.96</v>
      </c>
      <c r="C74" t="n">
        <v>0.13</v>
      </c>
      <c r="D74" t="n">
        <v>30.36</v>
      </c>
      <c r="E74" t="n">
        <v>-3.1</v>
      </c>
      <c r="F74" t="n">
        <v>30.51</v>
      </c>
      <c r="G74" t="n">
        <v>0.19</v>
      </c>
      <c r="H74" t="n">
        <v>0.99</v>
      </c>
      <c r="I74" t="n">
        <v>0.87</v>
      </c>
      <c r="J74" t="n">
        <v>0.2</v>
      </c>
      <c r="K74" t="n">
        <v>0.58</v>
      </c>
      <c r="L74" t="n">
        <v>5.93</v>
      </c>
      <c r="M74" t="n">
        <v>0.18552</v>
      </c>
      <c r="N74" t="n">
        <v>0.02556</v>
      </c>
    </row>
    <row r="75">
      <c r="A75" s="1" t="n">
        <v>44728.99549576389</v>
      </c>
      <c r="B75" t="n">
        <v>233.3</v>
      </c>
      <c r="C75" t="n">
        <v>0.14</v>
      </c>
      <c r="D75" t="n">
        <v>32.25</v>
      </c>
      <c r="E75" t="n">
        <v>-6.1</v>
      </c>
      <c r="F75" t="n">
        <v>32.82</v>
      </c>
      <c r="G75" t="n">
        <v>0.17</v>
      </c>
      <c r="H75" t="n">
        <v>0.98</v>
      </c>
      <c r="I75" t="n">
        <v>0.86</v>
      </c>
      <c r="J75" t="n">
        <v>0.17</v>
      </c>
      <c r="K75" t="n">
        <v>0.59</v>
      </c>
      <c r="L75" t="n">
        <v>6.72</v>
      </c>
      <c r="M75" t="n">
        <v>0.18677</v>
      </c>
      <c r="N75" t="n">
        <v>0.02681</v>
      </c>
    </row>
    <row r="76">
      <c r="A76" s="1" t="n">
        <v>44728.99701349537</v>
      </c>
      <c r="B76" t="n">
        <v>231.99</v>
      </c>
      <c r="C76" t="n">
        <v>0.13</v>
      </c>
      <c r="D76" t="n">
        <v>30.11</v>
      </c>
      <c r="E76" t="n">
        <v>-3.3</v>
      </c>
      <c r="F76" t="n">
        <v>30.29</v>
      </c>
      <c r="G76" t="n">
        <v>0.17</v>
      </c>
      <c r="H76" t="n">
        <v>0.99</v>
      </c>
      <c r="I76" t="n">
        <v>0.85</v>
      </c>
      <c r="J76" t="n">
        <v>0.17</v>
      </c>
      <c r="K76" t="n">
        <v>0.62</v>
      </c>
      <c r="L76" t="n">
        <v>6.85</v>
      </c>
      <c r="M76" t="n">
        <v>0.18792</v>
      </c>
      <c r="N76" t="n">
        <v>0.02796</v>
      </c>
    </row>
    <row r="77">
      <c r="A77" s="1" t="n">
        <v>44728.99874809028</v>
      </c>
      <c r="B77" t="n">
        <v>231.17</v>
      </c>
      <c r="C77" t="n">
        <v>0.14</v>
      </c>
      <c r="D77" t="n">
        <v>30.6</v>
      </c>
      <c r="E77" t="n">
        <v>7.51</v>
      </c>
      <c r="F77" t="n">
        <v>31.5</v>
      </c>
      <c r="G77" t="n">
        <v>-0.19</v>
      </c>
      <c r="H77" t="n">
        <v>-0.97</v>
      </c>
      <c r="I77" t="n">
        <v>0.87</v>
      </c>
      <c r="J77" t="n">
        <v>0.2</v>
      </c>
      <c r="K77" t="n">
        <v>0.57</v>
      </c>
      <c r="L77" t="n">
        <v>5.88</v>
      </c>
      <c r="M77" t="n">
        <v>0.18929</v>
      </c>
      <c r="N77" t="n">
        <v>0.02933</v>
      </c>
    </row>
    <row r="78">
      <c r="A78" s="1" t="n">
        <v>44729.00069939815</v>
      </c>
      <c r="B78" t="n">
        <v>230.39</v>
      </c>
      <c r="C78" t="n">
        <v>0.12</v>
      </c>
      <c r="D78" t="n">
        <v>27.83</v>
      </c>
      <c r="E78" t="n">
        <v>-1.03</v>
      </c>
      <c r="F78" t="n">
        <v>27.85</v>
      </c>
      <c r="G78" t="n">
        <v>0.18</v>
      </c>
      <c r="H78" t="n">
        <v>1</v>
      </c>
      <c r="I78" t="n">
        <v>0.85</v>
      </c>
      <c r="J78" t="n">
        <v>0.18</v>
      </c>
      <c r="K78" t="n">
        <v>0.62</v>
      </c>
      <c r="L78" t="n">
        <v>6.26</v>
      </c>
      <c r="M78" t="n">
        <v>0.19065</v>
      </c>
      <c r="N78" t="n">
        <v>0.03069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44728.88060688657</v>
      </c>
      <c r="B3" t="n">
        <v>228.95</v>
      </c>
      <c r="C3" t="n">
        <v>0.57</v>
      </c>
      <c r="D3" t="n">
        <v>130.34</v>
      </c>
      <c r="E3" t="n">
        <v>-10.39</v>
      </c>
      <c r="F3" t="n">
        <v>130.75</v>
      </c>
      <c r="G3" t="n">
        <v>0.31</v>
      </c>
      <c r="H3" t="n">
        <v>1</v>
      </c>
      <c r="I3" t="n">
        <v>0.89</v>
      </c>
      <c r="J3" t="n">
        <v>0.31</v>
      </c>
      <c r="K3" t="n">
        <v>0.51</v>
      </c>
      <c r="L3" t="n">
        <v>3.93</v>
      </c>
      <c r="M3" t="n">
        <v>0.00406</v>
      </c>
      <c r="N3" t="n">
        <v>0.00406</v>
      </c>
    </row>
    <row r="4">
      <c r="A4" s="1" t="n">
        <v>44728.88190778935</v>
      </c>
      <c r="B4" t="n">
        <v>226.72</v>
      </c>
      <c r="C4" t="n">
        <v>0.5600000000000001</v>
      </c>
      <c r="D4" t="n">
        <v>121.79</v>
      </c>
      <c r="E4" t="n">
        <v>-37.44</v>
      </c>
      <c r="F4" t="n">
        <v>127.42</v>
      </c>
      <c r="G4" t="n">
        <v>0.29</v>
      </c>
      <c r="H4" t="n">
        <v>0.96</v>
      </c>
      <c r="I4" t="n">
        <v>0.87</v>
      </c>
      <c r="J4" t="n">
        <v>0.3</v>
      </c>
      <c r="K4" t="n">
        <v>0.55</v>
      </c>
      <c r="L4" t="n">
        <v>4.04</v>
      </c>
      <c r="M4" t="n">
        <v>0.00821</v>
      </c>
      <c r="N4" t="n">
        <v>0.00821</v>
      </c>
    </row>
    <row r="5">
      <c r="A5" s="1" t="n">
        <v>44728.88320869213</v>
      </c>
      <c r="B5" t="n">
        <v>226.38</v>
      </c>
      <c r="C5" t="n">
        <v>0.47</v>
      </c>
      <c r="D5" t="n">
        <v>98.94</v>
      </c>
      <c r="E5" t="n">
        <v>-39.4</v>
      </c>
      <c r="F5" t="n">
        <v>106.5</v>
      </c>
      <c r="G5" t="n">
        <v>0.28</v>
      </c>
      <c r="H5" t="n">
        <v>0.93</v>
      </c>
      <c r="I5" t="n">
        <v>0.89</v>
      </c>
      <c r="J5" t="n">
        <v>0.3</v>
      </c>
      <c r="K5" t="n">
        <v>0.52</v>
      </c>
      <c r="L5" t="n">
        <v>4.07</v>
      </c>
      <c r="M5" t="n">
        <v>0.01168</v>
      </c>
      <c r="N5" t="n">
        <v>0.01168</v>
      </c>
    </row>
    <row r="6">
      <c r="A6" s="1" t="n">
        <v>44728.88450958333</v>
      </c>
      <c r="B6" t="n">
        <v>231.75</v>
      </c>
      <c r="C6" t="n">
        <v>0.51</v>
      </c>
      <c r="D6" t="n">
        <v>118.13</v>
      </c>
      <c r="E6" t="n">
        <v>-13.35</v>
      </c>
      <c r="F6" t="n">
        <v>118.88</v>
      </c>
      <c r="G6" t="n">
        <v>0.31</v>
      </c>
      <c r="H6" t="n">
        <v>0.99</v>
      </c>
      <c r="I6" t="n">
        <v>0.89</v>
      </c>
      <c r="J6" t="n">
        <v>0.31</v>
      </c>
      <c r="K6" t="n">
        <v>0.52</v>
      </c>
      <c r="L6" t="n">
        <v>3.93</v>
      </c>
      <c r="M6" t="n">
        <v>0.01556</v>
      </c>
      <c r="N6" t="n">
        <v>0.01556</v>
      </c>
    </row>
    <row r="7">
      <c r="A7" s="1" t="n">
        <v>44728.88602731482</v>
      </c>
      <c r="B7" t="n">
        <v>230.9</v>
      </c>
      <c r="C7" t="n">
        <v>0.59</v>
      </c>
      <c r="D7" t="n">
        <v>132.39</v>
      </c>
      <c r="E7" t="n">
        <v>-36.12</v>
      </c>
      <c r="F7" t="n">
        <v>137.23</v>
      </c>
      <c r="G7" t="n">
        <v>0.34</v>
      </c>
      <c r="H7" t="n">
        <v>0.96</v>
      </c>
      <c r="I7" t="n">
        <v>0.89</v>
      </c>
      <c r="J7" t="n">
        <v>0.36</v>
      </c>
      <c r="K7" t="n">
        <v>0.53</v>
      </c>
      <c r="L7" t="n">
        <v>3.47</v>
      </c>
      <c r="M7" t="n">
        <v>0.02078</v>
      </c>
      <c r="N7" t="n">
        <v>0.02078</v>
      </c>
    </row>
    <row r="8">
      <c r="A8" s="1" t="n">
        <v>44728.88732821759</v>
      </c>
      <c r="B8" t="n">
        <v>226.61</v>
      </c>
      <c r="C8" t="n">
        <v>0.5600000000000001</v>
      </c>
      <c r="D8" t="n">
        <v>121.59</v>
      </c>
      <c r="E8" t="n">
        <v>-37.35</v>
      </c>
      <c r="F8" t="n">
        <v>127.19</v>
      </c>
      <c r="G8" t="n">
        <v>0.27</v>
      </c>
      <c r="H8" t="n">
        <v>0.96</v>
      </c>
      <c r="I8" t="n">
        <v>0.88</v>
      </c>
      <c r="J8" t="n">
        <v>0.28</v>
      </c>
      <c r="K8" t="n">
        <v>0.55</v>
      </c>
      <c r="L8" t="n">
        <v>4.26</v>
      </c>
      <c r="M8" t="n">
        <v>0.02492</v>
      </c>
      <c r="N8" t="n">
        <v>0.02492</v>
      </c>
    </row>
    <row r="9">
      <c r="A9" s="1" t="n">
        <v>44728.8886291088</v>
      </c>
      <c r="B9" t="n">
        <v>230.87</v>
      </c>
      <c r="C9" t="n">
        <v>0.6</v>
      </c>
      <c r="D9" t="n">
        <v>134.65</v>
      </c>
      <c r="E9" t="n">
        <v>-27.91</v>
      </c>
      <c r="F9" t="n">
        <v>137.52</v>
      </c>
      <c r="G9" t="n">
        <v>0.28</v>
      </c>
      <c r="H9" t="n">
        <v>0.98</v>
      </c>
      <c r="I9" t="n">
        <v>0.75</v>
      </c>
      <c r="J9" t="n">
        <v>0.29</v>
      </c>
      <c r="K9" t="n">
        <v>0.89</v>
      </c>
      <c r="L9" t="n">
        <v>4.19</v>
      </c>
      <c r="M9" t="n">
        <v>0.0294</v>
      </c>
      <c r="N9" t="n">
        <v>0.0294</v>
      </c>
    </row>
    <row r="10">
      <c r="A10" s="1" t="n">
        <v>44728.88993005787</v>
      </c>
      <c r="B10" t="n">
        <v>231.33</v>
      </c>
      <c r="C10" t="n">
        <v>0.6</v>
      </c>
      <c r="D10" t="n">
        <v>132.23</v>
      </c>
      <c r="E10" t="n">
        <v>-41.1</v>
      </c>
      <c r="F10" t="n">
        <v>138.48</v>
      </c>
      <c r="G10" t="n">
        <v>0.27</v>
      </c>
      <c r="H10" t="n">
        <v>0.95</v>
      </c>
      <c r="I10" t="n">
        <v>0.87</v>
      </c>
      <c r="J10" t="n">
        <v>0.29</v>
      </c>
      <c r="K10" t="n">
        <v>0.5600000000000001</v>
      </c>
      <c r="L10" t="n">
        <v>4.21</v>
      </c>
      <c r="M10" t="n">
        <v>0.03392</v>
      </c>
      <c r="N10" t="n">
        <v>0.03392</v>
      </c>
    </row>
    <row r="11">
      <c r="A11" s="1" t="n">
        <v>44728.89123097222</v>
      </c>
      <c r="B11" t="n">
        <v>230.17</v>
      </c>
      <c r="C11" t="n">
        <v>0.57</v>
      </c>
      <c r="D11" t="n">
        <v>117.68</v>
      </c>
      <c r="E11" t="n">
        <v>59.83</v>
      </c>
      <c r="F11" t="n">
        <v>132.02</v>
      </c>
      <c r="G11" t="n">
        <v>0.3</v>
      </c>
      <c r="H11" t="n">
        <v>0.89</v>
      </c>
      <c r="I11" t="n">
        <v>0.88</v>
      </c>
      <c r="J11" t="n">
        <v>0.34</v>
      </c>
      <c r="K11" t="n">
        <v>0.54</v>
      </c>
      <c r="L11" t="n">
        <v>3.65</v>
      </c>
      <c r="M11" t="n">
        <v>0.03822</v>
      </c>
      <c r="N11" t="n">
        <v>0.03822</v>
      </c>
    </row>
    <row r="12">
      <c r="A12" s="1" t="n">
        <v>44728.892531875</v>
      </c>
      <c r="B12" t="n">
        <v>228.34</v>
      </c>
      <c r="C12" t="n">
        <v>0.52</v>
      </c>
      <c r="D12" t="n">
        <v>113.29</v>
      </c>
      <c r="E12" t="n">
        <v>-32.06</v>
      </c>
      <c r="F12" t="n">
        <v>117.74</v>
      </c>
      <c r="G12" t="n">
        <v>0.3</v>
      </c>
      <c r="H12" t="n">
        <v>0.96</v>
      </c>
      <c r="I12" t="n">
        <v>0.88</v>
      </c>
      <c r="J12" t="n">
        <v>0.31</v>
      </c>
      <c r="K12" t="n">
        <v>0.55</v>
      </c>
      <c r="L12" t="n">
        <v>3.92</v>
      </c>
      <c r="M12" t="n">
        <v>0.04206</v>
      </c>
      <c r="N12" t="n">
        <v>0.04206</v>
      </c>
    </row>
    <row r="13">
      <c r="A13" s="1" t="n">
        <v>44728.89383278935</v>
      </c>
      <c r="B13" t="n">
        <v>229.78</v>
      </c>
      <c r="C13" t="n">
        <v>0.5</v>
      </c>
      <c r="D13" t="n">
        <v>109.67</v>
      </c>
      <c r="E13" t="n">
        <v>-33.1</v>
      </c>
      <c r="F13" t="n">
        <v>114.55</v>
      </c>
      <c r="G13" t="n">
        <v>0.29</v>
      </c>
      <c r="H13" t="n">
        <v>0.96</v>
      </c>
      <c r="I13" t="n">
        <v>0.88</v>
      </c>
      <c r="J13" t="n">
        <v>0.3</v>
      </c>
      <c r="K13" t="n">
        <v>0.53</v>
      </c>
      <c r="L13" t="n">
        <v>4.05</v>
      </c>
      <c r="M13" t="n">
        <v>0.04579</v>
      </c>
      <c r="N13" t="n">
        <v>0.04579</v>
      </c>
    </row>
    <row r="14">
      <c r="A14" s="1" t="n">
        <v>44728.89535052083</v>
      </c>
      <c r="B14" t="n">
        <v>228.5</v>
      </c>
      <c r="C14" t="n">
        <v>0.5</v>
      </c>
      <c r="D14" t="n">
        <v>108.66</v>
      </c>
      <c r="E14" t="n">
        <v>-31.56</v>
      </c>
      <c r="F14" t="n">
        <v>113.15</v>
      </c>
      <c r="G14" t="n">
        <v>0.31</v>
      </c>
      <c r="H14" t="n">
        <v>0.96</v>
      </c>
      <c r="I14" t="n">
        <v>0.89</v>
      </c>
      <c r="J14" t="n">
        <v>0.32</v>
      </c>
      <c r="K14" t="n">
        <v>0.52</v>
      </c>
      <c r="L14" t="n">
        <v>3.79</v>
      </c>
      <c r="M14" t="n">
        <v>0.0501</v>
      </c>
      <c r="N14" t="n">
        <v>0.0501</v>
      </c>
    </row>
    <row r="15">
      <c r="A15" s="1" t="n">
        <v>44728.89686829861</v>
      </c>
      <c r="B15" t="n">
        <v>228.75</v>
      </c>
      <c r="C15" t="n">
        <v>0.57</v>
      </c>
      <c r="D15" t="n">
        <v>123.06</v>
      </c>
      <c r="E15" t="n">
        <v>-40.6</v>
      </c>
      <c r="F15" t="n">
        <v>129.59</v>
      </c>
      <c r="G15" t="n">
        <v>0.3</v>
      </c>
      <c r="H15" t="n">
        <v>0.95</v>
      </c>
      <c r="I15" t="n">
        <v>0.89</v>
      </c>
      <c r="J15" t="n">
        <v>0.31</v>
      </c>
      <c r="K15" t="n">
        <v>0.52</v>
      </c>
      <c r="L15" t="n">
        <v>3.91</v>
      </c>
      <c r="M15" t="n">
        <v>0.05502</v>
      </c>
      <c r="N15" t="n">
        <v>0.05502</v>
      </c>
    </row>
    <row r="16">
      <c r="A16" s="1" t="n">
        <v>44728.89816922454</v>
      </c>
      <c r="B16" t="n">
        <v>231.33</v>
      </c>
      <c r="C16" t="n">
        <v>0.57</v>
      </c>
      <c r="D16" t="n">
        <v>85.09</v>
      </c>
      <c r="E16" t="n">
        <v>101.06</v>
      </c>
      <c r="F16" t="n">
        <v>132.11</v>
      </c>
      <c r="G16" t="n">
        <v>-0.22</v>
      </c>
      <c r="H16" t="n">
        <v>-0.64</v>
      </c>
      <c r="I16" t="n">
        <v>0.89</v>
      </c>
      <c r="J16" t="n">
        <v>0.34</v>
      </c>
      <c r="K16" t="n">
        <v>0.5</v>
      </c>
      <c r="L16" t="n">
        <v>3.63</v>
      </c>
      <c r="M16" t="n">
        <v>0.05933</v>
      </c>
      <c r="N16" t="n">
        <v>0.05933</v>
      </c>
    </row>
    <row r="17">
      <c r="A17" s="1" t="n">
        <v>44728.89947011574</v>
      </c>
      <c r="B17" t="n">
        <v>232.25</v>
      </c>
      <c r="C17" t="n">
        <v>0.57</v>
      </c>
      <c r="D17" t="n">
        <v>125.05</v>
      </c>
      <c r="E17" t="n">
        <v>-42.17</v>
      </c>
      <c r="F17" t="n">
        <v>131.97</v>
      </c>
      <c r="G17" t="n">
        <v>0.31</v>
      </c>
      <c r="H17" t="n">
        <v>0.95</v>
      </c>
      <c r="I17" t="n">
        <v>0.9</v>
      </c>
      <c r="J17" t="n">
        <v>0.33</v>
      </c>
      <c r="K17" t="n">
        <v>0.5</v>
      </c>
      <c r="L17" t="n">
        <v>3.78</v>
      </c>
      <c r="M17" t="n">
        <v>0.06363000000000001</v>
      </c>
      <c r="N17" t="n">
        <v>0.06363000000000001</v>
      </c>
    </row>
    <row r="18">
      <c r="A18" s="1" t="n">
        <v>44728.90077103009</v>
      </c>
      <c r="B18" t="n">
        <v>231.12</v>
      </c>
      <c r="C18" t="n">
        <v>0.57</v>
      </c>
      <c r="D18" t="n">
        <v>121.1</v>
      </c>
      <c r="E18" t="n">
        <v>-53.21</v>
      </c>
      <c r="F18" t="n">
        <v>132.27</v>
      </c>
      <c r="G18" t="n">
        <v>0.29</v>
      </c>
      <c r="H18" t="n">
        <v>0.92</v>
      </c>
      <c r="I18" t="n">
        <v>0.9</v>
      </c>
      <c r="J18" t="n">
        <v>0.31</v>
      </c>
      <c r="K18" t="n">
        <v>0.5</v>
      </c>
      <c r="L18" t="n">
        <v>3.92</v>
      </c>
      <c r="M18" t="n">
        <v>0.06794</v>
      </c>
      <c r="N18" t="n">
        <v>0.06794</v>
      </c>
    </row>
    <row r="19">
      <c r="A19" s="1" t="n">
        <v>44728.90228878472</v>
      </c>
      <c r="B19" t="n">
        <v>227.76</v>
      </c>
      <c r="C19" t="n">
        <v>0.58</v>
      </c>
      <c r="D19" t="n">
        <v>126.52</v>
      </c>
      <c r="E19" t="n">
        <v>-34.7</v>
      </c>
      <c r="F19" t="n">
        <v>131.2</v>
      </c>
      <c r="G19" t="n">
        <v>0.3</v>
      </c>
      <c r="H19" t="n">
        <v>0.96</v>
      </c>
      <c r="I19" t="n">
        <v>0.89</v>
      </c>
      <c r="J19" t="n">
        <v>0.31</v>
      </c>
      <c r="K19" t="n">
        <v>0.5</v>
      </c>
      <c r="L19" t="n">
        <v>3.97</v>
      </c>
      <c r="M19" t="n">
        <v>0.07292999999999999</v>
      </c>
      <c r="N19" t="n">
        <v>0.07292999999999999</v>
      </c>
    </row>
    <row r="20">
      <c r="A20" s="1" t="n">
        <v>44728.90380645834</v>
      </c>
      <c r="B20" t="n">
        <v>232.3</v>
      </c>
      <c r="C20" t="n">
        <v>0.59</v>
      </c>
      <c r="D20" t="n">
        <v>131.86</v>
      </c>
      <c r="E20" t="n">
        <v>-36.35</v>
      </c>
      <c r="F20" t="n">
        <v>136.78</v>
      </c>
      <c r="G20" t="n">
        <v>0.29</v>
      </c>
      <c r="H20" t="n">
        <v>0.96</v>
      </c>
      <c r="I20" t="n">
        <v>0.89</v>
      </c>
      <c r="J20" t="n">
        <v>0.3</v>
      </c>
      <c r="K20" t="n">
        <v>0.51</v>
      </c>
      <c r="L20" t="n">
        <v>4.02</v>
      </c>
      <c r="M20" t="n">
        <v>0.07813000000000001</v>
      </c>
      <c r="N20" t="n">
        <v>0.07813000000000001</v>
      </c>
    </row>
    <row r="21">
      <c r="A21" s="1" t="n">
        <v>44728.90532418981</v>
      </c>
      <c r="B21" t="n">
        <v>231.75</v>
      </c>
      <c r="C21" t="n">
        <v>0.6</v>
      </c>
      <c r="D21" t="n">
        <v>134.64</v>
      </c>
      <c r="E21" t="n">
        <v>38.7</v>
      </c>
      <c r="F21" t="n">
        <v>140.09</v>
      </c>
      <c r="G21" t="n">
        <v>-0.31</v>
      </c>
      <c r="H21" t="n">
        <v>-0.96</v>
      </c>
      <c r="I21" t="n">
        <v>0.9</v>
      </c>
      <c r="J21" t="n">
        <v>0.32</v>
      </c>
      <c r="K21" t="n">
        <v>0.49</v>
      </c>
      <c r="L21" t="n">
        <v>3.83</v>
      </c>
      <c r="M21" t="n">
        <v>0.08346000000000001</v>
      </c>
      <c r="N21" t="n">
        <v>0.08346000000000001</v>
      </c>
    </row>
    <row r="22">
      <c r="A22" s="1" t="n">
        <v>44728.90684196759</v>
      </c>
      <c r="B22" t="n">
        <v>227.54</v>
      </c>
      <c r="C22" t="n">
        <v>0.5600000000000001</v>
      </c>
      <c r="D22" t="n">
        <v>121.13</v>
      </c>
      <c r="E22" t="n">
        <v>-37.1</v>
      </c>
      <c r="F22" t="n">
        <v>126.69</v>
      </c>
      <c r="G22" t="n">
        <v>0.3</v>
      </c>
      <c r="H22" t="n">
        <v>0.96</v>
      </c>
      <c r="I22" t="n">
        <v>0.89</v>
      </c>
      <c r="J22" t="n">
        <v>0.32</v>
      </c>
      <c r="K22" t="n">
        <v>0.5</v>
      </c>
      <c r="L22" t="n">
        <v>3.87</v>
      </c>
      <c r="M22" t="n">
        <v>0.08828</v>
      </c>
      <c r="N22" t="n">
        <v>0.08828</v>
      </c>
    </row>
    <row r="23">
      <c r="A23" s="1" t="n">
        <v>44728.9083596412</v>
      </c>
      <c r="B23" t="n">
        <v>230.4</v>
      </c>
      <c r="C23" t="n">
        <v>0.5600000000000001</v>
      </c>
      <c r="D23" t="n">
        <v>119.52</v>
      </c>
      <c r="E23" t="n">
        <v>-50.66</v>
      </c>
      <c r="F23" t="n">
        <v>129.81</v>
      </c>
      <c r="G23" t="n">
        <v>0.31</v>
      </c>
      <c r="H23" t="n">
        <v>0.92</v>
      </c>
      <c r="I23" t="n">
        <v>0.9</v>
      </c>
      <c r="J23" t="n">
        <v>0.33</v>
      </c>
      <c r="K23" t="n">
        <v>0.49</v>
      </c>
      <c r="L23" t="n">
        <v>3.69</v>
      </c>
      <c r="M23" t="n">
        <v>0.09322</v>
      </c>
      <c r="N23" t="n">
        <v>0.09322</v>
      </c>
    </row>
    <row r="24">
      <c r="A24" s="1" t="n">
        <v>44728.90987738426</v>
      </c>
      <c r="B24" t="n">
        <v>227.66</v>
      </c>
      <c r="C24" t="n">
        <v>0.63</v>
      </c>
      <c r="D24" t="n">
        <v>140.94</v>
      </c>
      <c r="E24" t="n">
        <v>-26.62</v>
      </c>
      <c r="F24" t="n">
        <v>143.43</v>
      </c>
      <c r="G24" t="n">
        <v>0.32</v>
      </c>
      <c r="H24" t="n">
        <v>0.98</v>
      </c>
      <c r="I24" t="n">
        <v>0.9</v>
      </c>
      <c r="J24" t="n">
        <v>0.33</v>
      </c>
      <c r="K24" t="n">
        <v>0.5</v>
      </c>
      <c r="L24" t="n">
        <v>3.77</v>
      </c>
      <c r="M24" t="n">
        <v>0.09866999999999999</v>
      </c>
      <c r="N24" t="n">
        <v>0.09866999999999999</v>
      </c>
    </row>
    <row r="25">
      <c r="A25" s="1" t="n">
        <v>44728.91139513889</v>
      </c>
      <c r="B25" t="n">
        <v>232.24</v>
      </c>
      <c r="C25" t="n">
        <v>0.5600000000000001</v>
      </c>
      <c r="D25" t="n">
        <v>127.27</v>
      </c>
      <c r="E25" t="n">
        <v>-22.13</v>
      </c>
      <c r="F25" t="n">
        <v>129.18</v>
      </c>
      <c r="G25" t="n">
        <v>0.33</v>
      </c>
      <c r="H25" t="n">
        <v>0.99</v>
      </c>
      <c r="I25" t="n">
        <v>0.89</v>
      </c>
      <c r="J25" t="n">
        <v>0.33</v>
      </c>
      <c r="K25" t="n">
        <v>0.52</v>
      </c>
      <c r="L25" t="n">
        <v>3.71</v>
      </c>
      <c r="M25" t="n">
        <v>0.10358</v>
      </c>
      <c r="N25" t="n">
        <v>0.10358</v>
      </c>
    </row>
    <row r="26">
      <c r="A26" s="1" t="n">
        <v>44728.91291296297</v>
      </c>
      <c r="B26" t="n">
        <v>228.79</v>
      </c>
      <c r="C26" t="n">
        <v>0.59</v>
      </c>
      <c r="D26" t="n">
        <v>121.4</v>
      </c>
      <c r="E26" t="n">
        <v>-59.45</v>
      </c>
      <c r="F26" t="n">
        <v>135.17</v>
      </c>
      <c r="G26" t="n">
        <v>0.31</v>
      </c>
      <c r="H26" t="n">
        <v>0.9</v>
      </c>
      <c r="I26" t="n">
        <v>0.88</v>
      </c>
      <c r="J26" t="n">
        <v>0.34</v>
      </c>
      <c r="K26" t="n">
        <v>0.54</v>
      </c>
      <c r="L26" t="n">
        <v>3.6</v>
      </c>
      <c r="M26" t="n">
        <v>0.10872</v>
      </c>
      <c r="N26" t="n">
        <v>0.10872</v>
      </c>
    </row>
    <row r="27">
      <c r="A27" s="1" t="n">
        <v>44728.91443059028</v>
      </c>
      <c r="B27" t="n">
        <v>231.94</v>
      </c>
      <c r="C27" t="n">
        <v>0.5</v>
      </c>
      <c r="D27" t="n">
        <v>111.91</v>
      </c>
      <c r="E27" t="n">
        <v>-32.47</v>
      </c>
      <c r="F27" t="n">
        <v>116.52</v>
      </c>
      <c r="G27" t="n">
        <v>0.34</v>
      </c>
      <c r="H27" t="n">
        <v>0.96</v>
      </c>
      <c r="I27" t="n">
        <v>0.89</v>
      </c>
      <c r="J27" t="n">
        <v>0.35</v>
      </c>
      <c r="K27" t="n">
        <v>0.52</v>
      </c>
      <c r="L27" t="n">
        <v>3.51</v>
      </c>
      <c r="M27" t="n">
        <v>0.11315</v>
      </c>
      <c r="N27" t="n">
        <v>0.11315</v>
      </c>
    </row>
    <row r="28">
      <c r="A28" s="1" t="n">
        <v>44728.91594832176</v>
      </c>
      <c r="B28" t="n">
        <v>232.13</v>
      </c>
      <c r="C28" t="n">
        <v>0.58</v>
      </c>
      <c r="D28" t="n">
        <v>91.73</v>
      </c>
      <c r="E28" t="n">
        <v>-97.88</v>
      </c>
      <c r="F28" t="n">
        <v>134.15</v>
      </c>
      <c r="G28" t="n">
        <v>0.22</v>
      </c>
      <c r="H28" t="n">
        <v>0.68</v>
      </c>
      <c r="I28" t="n">
        <v>0.88</v>
      </c>
      <c r="J28" t="n">
        <v>0.32</v>
      </c>
      <c r="K28" t="n">
        <v>0.53</v>
      </c>
      <c r="L28" t="n">
        <v>3.81</v>
      </c>
      <c r="M28" t="n">
        <v>0.11826</v>
      </c>
      <c r="N28" t="n">
        <v>0.11826</v>
      </c>
    </row>
    <row r="29">
      <c r="A29" s="1" t="n">
        <v>44728.91746608797</v>
      </c>
      <c r="B29" t="n">
        <v>229.18</v>
      </c>
      <c r="C29" t="n">
        <v>0.59</v>
      </c>
      <c r="D29" t="n">
        <v>133.51</v>
      </c>
      <c r="E29" t="n">
        <v>-20.71</v>
      </c>
      <c r="F29" t="n">
        <v>135.1</v>
      </c>
      <c r="G29" t="n">
        <v>0.4</v>
      </c>
      <c r="H29" t="n">
        <v>0.99</v>
      </c>
      <c r="I29" t="n">
        <v>0.9</v>
      </c>
      <c r="J29" t="n">
        <v>0.4</v>
      </c>
      <c r="K29" t="n">
        <v>0.49</v>
      </c>
      <c r="L29" t="n">
        <v>3.12</v>
      </c>
      <c r="M29" t="n">
        <v>0.12339</v>
      </c>
      <c r="N29" t="n">
        <v>0.12339</v>
      </c>
    </row>
    <row r="30">
      <c r="A30" s="1" t="n">
        <v>44728.91898380787</v>
      </c>
      <c r="B30" t="n">
        <v>232.78</v>
      </c>
      <c r="C30" t="n">
        <v>0.62</v>
      </c>
      <c r="D30" t="n">
        <v>142.64</v>
      </c>
      <c r="E30" t="n">
        <v>-13.51</v>
      </c>
      <c r="F30" t="n">
        <v>143.28</v>
      </c>
      <c r="G30" t="n">
        <v>0.3</v>
      </c>
      <c r="H30" t="n">
        <v>1</v>
      </c>
      <c r="I30" t="n">
        <v>0.89</v>
      </c>
      <c r="J30" t="n">
        <v>0.3</v>
      </c>
      <c r="K30" t="n">
        <v>0.5</v>
      </c>
      <c r="L30" t="n">
        <v>4.03</v>
      </c>
      <c r="M30" t="n">
        <v>0.12884</v>
      </c>
      <c r="N30" t="n">
        <v>0.00545</v>
      </c>
    </row>
    <row r="31">
      <c r="A31" s="1" t="n">
        <v>44728.92050159723</v>
      </c>
      <c r="B31" t="n">
        <v>228.8</v>
      </c>
      <c r="C31" t="n">
        <v>0.17</v>
      </c>
      <c r="D31" t="n">
        <v>38.24</v>
      </c>
      <c r="E31" t="n">
        <v>-2.45</v>
      </c>
      <c r="F31" t="n">
        <v>38.32</v>
      </c>
      <c r="G31" t="n">
        <v>0.29</v>
      </c>
      <c r="H31" t="n">
        <v>1</v>
      </c>
      <c r="I31" t="n">
        <v>0.89</v>
      </c>
      <c r="J31" t="n">
        <v>0.29</v>
      </c>
      <c r="K31" t="n">
        <v>0.52</v>
      </c>
      <c r="L31" t="n">
        <v>4.22</v>
      </c>
      <c r="M31" t="n">
        <v>0.1303</v>
      </c>
      <c r="N31" t="n">
        <v>0.00691</v>
      </c>
    </row>
    <row r="32">
      <c r="A32" s="1" t="n">
        <v>44728.9220193287</v>
      </c>
      <c r="B32" t="n">
        <v>230.65</v>
      </c>
      <c r="C32" t="n">
        <v>0.16</v>
      </c>
      <c r="D32" t="n">
        <v>35.7</v>
      </c>
      <c r="E32" t="n">
        <v>-8.65</v>
      </c>
      <c r="F32" t="n">
        <v>36.73</v>
      </c>
      <c r="G32" t="n">
        <v>0.28</v>
      </c>
      <c r="H32" t="n">
        <v>0.97</v>
      </c>
      <c r="I32" t="n">
        <v>0.89</v>
      </c>
      <c r="J32" t="n">
        <v>0.28</v>
      </c>
      <c r="K32" t="n">
        <v>0.51</v>
      </c>
      <c r="L32" t="n">
        <v>4.26</v>
      </c>
      <c r="M32" t="n">
        <v>0.1317</v>
      </c>
      <c r="N32" t="n">
        <v>0.0083</v>
      </c>
    </row>
    <row r="33">
      <c r="A33" s="1" t="n">
        <v>44728.92353708333</v>
      </c>
      <c r="B33" t="n">
        <v>233.79</v>
      </c>
      <c r="C33" t="n">
        <v>0.17</v>
      </c>
      <c r="D33" t="n">
        <v>40.49</v>
      </c>
      <c r="E33" t="n">
        <v>-0.66</v>
      </c>
      <c r="F33" t="n">
        <v>40.49</v>
      </c>
      <c r="G33" t="n">
        <v>0.3</v>
      </c>
      <c r="H33" t="n">
        <v>1</v>
      </c>
      <c r="I33" t="n">
        <v>0.89</v>
      </c>
      <c r="J33" t="n">
        <v>0.3</v>
      </c>
      <c r="K33" t="n">
        <v>0.51</v>
      </c>
      <c r="L33" t="n">
        <v>4.06</v>
      </c>
      <c r="M33" t="n">
        <v>0.13324</v>
      </c>
      <c r="N33" t="n">
        <v>0.00984</v>
      </c>
    </row>
    <row r="34">
      <c r="A34" s="1" t="n">
        <v>44728.92505474537</v>
      </c>
      <c r="B34" t="n">
        <v>229.8</v>
      </c>
      <c r="C34" t="n">
        <v>0.15</v>
      </c>
      <c r="D34" t="n">
        <v>33.92</v>
      </c>
      <c r="E34" t="n">
        <v>5.4</v>
      </c>
      <c r="F34" t="n">
        <v>34.34</v>
      </c>
      <c r="G34" t="n">
        <v>0.27</v>
      </c>
      <c r="H34" t="n">
        <v>0.99</v>
      </c>
      <c r="I34" t="n">
        <v>0.89</v>
      </c>
      <c r="J34" t="n">
        <v>0.27</v>
      </c>
      <c r="K34" t="n">
        <v>0.5</v>
      </c>
      <c r="L34" t="n">
        <v>4.46</v>
      </c>
      <c r="M34" t="n">
        <v>0.13454</v>
      </c>
      <c r="N34" t="n">
        <v>0.01115</v>
      </c>
    </row>
    <row r="35">
      <c r="A35" s="1" t="n">
        <v>44728.9265725463</v>
      </c>
      <c r="B35" t="n">
        <v>228.59</v>
      </c>
      <c r="C35" t="n">
        <v>0.14</v>
      </c>
      <c r="D35" t="n">
        <v>32.85</v>
      </c>
      <c r="E35" t="n">
        <v>-1.34</v>
      </c>
      <c r="F35" t="n">
        <v>32.88</v>
      </c>
      <c r="G35" t="n">
        <v>0.24</v>
      </c>
      <c r="H35" t="n">
        <v>1</v>
      </c>
      <c r="I35" t="n">
        <v>0.89</v>
      </c>
      <c r="J35" t="n">
        <v>0.24</v>
      </c>
      <c r="K35" t="n">
        <v>0.52</v>
      </c>
      <c r="L35" t="n">
        <v>4.97</v>
      </c>
      <c r="M35" t="n">
        <v>0.13579</v>
      </c>
      <c r="N35" t="n">
        <v>0.0124</v>
      </c>
    </row>
    <row r="36">
      <c r="A36" s="1" t="n">
        <v>44728.92809023148</v>
      </c>
      <c r="B36" t="n">
        <v>231.91</v>
      </c>
      <c r="C36" t="n">
        <v>0.13</v>
      </c>
      <c r="D36" t="n">
        <v>31.04</v>
      </c>
      <c r="E36" t="n">
        <v>-0.52</v>
      </c>
      <c r="F36" t="n">
        <v>31.04</v>
      </c>
      <c r="G36" t="n">
        <v>0.21</v>
      </c>
      <c r="H36" t="n">
        <v>1</v>
      </c>
      <c r="I36" t="n">
        <v>0.89</v>
      </c>
      <c r="J36" t="n">
        <v>0.21</v>
      </c>
      <c r="K36" t="n">
        <v>0.51</v>
      </c>
      <c r="L36" t="n">
        <v>5.63</v>
      </c>
      <c r="M36" t="n">
        <v>0.13697</v>
      </c>
      <c r="N36" t="n">
        <v>0.01358</v>
      </c>
    </row>
    <row r="37">
      <c r="A37" s="1" t="n">
        <v>44728.92960800926</v>
      </c>
      <c r="B37" t="n">
        <v>227.56</v>
      </c>
      <c r="C37" t="n">
        <v>0.14</v>
      </c>
      <c r="D37" t="n">
        <v>31.17</v>
      </c>
      <c r="E37" t="n">
        <v>-2.66</v>
      </c>
      <c r="F37" t="n">
        <v>31.29</v>
      </c>
      <c r="G37" t="n">
        <v>0.23</v>
      </c>
      <c r="H37" t="n">
        <v>1</v>
      </c>
      <c r="I37" t="n">
        <v>0.88</v>
      </c>
      <c r="J37" t="n">
        <v>0.23</v>
      </c>
      <c r="K37" t="n">
        <v>0.54</v>
      </c>
      <c r="L37" t="n">
        <v>5.16</v>
      </c>
      <c r="M37" t="n">
        <v>0.13816</v>
      </c>
      <c r="N37" t="n">
        <v>0.01477</v>
      </c>
    </row>
    <row r="38">
      <c r="A38" s="1" t="n">
        <v>44728.93090893519</v>
      </c>
      <c r="B38" t="n">
        <v>229.79</v>
      </c>
      <c r="C38" t="n">
        <v>0.13</v>
      </c>
      <c r="D38" t="n">
        <v>30.4</v>
      </c>
      <c r="E38" t="n">
        <v>1.04</v>
      </c>
      <c r="F38" t="n">
        <v>30.42</v>
      </c>
      <c r="G38" t="n">
        <v>0.2</v>
      </c>
      <c r="H38" t="n">
        <v>1</v>
      </c>
      <c r="I38" t="n">
        <v>0.89</v>
      </c>
      <c r="J38" t="n">
        <v>0.2</v>
      </c>
      <c r="K38" t="n">
        <v>0.52</v>
      </c>
      <c r="L38" t="n">
        <v>5.8</v>
      </c>
      <c r="M38" t="n">
        <v>0.13915</v>
      </c>
      <c r="N38" t="n">
        <v>0.01576</v>
      </c>
    </row>
    <row r="39">
      <c r="A39" s="1" t="n">
        <v>44728.93242677084</v>
      </c>
      <c r="B39" t="n">
        <v>232.08</v>
      </c>
      <c r="C39" t="n">
        <v>0.14</v>
      </c>
      <c r="D39" t="n">
        <v>32.25</v>
      </c>
      <c r="E39" t="n">
        <v>-3</v>
      </c>
      <c r="F39" t="n">
        <v>32.39</v>
      </c>
      <c r="G39" t="n">
        <v>0.22</v>
      </c>
      <c r="H39" t="n">
        <v>1</v>
      </c>
      <c r="I39" t="n">
        <v>0.89</v>
      </c>
      <c r="J39" t="n">
        <v>0.22</v>
      </c>
      <c r="K39" t="n">
        <v>0.5</v>
      </c>
      <c r="L39" t="n">
        <v>5.27</v>
      </c>
      <c r="M39" t="n">
        <v>0.14039</v>
      </c>
      <c r="N39" t="n">
        <v>0.01699</v>
      </c>
    </row>
    <row r="40">
      <c r="A40" s="1" t="n">
        <v>44728.93394444444</v>
      </c>
      <c r="B40" t="n">
        <v>231.9</v>
      </c>
      <c r="C40" t="n">
        <v>0.14</v>
      </c>
      <c r="D40" t="n">
        <v>31.59</v>
      </c>
      <c r="E40" t="n">
        <v>0.2</v>
      </c>
      <c r="F40" t="n">
        <v>31.59</v>
      </c>
      <c r="G40" t="n">
        <v>0.22</v>
      </c>
      <c r="H40" t="n">
        <v>1</v>
      </c>
      <c r="I40" t="n">
        <v>0.9</v>
      </c>
      <c r="J40" t="n">
        <v>0.22</v>
      </c>
      <c r="K40" t="n">
        <v>0.49</v>
      </c>
      <c r="L40" t="n">
        <v>5.42</v>
      </c>
      <c r="M40" t="n">
        <v>0.14159</v>
      </c>
      <c r="N40" t="n">
        <v>0.01819</v>
      </c>
    </row>
    <row r="41">
      <c r="A41" s="1" t="n">
        <v>44728.93546217593</v>
      </c>
      <c r="B41" t="n">
        <v>228.97</v>
      </c>
      <c r="C41" t="n">
        <v>0.13</v>
      </c>
      <c r="D41" t="n">
        <v>30.79</v>
      </c>
      <c r="E41" t="n">
        <v>-1.03</v>
      </c>
      <c r="F41" t="n">
        <v>30.81</v>
      </c>
      <c r="G41" t="n">
        <v>0.22</v>
      </c>
      <c r="H41" t="n">
        <v>1</v>
      </c>
      <c r="I41" t="n">
        <v>0.87</v>
      </c>
      <c r="J41" t="n">
        <v>0.22</v>
      </c>
      <c r="K41" t="n">
        <v>0.58</v>
      </c>
      <c r="L41" t="n">
        <v>5.28</v>
      </c>
      <c r="M41" t="n">
        <v>0.14276</v>
      </c>
      <c r="N41" t="n">
        <v>0.01937</v>
      </c>
    </row>
    <row r="42">
      <c r="A42" s="1" t="n">
        <v>44728.93697984954</v>
      </c>
      <c r="B42" t="n">
        <v>227.16</v>
      </c>
      <c r="C42" t="n">
        <v>0.14</v>
      </c>
      <c r="D42" t="n">
        <v>30.74</v>
      </c>
      <c r="E42" t="n">
        <v>1.31</v>
      </c>
      <c r="F42" t="n">
        <v>30.77</v>
      </c>
      <c r="G42" t="n">
        <v>0.23</v>
      </c>
      <c r="H42" t="n">
        <v>1</v>
      </c>
      <c r="I42" t="n">
        <v>0.88</v>
      </c>
      <c r="J42" t="n">
        <v>0.23</v>
      </c>
      <c r="K42" t="n">
        <v>0.53</v>
      </c>
      <c r="L42" t="n">
        <v>5.16</v>
      </c>
      <c r="M42" t="n">
        <v>0.14393</v>
      </c>
      <c r="N42" t="n">
        <v>0.02054</v>
      </c>
    </row>
    <row r="43">
      <c r="A43" s="1" t="n">
        <v>44728.93849758102</v>
      </c>
      <c r="B43" t="n">
        <v>231.9</v>
      </c>
      <c r="C43" t="n">
        <v>0.13</v>
      </c>
      <c r="D43" t="n">
        <v>25.34</v>
      </c>
      <c r="E43" t="n">
        <v>-16.57</v>
      </c>
      <c r="F43" t="n">
        <v>30.28</v>
      </c>
      <c r="G43" t="n">
        <v>-0.2</v>
      </c>
      <c r="H43" t="n">
        <v>-0.84</v>
      </c>
      <c r="I43" t="n">
        <v>0.88</v>
      </c>
      <c r="J43" t="n">
        <v>0.23</v>
      </c>
      <c r="K43" t="n">
        <v>0.54</v>
      </c>
      <c r="L43" t="n">
        <v>5.05</v>
      </c>
      <c r="M43" t="n">
        <v>0.14508</v>
      </c>
      <c r="N43" t="n">
        <v>0.02169</v>
      </c>
    </row>
    <row r="44">
      <c r="A44" s="1" t="n">
        <v>44728.94001537037</v>
      </c>
      <c r="B44" t="n">
        <v>230.48</v>
      </c>
      <c r="C44" t="n">
        <v>0.13</v>
      </c>
      <c r="D44" t="n">
        <v>29.53</v>
      </c>
      <c r="E44" t="n">
        <v>-2.81</v>
      </c>
      <c r="F44" t="n">
        <v>29.66</v>
      </c>
      <c r="G44" t="n">
        <v>0.23</v>
      </c>
      <c r="H44" t="n">
        <v>1</v>
      </c>
      <c r="I44" t="n">
        <v>0.89</v>
      </c>
      <c r="J44" t="n">
        <v>0.23</v>
      </c>
      <c r="K44" t="n">
        <v>0.5</v>
      </c>
      <c r="L44" t="n">
        <v>5.07</v>
      </c>
      <c r="M44" t="n">
        <v>0.14621</v>
      </c>
      <c r="N44" t="n">
        <v>0.02281</v>
      </c>
    </row>
    <row r="45">
      <c r="A45" s="1" t="n">
        <v>44728.9415330787</v>
      </c>
      <c r="B45" t="n">
        <v>229</v>
      </c>
      <c r="C45" t="n">
        <v>0.13</v>
      </c>
      <c r="D45" t="n">
        <v>29.45</v>
      </c>
      <c r="E45" t="n">
        <v>1.62</v>
      </c>
      <c r="F45" t="n">
        <v>29.5</v>
      </c>
      <c r="G45" t="n">
        <v>0.2</v>
      </c>
      <c r="H45" t="n">
        <v>1</v>
      </c>
      <c r="I45" t="n">
        <v>0.89</v>
      </c>
      <c r="J45" t="n">
        <v>0.2</v>
      </c>
      <c r="K45" t="n">
        <v>0.52</v>
      </c>
      <c r="L45" t="n">
        <v>5.84</v>
      </c>
      <c r="M45" t="n">
        <v>0.14733</v>
      </c>
      <c r="N45" t="n">
        <v>0.02394</v>
      </c>
    </row>
    <row r="46">
      <c r="A46" s="1" t="n">
        <v>44728.94305074074</v>
      </c>
      <c r="B46" t="n">
        <v>229.48</v>
      </c>
      <c r="C46" t="n">
        <v>0.13</v>
      </c>
      <c r="D46" t="n">
        <v>30.13</v>
      </c>
      <c r="E46" t="n">
        <v>-1.25</v>
      </c>
      <c r="F46" t="n">
        <v>30.16</v>
      </c>
      <c r="G46" t="n">
        <v>0.2</v>
      </c>
      <c r="H46" t="n">
        <v>1</v>
      </c>
      <c r="I46" t="n">
        <v>0.88</v>
      </c>
      <c r="J46" t="n">
        <v>0.2</v>
      </c>
      <c r="K46" t="n">
        <v>0.53</v>
      </c>
      <c r="L46" t="n">
        <v>5.86</v>
      </c>
      <c r="M46" t="n">
        <v>0.14848</v>
      </c>
      <c r="N46" t="n">
        <v>0.02508</v>
      </c>
    </row>
    <row r="47">
      <c r="A47" s="1" t="n">
        <v>44728.94435164352</v>
      </c>
      <c r="B47" t="n">
        <v>227.8</v>
      </c>
      <c r="C47" t="n">
        <v>0.13</v>
      </c>
      <c r="D47" t="n">
        <v>26.87</v>
      </c>
      <c r="E47" t="n">
        <v>11.42</v>
      </c>
      <c r="F47" t="n">
        <v>29.19</v>
      </c>
      <c r="G47" t="n">
        <v>0.19</v>
      </c>
      <c r="H47" t="n">
        <v>0.92</v>
      </c>
      <c r="I47" t="n">
        <v>0.9</v>
      </c>
      <c r="J47" t="n">
        <v>0.21</v>
      </c>
      <c r="K47" t="n">
        <v>0.48</v>
      </c>
      <c r="L47" t="n">
        <v>5.68</v>
      </c>
      <c r="M47" t="n">
        <v>0.14943</v>
      </c>
      <c r="N47" t="n">
        <v>0.02603</v>
      </c>
    </row>
    <row r="48">
      <c r="A48" s="1" t="n">
        <v>44728.94586931713</v>
      </c>
      <c r="B48" t="n">
        <v>231.22</v>
      </c>
      <c r="C48" t="n">
        <v>0.14</v>
      </c>
      <c r="D48" t="n">
        <v>31.32</v>
      </c>
      <c r="E48" t="n">
        <v>0.21</v>
      </c>
      <c r="F48" t="n">
        <v>31.32</v>
      </c>
      <c r="G48" t="n">
        <v>0.21</v>
      </c>
      <c r="H48" t="n">
        <v>1</v>
      </c>
      <c r="I48" t="n">
        <v>0.87</v>
      </c>
      <c r="J48" t="n">
        <v>0.21</v>
      </c>
      <c r="K48" t="n">
        <v>0.5600000000000001</v>
      </c>
      <c r="L48" t="n">
        <v>5.46</v>
      </c>
      <c r="M48" t="n">
        <v>0.15062</v>
      </c>
      <c r="N48" t="n">
        <v>0.02723</v>
      </c>
    </row>
    <row r="49">
      <c r="A49" s="1" t="n">
        <v>44728.94738708333</v>
      </c>
      <c r="B49" t="n">
        <v>230.72</v>
      </c>
      <c r="C49" t="n">
        <v>0.14</v>
      </c>
      <c r="D49" t="n">
        <v>31.72</v>
      </c>
      <c r="E49" t="n">
        <v>0.46</v>
      </c>
      <c r="F49" t="n">
        <v>31.73</v>
      </c>
      <c r="G49" t="n">
        <v>0.23</v>
      </c>
      <c r="H49" t="n">
        <v>1</v>
      </c>
      <c r="I49" t="n">
        <v>0.89</v>
      </c>
      <c r="J49" t="n">
        <v>0.23</v>
      </c>
      <c r="K49" t="n">
        <v>0.5</v>
      </c>
      <c r="L49" t="n">
        <v>5.18</v>
      </c>
      <c r="M49" t="n">
        <v>0.15183</v>
      </c>
      <c r="N49" t="n">
        <v>0.02843</v>
      </c>
    </row>
    <row r="50">
      <c r="A50" s="1" t="n">
        <v>44728.94912163194</v>
      </c>
      <c r="B50" t="n">
        <v>230.04</v>
      </c>
      <c r="C50" t="n">
        <v>0.15</v>
      </c>
      <c r="D50" t="n">
        <v>33.4</v>
      </c>
      <c r="E50" t="n">
        <v>-3.73</v>
      </c>
      <c r="F50" t="n">
        <v>33.6</v>
      </c>
      <c r="G50" t="n">
        <v>0.24</v>
      </c>
      <c r="H50" t="n">
        <v>0.99</v>
      </c>
      <c r="I50" t="n">
        <v>0.89</v>
      </c>
      <c r="J50" t="n">
        <v>0.24</v>
      </c>
      <c r="K50" t="n">
        <v>0.5</v>
      </c>
      <c r="L50" t="n">
        <v>4.97</v>
      </c>
      <c r="M50" t="n">
        <v>0.15329</v>
      </c>
      <c r="N50" t="n">
        <v>0.02989</v>
      </c>
    </row>
    <row r="51">
      <c r="A51" s="1" t="n">
        <v>44728.95063934028</v>
      </c>
      <c r="B51" t="n">
        <v>227.17</v>
      </c>
      <c r="C51" t="n">
        <v>0.14</v>
      </c>
      <c r="D51" t="n">
        <v>31.31</v>
      </c>
      <c r="E51" t="n">
        <v>-4.74</v>
      </c>
      <c r="F51" t="n">
        <v>31.67</v>
      </c>
      <c r="G51" t="n">
        <v>0.19</v>
      </c>
      <c r="H51" t="n">
        <v>0.99</v>
      </c>
      <c r="I51" t="n">
        <v>0.89</v>
      </c>
      <c r="J51" t="n">
        <v>0.19</v>
      </c>
      <c r="K51" t="n">
        <v>0.5</v>
      </c>
      <c r="L51" t="n">
        <v>6.02</v>
      </c>
      <c r="M51" t="n">
        <v>0.15449</v>
      </c>
      <c r="N51" t="n">
        <v>0.0311</v>
      </c>
    </row>
    <row r="52">
      <c r="A52" s="1" t="n">
        <v>44728.95215695602</v>
      </c>
      <c r="B52" t="n">
        <v>229.98</v>
      </c>
      <c r="C52" t="n">
        <v>0.12</v>
      </c>
      <c r="D52" t="n">
        <v>28.26</v>
      </c>
      <c r="E52" t="n">
        <v>0.88</v>
      </c>
      <c r="F52" t="n">
        <v>28.27</v>
      </c>
      <c r="G52" t="n">
        <v>0.22</v>
      </c>
      <c r="H52" t="n">
        <v>1</v>
      </c>
      <c r="I52" t="n">
        <v>0.88</v>
      </c>
      <c r="J52" t="n">
        <v>0.22</v>
      </c>
      <c r="K52" t="n">
        <v>0.53</v>
      </c>
      <c r="L52" t="n">
        <v>5.29</v>
      </c>
      <c r="M52" t="n">
        <v>0.15557</v>
      </c>
      <c r="N52" t="n">
        <v>0.03217</v>
      </c>
    </row>
    <row r="53">
      <c r="A53" s="1" t="n">
        <v>44728.95367465278</v>
      </c>
      <c r="B53" t="n">
        <v>232.91</v>
      </c>
      <c r="C53" t="n">
        <v>0.13</v>
      </c>
      <c r="D53" t="n">
        <v>29</v>
      </c>
      <c r="E53" t="n">
        <v>-10.97</v>
      </c>
      <c r="F53" t="n">
        <v>31.01</v>
      </c>
      <c r="G53" t="n">
        <v>0.18</v>
      </c>
      <c r="H53" t="n">
        <v>0.9399999999999999</v>
      </c>
      <c r="I53" t="n">
        <v>0.89</v>
      </c>
      <c r="J53" t="n">
        <v>0.19</v>
      </c>
      <c r="K53" t="n">
        <v>0.52</v>
      </c>
      <c r="L53" t="n">
        <v>6.02</v>
      </c>
      <c r="M53" t="n">
        <v>0.15674</v>
      </c>
      <c r="N53" t="n">
        <v>0.03335</v>
      </c>
    </row>
    <row r="54">
      <c r="A54" s="1" t="n">
        <v>44728.95519237268</v>
      </c>
      <c r="B54" t="n">
        <v>232.23</v>
      </c>
      <c r="C54" t="n">
        <v>0.12</v>
      </c>
      <c r="D54" t="n">
        <v>28.84</v>
      </c>
      <c r="E54" t="n">
        <v>-2.87</v>
      </c>
      <c r="F54" t="n">
        <v>28.98</v>
      </c>
      <c r="G54" t="n">
        <v>0.21</v>
      </c>
      <c r="H54" t="n">
        <v>1</v>
      </c>
      <c r="I54" t="n">
        <v>0.89</v>
      </c>
      <c r="J54" t="n">
        <v>0.21</v>
      </c>
      <c r="K54" t="n">
        <v>0.51</v>
      </c>
      <c r="L54" t="n">
        <v>5.5</v>
      </c>
      <c r="M54" t="n">
        <v>0.15785</v>
      </c>
      <c r="N54" t="n">
        <v>0.03445</v>
      </c>
    </row>
    <row r="55">
      <c r="A55" s="1" t="n">
        <v>44728.95671009259</v>
      </c>
      <c r="B55" t="n">
        <v>231.48</v>
      </c>
      <c r="C55" t="n">
        <v>0.14</v>
      </c>
      <c r="D55" t="n">
        <v>32.27</v>
      </c>
      <c r="E55" t="n">
        <v>3.69</v>
      </c>
      <c r="F55" t="n">
        <v>32.48</v>
      </c>
      <c r="G55" t="n">
        <v>0.21</v>
      </c>
      <c r="H55" t="n">
        <v>0.99</v>
      </c>
      <c r="I55" t="n">
        <v>0.89</v>
      </c>
      <c r="J55" t="n">
        <v>0.21</v>
      </c>
      <c r="K55" t="n">
        <v>0.5</v>
      </c>
      <c r="L55" t="n">
        <v>5.56</v>
      </c>
      <c r="M55" t="n">
        <v>0.15908</v>
      </c>
      <c r="N55" t="n">
        <v>0.03569</v>
      </c>
    </row>
    <row r="56">
      <c r="A56" s="1" t="n">
        <v>44728.9582277662</v>
      </c>
      <c r="B56" t="n">
        <v>233.49</v>
      </c>
      <c r="C56" t="n">
        <v>0.14</v>
      </c>
      <c r="D56" t="n">
        <v>32.27</v>
      </c>
      <c r="E56" t="n">
        <v>1.03</v>
      </c>
      <c r="F56" t="n">
        <v>32.29</v>
      </c>
      <c r="G56" t="n">
        <v>0.23</v>
      </c>
      <c r="H56" t="n">
        <v>1</v>
      </c>
      <c r="I56" t="n">
        <v>0.89</v>
      </c>
      <c r="J56" t="n">
        <v>0.23</v>
      </c>
      <c r="K56" t="n">
        <v>0.52</v>
      </c>
      <c r="L56" t="n">
        <v>5.23</v>
      </c>
      <c r="M56" t="n">
        <v>0.16031</v>
      </c>
      <c r="N56" t="n">
        <v>0.03692</v>
      </c>
    </row>
    <row r="57">
      <c r="A57" s="1" t="n">
        <v>44728.95974545139</v>
      </c>
      <c r="B57" t="n">
        <v>233.89</v>
      </c>
      <c r="C57" t="n">
        <v>0.13</v>
      </c>
      <c r="D57" t="n">
        <v>29.74</v>
      </c>
      <c r="E57" t="n">
        <v>-0.33</v>
      </c>
      <c r="F57" t="n">
        <v>29.74</v>
      </c>
      <c r="G57" t="n">
        <v>0.21</v>
      </c>
      <c r="H57" t="n">
        <v>1</v>
      </c>
      <c r="I57" t="n">
        <v>0.88</v>
      </c>
      <c r="J57" t="n">
        <v>0.21</v>
      </c>
      <c r="K57" t="n">
        <v>0.54</v>
      </c>
      <c r="L57" t="n">
        <v>5.5</v>
      </c>
      <c r="M57" t="n">
        <v>0.16144</v>
      </c>
      <c r="N57" t="n">
        <v>0.03805</v>
      </c>
    </row>
    <row r="58">
      <c r="A58" s="1" t="n">
        <v>44728.96126324074</v>
      </c>
      <c r="B58" t="n">
        <v>231.87</v>
      </c>
      <c r="C58" t="n">
        <v>0.13</v>
      </c>
      <c r="D58" t="n">
        <v>31.11</v>
      </c>
      <c r="E58" t="n">
        <v>-0.67</v>
      </c>
      <c r="F58" t="n">
        <v>31.12</v>
      </c>
      <c r="G58" t="n">
        <v>0.21</v>
      </c>
      <c r="H58" t="n">
        <v>1</v>
      </c>
      <c r="I58" t="n">
        <v>0.89</v>
      </c>
      <c r="J58" t="n">
        <v>0.21</v>
      </c>
      <c r="K58" t="n">
        <v>0.51</v>
      </c>
      <c r="L58" t="n">
        <v>5.47</v>
      </c>
      <c r="M58" t="n">
        <v>0.16262</v>
      </c>
      <c r="N58" t="n">
        <v>0.00118</v>
      </c>
    </row>
    <row r="59">
      <c r="A59" s="1" t="n">
        <v>44728.96278085648</v>
      </c>
      <c r="B59" t="n">
        <v>233.74</v>
      </c>
      <c r="C59" t="n">
        <v>0.14</v>
      </c>
      <c r="D59" t="n">
        <v>31.9</v>
      </c>
      <c r="E59" t="n">
        <v>8.77</v>
      </c>
      <c r="F59" t="n">
        <v>33.08</v>
      </c>
      <c r="G59" t="n">
        <v>0.21</v>
      </c>
      <c r="H59" t="n">
        <v>0.96</v>
      </c>
      <c r="I59" t="n">
        <v>0.88</v>
      </c>
      <c r="J59" t="n">
        <v>0.22</v>
      </c>
      <c r="K59" t="n">
        <v>0.54</v>
      </c>
      <c r="L59" t="n">
        <v>5.35</v>
      </c>
      <c r="M59" t="n">
        <v>0.16388</v>
      </c>
      <c r="N59" t="n">
        <v>0.00244</v>
      </c>
    </row>
    <row r="60">
      <c r="A60" s="1" t="n">
        <v>44728.96429859954</v>
      </c>
      <c r="B60" t="n">
        <v>232.64</v>
      </c>
      <c r="C60" t="n">
        <v>0.13</v>
      </c>
      <c r="D60" t="n">
        <v>29.45</v>
      </c>
      <c r="E60" t="n">
        <v>-9.67</v>
      </c>
      <c r="F60" t="n">
        <v>31</v>
      </c>
      <c r="G60" t="n">
        <v>0.22</v>
      </c>
      <c r="H60" t="n">
        <v>0.95</v>
      </c>
      <c r="I60" t="n">
        <v>0.89</v>
      </c>
      <c r="J60" t="n">
        <v>0.23</v>
      </c>
      <c r="K60" t="n">
        <v>0.51</v>
      </c>
      <c r="L60" t="n">
        <v>5.06</v>
      </c>
      <c r="M60" t="n">
        <v>0.16506</v>
      </c>
      <c r="N60" t="n">
        <v>0.00362</v>
      </c>
    </row>
    <row r="61">
      <c r="A61" s="1" t="n">
        <v>44728.96581634259</v>
      </c>
      <c r="B61" t="n">
        <v>230.11</v>
      </c>
      <c r="C61" t="n">
        <v>0.13</v>
      </c>
      <c r="D61" t="n">
        <v>28.91</v>
      </c>
      <c r="E61" t="n">
        <v>7.13</v>
      </c>
      <c r="F61" t="n">
        <v>29.78</v>
      </c>
      <c r="G61" t="n">
        <v>0.2</v>
      </c>
      <c r="H61" t="n">
        <v>0.97</v>
      </c>
      <c r="I61" t="n">
        <v>0.89</v>
      </c>
      <c r="J61" t="n">
        <v>0.21</v>
      </c>
      <c r="K61" t="n">
        <v>0.51</v>
      </c>
      <c r="L61" t="n">
        <v>5.65</v>
      </c>
      <c r="M61" t="n">
        <v>0.16619</v>
      </c>
      <c r="N61" t="n">
        <v>0.00475</v>
      </c>
    </row>
    <row r="62">
      <c r="A62" s="1" t="n">
        <v>44728.96733403935</v>
      </c>
      <c r="B62" t="n">
        <v>229.78</v>
      </c>
      <c r="C62" t="n">
        <v>0.14</v>
      </c>
      <c r="D62" t="n">
        <v>31.42</v>
      </c>
      <c r="E62" t="n">
        <v>0.87</v>
      </c>
      <c r="F62" t="n">
        <v>31.43</v>
      </c>
      <c r="G62" t="n">
        <v>0.22</v>
      </c>
      <c r="H62" t="n">
        <v>1</v>
      </c>
      <c r="I62" t="n">
        <v>0.88</v>
      </c>
      <c r="J62" t="n">
        <v>0.22</v>
      </c>
      <c r="K62" t="n">
        <v>0.54</v>
      </c>
      <c r="L62" t="n">
        <v>5.37</v>
      </c>
      <c r="M62" t="n">
        <v>0.16739</v>
      </c>
      <c r="N62" t="n">
        <v>0.00595</v>
      </c>
    </row>
    <row r="63">
      <c r="A63" s="1" t="n">
        <v>44728.96885170139</v>
      </c>
      <c r="B63" t="n">
        <v>232.01</v>
      </c>
      <c r="C63" t="n">
        <v>0.13</v>
      </c>
      <c r="D63" t="n">
        <v>30.53</v>
      </c>
      <c r="E63" t="n">
        <v>3.48</v>
      </c>
      <c r="F63" t="n">
        <v>30.73</v>
      </c>
      <c r="G63" t="n">
        <v>0.21</v>
      </c>
      <c r="H63" t="n">
        <v>0.99</v>
      </c>
      <c r="I63" t="n">
        <v>0.89</v>
      </c>
      <c r="J63" t="n">
        <v>0.22</v>
      </c>
      <c r="K63" t="n">
        <v>0.5</v>
      </c>
      <c r="L63" t="n">
        <v>5.45</v>
      </c>
      <c r="M63" t="n">
        <v>0.16856</v>
      </c>
      <c r="N63" t="n">
        <v>0.00712</v>
      </c>
    </row>
    <row r="64">
      <c r="A64" s="1" t="n">
        <v>44728.97080296296</v>
      </c>
      <c r="B64" t="n">
        <v>232.83</v>
      </c>
      <c r="C64" t="n">
        <v>0.14</v>
      </c>
      <c r="D64" t="n">
        <v>31.48</v>
      </c>
      <c r="E64" t="n">
        <v>-10.37</v>
      </c>
      <c r="F64" t="n">
        <v>33.14</v>
      </c>
      <c r="G64" t="n">
        <v>-0.19</v>
      </c>
      <c r="H64" t="n">
        <v>-0.95</v>
      </c>
      <c r="I64" t="n">
        <v>0.89</v>
      </c>
      <c r="J64" t="n">
        <v>0.2</v>
      </c>
      <c r="K64" t="n">
        <v>0.5</v>
      </c>
      <c r="L64" t="n">
        <v>5.85</v>
      </c>
      <c r="M64" t="n">
        <v>0.17018</v>
      </c>
      <c r="N64" t="n">
        <v>0.00874</v>
      </c>
    </row>
    <row r="65">
      <c r="A65" s="1" t="n">
        <v>44728.9723206713</v>
      </c>
      <c r="B65" t="n">
        <v>233.45</v>
      </c>
      <c r="C65" t="n">
        <v>0.13</v>
      </c>
      <c r="D65" t="n">
        <v>26.97</v>
      </c>
      <c r="E65" t="n">
        <v>13.51</v>
      </c>
      <c r="F65" t="n">
        <v>30.17</v>
      </c>
      <c r="G65" t="n">
        <v>0.19</v>
      </c>
      <c r="H65" t="n">
        <v>0.89</v>
      </c>
      <c r="I65" t="n">
        <v>0.9</v>
      </c>
      <c r="J65" t="n">
        <v>0.21</v>
      </c>
      <c r="K65" t="n">
        <v>0.49</v>
      </c>
      <c r="L65" t="n">
        <v>5.63</v>
      </c>
      <c r="M65" t="n">
        <v>0.17132</v>
      </c>
      <c r="N65" t="n">
        <v>0.00988</v>
      </c>
    </row>
    <row r="66">
      <c r="A66" s="1" t="n">
        <v>44728.97383841435</v>
      </c>
      <c r="B66" t="n">
        <v>231.06</v>
      </c>
      <c r="C66" t="n">
        <v>0.13</v>
      </c>
      <c r="D66" t="n">
        <v>29.18</v>
      </c>
      <c r="E66" t="n">
        <v>3.57</v>
      </c>
      <c r="F66" t="n">
        <v>29.4</v>
      </c>
      <c r="G66" t="n">
        <v>-0.21</v>
      </c>
      <c r="H66" t="n">
        <v>-0.99</v>
      </c>
      <c r="I66" t="n">
        <v>0.89</v>
      </c>
      <c r="J66" t="n">
        <v>0.21</v>
      </c>
      <c r="K66" t="n">
        <v>0.52</v>
      </c>
      <c r="L66" t="n">
        <v>5.46</v>
      </c>
      <c r="M66" t="n">
        <v>0.17244</v>
      </c>
      <c r="N66" t="n">
        <v>0.011</v>
      </c>
    </row>
    <row r="67">
      <c r="A67" s="1" t="n">
        <v>44728.97535615741</v>
      </c>
      <c r="B67" t="n">
        <v>232.1</v>
      </c>
      <c r="C67" t="n">
        <v>0.13</v>
      </c>
      <c r="D67" t="n">
        <v>30.37</v>
      </c>
      <c r="E67" t="n">
        <v>-3.88</v>
      </c>
      <c r="F67" t="n">
        <v>30.62</v>
      </c>
      <c r="G67" t="n">
        <v>0.2</v>
      </c>
      <c r="H67" t="n">
        <v>0.99</v>
      </c>
      <c r="I67" t="n">
        <v>0.87</v>
      </c>
      <c r="J67" t="n">
        <v>0.2</v>
      </c>
      <c r="K67" t="n">
        <v>0.55</v>
      </c>
      <c r="L67" t="n">
        <v>5.71</v>
      </c>
      <c r="M67" t="n">
        <v>0.17361</v>
      </c>
      <c r="N67" t="n">
        <v>0.01217</v>
      </c>
    </row>
    <row r="68">
      <c r="A68" s="1" t="n">
        <v>44728.97665701389</v>
      </c>
      <c r="B68" t="n">
        <v>231.59</v>
      </c>
      <c r="C68" t="n">
        <v>0.13</v>
      </c>
      <c r="D68" t="n">
        <v>30.08</v>
      </c>
      <c r="E68" t="n">
        <v>2.88</v>
      </c>
      <c r="F68" t="n">
        <v>30.22</v>
      </c>
      <c r="G68" t="n">
        <v>0.22</v>
      </c>
      <c r="H68" t="n">
        <v>1</v>
      </c>
      <c r="I68" t="n">
        <v>0.88</v>
      </c>
      <c r="J68" t="n">
        <v>0.22</v>
      </c>
      <c r="K68" t="n">
        <v>0.55</v>
      </c>
      <c r="L68" t="n">
        <v>5.24</v>
      </c>
      <c r="M68" t="n">
        <v>0.17459</v>
      </c>
      <c r="N68" t="n">
        <v>0.01315</v>
      </c>
    </row>
    <row r="69">
      <c r="A69" s="1" t="n">
        <v>44728.9781747338</v>
      </c>
      <c r="B69" t="n">
        <v>231.2</v>
      </c>
      <c r="C69" t="n">
        <v>0.13</v>
      </c>
      <c r="D69" t="n">
        <v>28.77</v>
      </c>
      <c r="E69" t="n">
        <v>-11.73</v>
      </c>
      <c r="F69" t="n">
        <v>31.07</v>
      </c>
      <c r="G69" t="n">
        <v>0.21</v>
      </c>
      <c r="H69" t="n">
        <v>0.93</v>
      </c>
      <c r="I69" t="n">
        <v>0.89</v>
      </c>
      <c r="J69" t="n">
        <v>0.22</v>
      </c>
      <c r="K69" t="n">
        <v>0.51</v>
      </c>
      <c r="L69" t="n">
        <v>5.28</v>
      </c>
      <c r="M69" t="n">
        <v>0.17577</v>
      </c>
      <c r="N69" t="n">
        <v>0.01433</v>
      </c>
    </row>
    <row r="70">
      <c r="A70" s="1" t="n">
        <v>44728.98012609954</v>
      </c>
      <c r="B70" t="n">
        <v>229.12</v>
      </c>
      <c r="C70" t="n">
        <v>0.12</v>
      </c>
      <c r="D70" t="n">
        <v>28.15</v>
      </c>
      <c r="E70" t="n">
        <v>-0.42</v>
      </c>
      <c r="F70" t="n">
        <v>28.15</v>
      </c>
      <c r="G70" t="n">
        <v>0.24</v>
      </c>
      <c r="H70" t="n">
        <v>1</v>
      </c>
      <c r="I70" t="n">
        <v>0.89</v>
      </c>
      <c r="J70" t="n">
        <v>0.24</v>
      </c>
      <c r="K70" t="n">
        <v>0.5</v>
      </c>
      <c r="L70" t="n">
        <v>5</v>
      </c>
      <c r="M70" t="n">
        <v>0.17715</v>
      </c>
      <c r="N70" t="n">
        <v>0.01571</v>
      </c>
    </row>
    <row r="71">
      <c r="A71" s="1" t="n">
        <v>44728.98164376157</v>
      </c>
      <c r="B71" t="n">
        <v>230.84</v>
      </c>
      <c r="C71" t="n">
        <v>0.13</v>
      </c>
      <c r="D71" t="n">
        <v>26.99</v>
      </c>
      <c r="E71" t="n">
        <v>10.44</v>
      </c>
      <c r="F71" t="n">
        <v>28.94</v>
      </c>
      <c r="G71" t="n">
        <v>0.23</v>
      </c>
      <c r="H71" t="n">
        <v>0.93</v>
      </c>
      <c r="I71" t="n">
        <v>0.89</v>
      </c>
      <c r="J71" t="n">
        <v>0.25</v>
      </c>
      <c r="K71" t="n">
        <v>0.52</v>
      </c>
      <c r="L71" t="n">
        <v>4.74</v>
      </c>
      <c r="M71" t="n">
        <v>0.17825</v>
      </c>
      <c r="N71" t="n">
        <v>0.01681</v>
      </c>
    </row>
    <row r="72">
      <c r="A72" s="1" t="n">
        <v>44728.98316145833</v>
      </c>
      <c r="B72" t="n">
        <v>228.48</v>
      </c>
      <c r="C72" t="n">
        <v>0.13</v>
      </c>
      <c r="D72" t="n">
        <v>29.35</v>
      </c>
      <c r="E72" t="n">
        <v>4.95</v>
      </c>
      <c r="F72" t="n">
        <v>29.76</v>
      </c>
      <c r="G72" t="n">
        <v>0.25</v>
      </c>
      <c r="H72" t="n">
        <v>0.99</v>
      </c>
      <c r="I72" t="n">
        <v>0.89</v>
      </c>
      <c r="J72" t="n">
        <v>0.26</v>
      </c>
      <c r="K72" t="n">
        <v>0.52</v>
      </c>
      <c r="L72" t="n">
        <v>4.68</v>
      </c>
      <c r="M72" t="n">
        <v>0.17938</v>
      </c>
      <c r="N72" t="n">
        <v>0.01794</v>
      </c>
    </row>
    <row r="73">
      <c r="A73" s="1" t="n">
        <v>44728.98467917824</v>
      </c>
      <c r="B73" t="n">
        <v>233.41</v>
      </c>
      <c r="C73" t="n">
        <v>0.14</v>
      </c>
      <c r="D73" t="n">
        <v>32.02</v>
      </c>
      <c r="E73" t="n">
        <v>0.95</v>
      </c>
      <c r="F73" t="n">
        <v>32.03</v>
      </c>
      <c r="G73" t="n">
        <v>0.24</v>
      </c>
      <c r="H73" t="n">
        <v>1</v>
      </c>
      <c r="I73" t="n">
        <v>0.9</v>
      </c>
      <c r="J73" t="n">
        <v>0.24</v>
      </c>
      <c r="K73" t="n">
        <v>0.48</v>
      </c>
      <c r="L73" t="n">
        <v>4.96</v>
      </c>
      <c r="M73" t="n">
        <v>0.1806</v>
      </c>
      <c r="N73" t="n">
        <v>0.01916</v>
      </c>
    </row>
    <row r="74">
      <c r="A74" s="1" t="n">
        <v>44728.98619690973</v>
      </c>
      <c r="B74" t="n">
        <v>233.17</v>
      </c>
      <c r="C74" t="n">
        <v>0.13</v>
      </c>
      <c r="D74" t="n">
        <v>29.86</v>
      </c>
      <c r="E74" t="n">
        <v>0.72</v>
      </c>
      <c r="F74" t="n">
        <v>29.87</v>
      </c>
      <c r="G74" t="n">
        <v>0.21</v>
      </c>
      <c r="H74" t="n">
        <v>1</v>
      </c>
      <c r="I74" t="n">
        <v>0.89</v>
      </c>
      <c r="J74" t="n">
        <v>0.21</v>
      </c>
      <c r="K74" t="n">
        <v>0.52</v>
      </c>
      <c r="L74" t="n">
        <v>5.57</v>
      </c>
      <c r="M74" t="n">
        <v>0.18174</v>
      </c>
      <c r="N74" t="n">
        <v>0.0203</v>
      </c>
    </row>
    <row r="75">
      <c r="A75" s="1" t="n">
        <v>44728.98771457176</v>
      </c>
      <c r="B75" t="n">
        <v>232.04</v>
      </c>
      <c r="C75" t="n">
        <v>0.14</v>
      </c>
      <c r="D75" t="n">
        <v>30.91</v>
      </c>
      <c r="E75" t="n">
        <v>6.23</v>
      </c>
      <c r="F75" t="n">
        <v>31.53</v>
      </c>
      <c r="G75" t="n">
        <v>0.21</v>
      </c>
      <c r="H75" t="n">
        <v>0.98</v>
      </c>
      <c r="I75" t="n">
        <v>0.88</v>
      </c>
      <c r="J75" t="n">
        <v>0.22</v>
      </c>
      <c r="K75" t="n">
        <v>0.54</v>
      </c>
      <c r="L75" t="n">
        <v>5.45</v>
      </c>
      <c r="M75" t="n">
        <v>0.18293</v>
      </c>
      <c r="N75" t="n">
        <v>0.02149</v>
      </c>
    </row>
    <row r="76">
      <c r="A76" s="1" t="n">
        <v>44728.98923216435</v>
      </c>
      <c r="B76" t="n">
        <v>229.59</v>
      </c>
      <c r="C76" t="n">
        <v>0.13</v>
      </c>
      <c r="D76" t="n">
        <v>29.07</v>
      </c>
      <c r="E76" t="n">
        <v>0.6899999999999999</v>
      </c>
      <c r="F76" t="n">
        <v>29.08</v>
      </c>
      <c r="G76" t="n">
        <v>0.23</v>
      </c>
      <c r="H76" t="n">
        <v>1</v>
      </c>
      <c r="I76" t="n">
        <v>0.89</v>
      </c>
      <c r="J76" t="n">
        <v>0.23</v>
      </c>
      <c r="K76" t="n">
        <v>0.52</v>
      </c>
      <c r="L76" t="n">
        <v>5.07</v>
      </c>
      <c r="M76" t="n">
        <v>0.18404</v>
      </c>
      <c r="N76" t="n">
        <v>0.0226</v>
      </c>
    </row>
    <row r="77">
      <c r="A77" s="1" t="n">
        <v>44728.99096659722</v>
      </c>
      <c r="B77" t="n">
        <v>231.96</v>
      </c>
      <c r="C77" t="n">
        <v>0.13</v>
      </c>
      <c r="D77" t="n">
        <v>29.79</v>
      </c>
      <c r="E77" t="n">
        <v>0.36</v>
      </c>
      <c r="F77" t="n">
        <v>29.79</v>
      </c>
      <c r="G77" t="n">
        <v>0.22</v>
      </c>
      <c r="H77" t="n">
        <v>1</v>
      </c>
      <c r="I77" t="n">
        <v>0.88</v>
      </c>
      <c r="J77" t="n">
        <v>0.22</v>
      </c>
      <c r="K77" t="n">
        <v>0.53</v>
      </c>
      <c r="L77" t="n">
        <v>5.43</v>
      </c>
      <c r="M77" t="n">
        <v>0.18533</v>
      </c>
      <c r="N77" t="n">
        <v>0.02389</v>
      </c>
    </row>
    <row r="78">
      <c r="A78" s="1" t="n">
        <v>44728.992484375</v>
      </c>
      <c r="B78" t="n">
        <v>234.08</v>
      </c>
      <c r="C78" t="n">
        <v>0.13</v>
      </c>
      <c r="D78" t="n">
        <v>30.9</v>
      </c>
      <c r="E78" t="n">
        <v>1.4</v>
      </c>
      <c r="F78" t="n">
        <v>30.93</v>
      </c>
      <c r="G78" t="n">
        <v>0.19</v>
      </c>
      <c r="H78" t="n">
        <v>1</v>
      </c>
      <c r="I78" t="n">
        <v>0.88</v>
      </c>
      <c r="J78" t="n">
        <v>0.19</v>
      </c>
      <c r="K78" t="n">
        <v>0.54</v>
      </c>
      <c r="L78" t="n">
        <v>5.99</v>
      </c>
      <c r="M78" t="n">
        <v>0.18651</v>
      </c>
      <c r="N78" t="n">
        <v>0.02507</v>
      </c>
    </row>
    <row r="79">
      <c r="A79" s="1" t="n">
        <v>44728.9937852662</v>
      </c>
      <c r="B79" t="n">
        <v>234.06</v>
      </c>
      <c r="C79" t="n">
        <v>0.13</v>
      </c>
      <c r="D79" t="n">
        <v>26.07</v>
      </c>
      <c r="E79" t="n">
        <v>15.37</v>
      </c>
      <c r="F79" t="n">
        <v>30.26</v>
      </c>
      <c r="G79" t="n">
        <v>0.18</v>
      </c>
      <c r="H79" t="n">
        <v>0.86</v>
      </c>
      <c r="I79" t="n">
        <v>0.87</v>
      </c>
      <c r="J79" t="n">
        <v>0.21</v>
      </c>
      <c r="K79" t="n">
        <v>0.55</v>
      </c>
      <c r="L79" t="n">
        <v>5.49</v>
      </c>
      <c r="M79" t="n">
        <v>0.1875</v>
      </c>
      <c r="N79" t="n">
        <v>0.02606</v>
      </c>
    </row>
    <row r="80">
      <c r="A80" s="1" t="n">
        <v>44728.99530293982</v>
      </c>
      <c r="B80" t="n">
        <v>231.45</v>
      </c>
      <c r="C80" t="n">
        <v>0.13</v>
      </c>
      <c r="D80" t="n">
        <v>27.86</v>
      </c>
      <c r="E80" t="n">
        <v>-12.82</v>
      </c>
      <c r="F80" t="n">
        <v>30.67</v>
      </c>
      <c r="G80" t="n">
        <v>0.17</v>
      </c>
      <c r="H80" t="n">
        <v>0.91</v>
      </c>
      <c r="I80" t="n">
        <v>0.89</v>
      </c>
      <c r="J80" t="n">
        <v>0.19</v>
      </c>
      <c r="K80" t="n">
        <v>0.52</v>
      </c>
      <c r="L80" t="n">
        <v>6.05</v>
      </c>
      <c r="M80" t="n">
        <v>0.18866</v>
      </c>
      <c r="N80" t="n">
        <v>0.02722</v>
      </c>
    </row>
    <row r="81">
      <c r="A81" s="1" t="n">
        <v>44728.99682068287</v>
      </c>
      <c r="B81" t="n">
        <v>230.03</v>
      </c>
      <c r="C81" t="n">
        <v>0.13</v>
      </c>
      <c r="D81" t="n">
        <v>20.05</v>
      </c>
      <c r="E81" t="n">
        <v>20.86</v>
      </c>
      <c r="F81" t="n">
        <v>28.93</v>
      </c>
      <c r="G81" t="n">
        <v>0.14</v>
      </c>
      <c r="H81" t="n">
        <v>0.6899999999999999</v>
      </c>
      <c r="I81" t="n">
        <v>0.88</v>
      </c>
      <c r="J81" t="n">
        <v>0.19</v>
      </c>
      <c r="K81" t="n">
        <v>0.53</v>
      </c>
      <c r="L81" t="n">
        <v>5.95</v>
      </c>
      <c r="M81" t="n">
        <v>0.18976</v>
      </c>
      <c r="N81" t="n">
        <v>0.02832</v>
      </c>
    </row>
    <row r="82">
      <c r="A82" s="1" t="n">
        <v>44728.99833840278</v>
      </c>
      <c r="B82" t="n">
        <v>228.95</v>
      </c>
      <c r="C82" t="n">
        <v>0.13</v>
      </c>
      <c r="D82" t="n">
        <v>29.45</v>
      </c>
      <c r="E82" t="n">
        <v>5.85</v>
      </c>
      <c r="F82" t="n">
        <v>30.03</v>
      </c>
      <c r="G82" t="n">
        <v>0.2</v>
      </c>
      <c r="H82" t="n">
        <v>0.98</v>
      </c>
      <c r="I82" t="n">
        <v>0.89</v>
      </c>
      <c r="J82" t="n">
        <v>0.2</v>
      </c>
      <c r="K82" t="n">
        <v>0.51</v>
      </c>
      <c r="L82" t="n">
        <v>5.75</v>
      </c>
      <c r="M82" t="n">
        <v>0.19091</v>
      </c>
      <c r="N82" t="n">
        <v>0.02947</v>
      </c>
    </row>
    <row r="83">
      <c r="A83" s="1" t="n">
        <v>44728.99985613426</v>
      </c>
      <c r="B83" t="n">
        <v>231.47</v>
      </c>
      <c r="C83" t="n">
        <v>0.14</v>
      </c>
      <c r="D83" t="n">
        <v>29.27</v>
      </c>
      <c r="E83" t="n">
        <v>-13.06</v>
      </c>
      <c r="F83" t="n">
        <v>32.05</v>
      </c>
      <c r="G83" t="n">
        <v>-0.18</v>
      </c>
      <c r="H83" t="n">
        <v>-0.91</v>
      </c>
      <c r="I83" t="n">
        <v>0.88</v>
      </c>
      <c r="J83" t="n">
        <v>0.19</v>
      </c>
      <c r="K83" t="n">
        <v>0.54</v>
      </c>
      <c r="L83" t="n">
        <v>6.04</v>
      </c>
      <c r="M83" t="n">
        <v>0.19213</v>
      </c>
      <c r="N83" t="n">
        <v>0.03068</v>
      </c>
    </row>
    <row r="84">
      <c r="A84" s="1" t="n">
        <v>44729.00159074074</v>
      </c>
      <c r="B84" t="n">
        <v>228.56</v>
      </c>
      <c r="C84" t="n">
        <v>0.13</v>
      </c>
      <c r="D84" t="n">
        <v>6.73</v>
      </c>
      <c r="E84" t="n">
        <v>-29.73</v>
      </c>
      <c r="F84" t="n">
        <v>30.48</v>
      </c>
      <c r="G84" t="n">
        <v>-0.05</v>
      </c>
      <c r="H84" t="n">
        <v>-0.22</v>
      </c>
      <c r="I84" t="n">
        <v>0.89</v>
      </c>
      <c r="J84" t="n">
        <v>0.2</v>
      </c>
      <c r="K84" t="n">
        <v>0.5</v>
      </c>
      <c r="L84" t="n">
        <v>5.69</v>
      </c>
      <c r="M84" t="n">
        <v>0.19345</v>
      </c>
      <c r="N84" t="n">
        <v>0.03201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44728.88063078704</v>
      </c>
      <c r="B3" t="n">
        <v>229.13</v>
      </c>
      <c r="C3" t="n">
        <v>0.59</v>
      </c>
      <c r="D3" t="n">
        <v>-128.73</v>
      </c>
      <c r="E3" t="n">
        <v>-44.18</v>
      </c>
      <c r="F3" t="n">
        <v>136.1</v>
      </c>
      <c r="G3" t="n">
        <v>0.22</v>
      </c>
      <c r="H3" t="n">
        <v>0.95</v>
      </c>
      <c r="I3" t="n">
        <v>0.85</v>
      </c>
      <c r="J3" t="n">
        <v>0.24</v>
      </c>
      <c r="K3" t="n">
        <v>0.63</v>
      </c>
      <c r="L3" t="n">
        <v>4.99</v>
      </c>
      <c r="M3" t="n">
        <v>0.00431</v>
      </c>
      <c r="N3" t="n">
        <v>0.00431</v>
      </c>
    </row>
    <row r="4">
      <c r="A4" s="1" t="n">
        <v>44728.88193172454</v>
      </c>
      <c r="B4" t="n">
        <v>229.2</v>
      </c>
      <c r="C4" t="n">
        <v>0.59</v>
      </c>
      <c r="D4" t="n">
        <v>-128</v>
      </c>
      <c r="E4" t="n">
        <v>-46.13</v>
      </c>
      <c r="F4" t="n">
        <v>136.06</v>
      </c>
      <c r="G4" t="n">
        <v>0.25</v>
      </c>
      <c r="H4" t="n">
        <v>0.9399999999999999</v>
      </c>
      <c r="I4" t="n">
        <v>0.86</v>
      </c>
      <c r="J4" t="n">
        <v>0.27</v>
      </c>
      <c r="K4" t="n">
        <v>0.59</v>
      </c>
      <c r="L4" t="n">
        <v>4.48</v>
      </c>
      <c r="M4" t="n">
        <v>0.00874</v>
      </c>
      <c r="N4" t="n">
        <v>0.00874</v>
      </c>
    </row>
    <row r="5">
      <c r="A5" s="1" t="n">
        <v>44728.88323261574</v>
      </c>
      <c r="B5" t="n">
        <v>229.13</v>
      </c>
      <c r="C5" t="n">
        <v>0.52</v>
      </c>
      <c r="D5" t="n">
        <v>-111.56</v>
      </c>
      <c r="E5" t="n">
        <v>40.53</v>
      </c>
      <c r="F5" t="n">
        <v>118.7</v>
      </c>
      <c r="G5" t="n">
        <v>-0.25</v>
      </c>
      <c r="H5" t="n">
        <v>-0.9399999999999999</v>
      </c>
      <c r="I5" t="n">
        <v>0.88</v>
      </c>
      <c r="J5" t="n">
        <v>0.26</v>
      </c>
      <c r="K5" t="n">
        <v>0.54</v>
      </c>
      <c r="L5" t="n">
        <v>4.53</v>
      </c>
      <c r="M5" t="n">
        <v>0.01261</v>
      </c>
      <c r="N5" t="n">
        <v>0.01261</v>
      </c>
    </row>
    <row r="6">
      <c r="A6" s="1" t="n">
        <v>44728.88453349537</v>
      </c>
      <c r="B6" t="n">
        <v>229.96</v>
      </c>
      <c r="C6" t="n">
        <v>0.51</v>
      </c>
      <c r="D6" t="n">
        <v>-110.63</v>
      </c>
      <c r="E6" t="n">
        <v>-38.48</v>
      </c>
      <c r="F6" t="n">
        <v>117.13</v>
      </c>
      <c r="G6" t="n">
        <v>0.23</v>
      </c>
      <c r="H6" t="n">
        <v>0.9399999999999999</v>
      </c>
      <c r="I6" t="n">
        <v>0.85</v>
      </c>
      <c r="J6" t="n">
        <v>0.25</v>
      </c>
      <c r="K6" t="n">
        <v>0.61</v>
      </c>
      <c r="L6" t="n">
        <v>4.79</v>
      </c>
      <c r="M6" t="n">
        <v>0.01643</v>
      </c>
      <c r="N6" t="n">
        <v>0.01643</v>
      </c>
    </row>
    <row r="7">
      <c r="A7" s="1" t="n">
        <v>44728.88583443287</v>
      </c>
      <c r="B7" t="n">
        <v>229.3</v>
      </c>
      <c r="C7" t="n">
        <v>0.58</v>
      </c>
      <c r="D7" t="n">
        <v>-123.27</v>
      </c>
      <c r="E7" t="n">
        <v>-48.47</v>
      </c>
      <c r="F7" t="n">
        <v>132.45</v>
      </c>
      <c r="G7" t="n">
        <v>0.25</v>
      </c>
      <c r="H7" t="n">
        <v>0.93</v>
      </c>
      <c r="I7" t="n">
        <v>0.85</v>
      </c>
      <c r="J7" t="n">
        <v>0.27</v>
      </c>
      <c r="K7" t="n">
        <v>0.62</v>
      </c>
      <c r="L7" t="n">
        <v>4.4</v>
      </c>
      <c r="M7" t="n">
        <v>0.02074</v>
      </c>
      <c r="N7" t="n">
        <v>0.02074</v>
      </c>
    </row>
    <row r="8">
      <c r="A8" s="1" t="n">
        <v>44728.8873521412</v>
      </c>
      <c r="B8" t="n">
        <v>229.23</v>
      </c>
      <c r="C8" t="n">
        <v>0.58</v>
      </c>
      <c r="D8" t="n">
        <v>-127.17</v>
      </c>
      <c r="E8" t="n">
        <v>-41.13</v>
      </c>
      <c r="F8" t="n">
        <v>133.66</v>
      </c>
      <c r="G8" t="n">
        <v>0.24</v>
      </c>
      <c r="H8" t="n">
        <v>0.95</v>
      </c>
      <c r="I8" t="n">
        <v>0.87</v>
      </c>
      <c r="J8" t="n">
        <v>0.25</v>
      </c>
      <c r="K8" t="n">
        <v>0.57</v>
      </c>
      <c r="L8" t="n">
        <v>4.73</v>
      </c>
      <c r="M8" t="n">
        <v>0.02583</v>
      </c>
      <c r="N8" t="n">
        <v>0.02583</v>
      </c>
    </row>
    <row r="9">
      <c r="A9" s="1" t="n">
        <v>44728.88865306713</v>
      </c>
      <c r="B9" t="n">
        <v>229.04</v>
      </c>
      <c r="C9" t="n">
        <v>0.6</v>
      </c>
      <c r="D9" t="n">
        <v>-130.14</v>
      </c>
      <c r="E9" t="n">
        <v>-47.23</v>
      </c>
      <c r="F9" t="n">
        <v>138.45</v>
      </c>
      <c r="G9" t="n">
        <v>0.23</v>
      </c>
      <c r="H9" t="n">
        <v>0.9399999999999999</v>
      </c>
      <c r="I9" t="n">
        <v>0.84</v>
      </c>
      <c r="J9" t="n">
        <v>0.25</v>
      </c>
      <c r="K9" t="n">
        <v>0.65</v>
      </c>
      <c r="L9" t="n">
        <v>4.78</v>
      </c>
      <c r="M9" t="n">
        <v>0.03034</v>
      </c>
      <c r="N9" t="n">
        <v>0.03034</v>
      </c>
    </row>
    <row r="10">
      <c r="A10" s="1" t="n">
        <v>44728.89017078704</v>
      </c>
      <c r="B10" t="n">
        <v>228.98</v>
      </c>
      <c r="C10" t="n">
        <v>0.59</v>
      </c>
      <c r="D10" t="n">
        <v>-129.48</v>
      </c>
      <c r="E10" t="n">
        <v>-40.44</v>
      </c>
      <c r="F10" t="n">
        <v>135.64</v>
      </c>
      <c r="G10" t="n">
        <v>0.24</v>
      </c>
      <c r="H10" t="n">
        <v>0.95</v>
      </c>
      <c r="I10" t="n">
        <v>0.86</v>
      </c>
      <c r="J10" t="n">
        <v>0.25</v>
      </c>
      <c r="K10" t="n">
        <v>0.58</v>
      </c>
      <c r="L10" t="n">
        <v>4.77</v>
      </c>
      <c r="M10" t="n">
        <v>0.0355</v>
      </c>
      <c r="N10" t="n">
        <v>0.0355</v>
      </c>
    </row>
    <row r="11">
      <c r="A11" s="1" t="n">
        <v>44728.89168853009</v>
      </c>
      <c r="B11" t="n">
        <v>229.45</v>
      </c>
      <c r="C11" t="n">
        <v>0.58</v>
      </c>
      <c r="D11" t="n">
        <v>-123.97</v>
      </c>
      <c r="E11" t="n">
        <v>-47.43</v>
      </c>
      <c r="F11" t="n">
        <v>132.73</v>
      </c>
      <c r="G11" t="n">
        <v>0.26</v>
      </c>
      <c r="H11" t="n">
        <v>0.93</v>
      </c>
      <c r="I11" t="n">
        <v>0.87</v>
      </c>
      <c r="J11" t="n">
        <v>0.28</v>
      </c>
      <c r="K11" t="n">
        <v>0.5600000000000001</v>
      </c>
      <c r="L11" t="n">
        <v>4.35</v>
      </c>
      <c r="M11" t="n">
        <v>0.04055</v>
      </c>
      <c r="N11" t="n">
        <v>0.04055</v>
      </c>
    </row>
    <row r="12">
      <c r="A12" s="1" t="n">
        <v>44728.89320627315</v>
      </c>
      <c r="B12" t="n">
        <v>229.7</v>
      </c>
      <c r="C12" t="n">
        <v>0.54</v>
      </c>
      <c r="D12" t="n">
        <v>-117</v>
      </c>
      <c r="E12" t="n">
        <v>-39.66</v>
      </c>
      <c r="F12" t="n">
        <v>123.54</v>
      </c>
      <c r="G12" t="n">
        <v>0.26</v>
      </c>
      <c r="H12" t="n">
        <v>0.95</v>
      </c>
      <c r="I12" t="n">
        <v>0.86</v>
      </c>
      <c r="J12" t="n">
        <v>0.27</v>
      </c>
      <c r="K12" t="n">
        <v>0.59</v>
      </c>
      <c r="L12" t="n">
        <v>4.45</v>
      </c>
      <c r="M12" t="n">
        <v>0.04524</v>
      </c>
      <c r="N12" t="n">
        <v>0.04524</v>
      </c>
    </row>
    <row r="13">
      <c r="A13" s="1" t="n">
        <v>44728.8947240625</v>
      </c>
      <c r="B13" t="n">
        <v>230</v>
      </c>
      <c r="C13" t="n">
        <v>0.5</v>
      </c>
      <c r="D13" t="n">
        <v>-110.65</v>
      </c>
      <c r="E13" t="n">
        <v>-35.32</v>
      </c>
      <c r="F13" t="n">
        <v>116.15</v>
      </c>
      <c r="G13" t="n">
        <v>0.26</v>
      </c>
      <c r="H13" t="n">
        <v>0.95</v>
      </c>
      <c r="I13" t="n">
        <v>0.83</v>
      </c>
      <c r="J13" t="n">
        <v>0.27</v>
      </c>
      <c r="K13" t="n">
        <v>0.67</v>
      </c>
      <c r="L13" t="n">
        <v>4.39</v>
      </c>
      <c r="M13" t="n">
        <v>0.04966</v>
      </c>
      <c r="N13" t="n">
        <v>0.04966</v>
      </c>
    </row>
    <row r="14">
      <c r="A14" s="1" t="n">
        <v>44728.89602493055</v>
      </c>
      <c r="B14" t="n">
        <v>230.06</v>
      </c>
      <c r="C14" t="n">
        <v>0.62</v>
      </c>
      <c r="D14" t="n">
        <v>-136.33</v>
      </c>
      <c r="E14" t="n">
        <v>-39.64</v>
      </c>
      <c r="F14" t="n">
        <v>141.98</v>
      </c>
      <c r="G14" t="n">
        <v>0.27</v>
      </c>
      <c r="H14" t="n">
        <v>0.96</v>
      </c>
      <c r="I14" t="n">
        <v>0.85</v>
      </c>
      <c r="J14" t="n">
        <v>0.28</v>
      </c>
      <c r="K14" t="n">
        <v>0.62</v>
      </c>
      <c r="L14" t="n">
        <v>4.25</v>
      </c>
      <c r="M14" t="n">
        <v>0.05429</v>
      </c>
      <c r="N14" t="n">
        <v>0.05429</v>
      </c>
    </row>
    <row r="15">
      <c r="A15" s="1" t="n">
        <v>44728.89754267361</v>
      </c>
      <c r="B15" t="n">
        <v>230.47</v>
      </c>
      <c r="C15" t="n">
        <v>0.6</v>
      </c>
      <c r="D15" t="n">
        <v>-131.9</v>
      </c>
      <c r="E15" t="n">
        <v>44.02</v>
      </c>
      <c r="F15" t="n">
        <v>139.05</v>
      </c>
      <c r="G15" t="n">
        <v>-0.27</v>
      </c>
      <c r="H15" t="n">
        <v>-0.95</v>
      </c>
      <c r="I15" t="n">
        <v>0.87</v>
      </c>
      <c r="J15" t="n">
        <v>0.28</v>
      </c>
      <c r="K15" t="n">
        <v>0.5600000000000001</v>
      </c>
      <c r="L15" t="n">
        <v>4.25</v>
      </c>
      <c r="M15" t="n">
        <v>0.05958</v>
      </c>
      <c r="N15" t="n">
        <v>0.05958</v>
      </c>
    </row>
    <row r="16">
      <c r="A16" s="1" t="n">
        <v>44728.89884356481</v>
      </c>
      <c r="B16" t="n">
        <v>230.82</v>
      </c>
      <c r="C16" t="n">
        <v>0.59</v>
      </c>
      <c r="D16" t="n">
        <v>-131.11</v>
      </c>
      <c r="E16" t="n">
        <v>-36.75</v>
      </c>
      <c r="F16" t="n">
        <v>136.16</v>
      </c>
      <c r="G16" t="n">
        <v>0.26</v>
      </c>
      <c r="H16" t="n">
        <v>0.96</v>
      </c>
      <c r="I16" t="n">
        <v>0.86</v>
      </c>
      <c r="J16" t="n">
        <v>0.27</v>
      </c>
      <c r="K16" t="n">
        <v>0.58</v>
      </c>
      <c r="L16" t="n">
        <v>4.41</v>
      </c>
      <c r="M16" t="n">
        <v>0.06401999999999999</v>
      </c>
      <c r="N16" t="n">
        <v>0.06401999999999999</v>
      </c>
    </row>
    <row r="17">
      <c r="A17" s="1" t="n">
        <v>44728.90036133102</v>
      </c>
      <c r="B17" t="n">
        <v>230.83</v>
      </c>
      <c r="C17" t="n">
        <v>0.58</v>
      </c>
      <c r="D17" t="n">
        <v>-126.97</v>
      </c>
      <c r="E17" t="n">
        <v>-41.16</v>
      </c>
      <c r="F17" t="n">
        <v>133.48</v>
      </c>
      <c r="G17" t="n">
        <v>0.3</v>
      </c>
      <c r="H17" t="n">
        <v>0.95</v>
      </c>
      <c r="I17" t="n">
        <v>0.85</v>
      </c>
      <c r="J17" t="n">
        <v>0.32</v>
      </c>
      <c r="K17" t="n">
        <v>0.62</v>
      </c>
      <c r="L17" t="n">
        <v>3.88</v>
      </c>
      <c r="M17" t="n">
        <v>0.06909</v>
      </c>
      <c r="N17" t="n">
        <v>0.06909</v>
      </c>
    </row>
    <row r="18">
      <c r="A18" s="1" t="n">
        <v>44728.9018790625</v>
      </c>
      <c r="B18" t="n">
        <v>230.27</v>
      </c>
      <c r="C18" t="n">
        <v>0.58</v>
      </c>
      <c r="D18" t="n">
        <v>-127.73</v>
      </c>
      <c r="E18" t="n">
        <v>36.14</v>
      </c>
      <c r="F18" t="n">
        <v>132.74</v>
      </c>
      <c r="G18" t="n">
        <v>-0.28</v>
      </c>
      <c r="H18" t="n">
        <v>-0.96</v>
      </c>
      <c r="I18" t="n">
        <v>0.88</v>
      </c>
      <c r="J18" t="n">
        <v>0.29</v>
      </c>
      <c r="K18" t="n">
        <v>0.54</v>
      </c>
      <c r="L18" t="n">
        <v>4.22</v>
      </c>
      <c r="M18" t="n">
        <v>0.07414</v>
      </c>
      <c r="N18" t="n">
        <v>0.07414</v>
      </c>
    </row>
    <row r="19">
      <c r="A19" s="1" t="n">
        <v>44728.90339677083</v>
      </c>
      <c r="B19" t="n">
        <v>230.76</v>
      </c>
      <c r="C19" t="n">
        <v>0.62</v>
      </c>
      <c r="D19" t="n">
        <v>-139.16</v>
      </c>
      <c r="E19" t="n">
        <v>-36.61</v>
      </c>
      <c r="F19" t="n">
        <v>143.9</v>
      </c>
      <c r="G19" t="n">
        <v>0.26</v>
      </c>
      <c r="H19" t="n">
        <v>0.97</v>
      </c>
      <c r="I19" t="n">
        <v>0.85</v>
      </c>
      <c r="J19" t="n">
        <v>0.27</v>
      </c>
      <c r="K19" t="n">
        <v>0.61</v>
      </c>
      <c r="L19" t="n">
        <v>4.45</v>
      </c>
      <c r="M19" t="n">
        <v>0.07961</v>
      </c>
      <c r="N19" t="n">
        <v>0.07961</v>
      </c>
    </row>
    <row r="20">
      <c r="A20" s="1" t="n">
        <v>44728.90491453704</v>
      </c>
      <c r="B20" t="n">
        <v>230.61</v>
      </c>
      <c r="C20" t="n">
        <v>0.61</v>
      </c>
      <c r="D20" t="n">
        <v>-135</v>
      </c>
      <c r="E20" t="n">
        <v>-36.02</v>
      </c>
      <c r="F20" t="n">
        <v>139.72</v>
      </c>
      <c r="G20" t="n">
        <v>0.31</v>
      </c>
      <c r="H20" t="n">
        <v>0.97</v>
      </c>
      <c r="I20" t="n">
        <v>0.84</v>
      </c>
      <c r="J20" t="n">
        <v>0.32</v>
      </c>
      <c r="K20" t="n">
        <v>0.64</v>
      </c>
      <c r="L20" t="n">
        <v>3.82</v>
      </c>
      <c r="M20" t="n">
        <v>0.08492</v>
      </c>
      <c r="N20" t="n">
        <v>0.08492</v>
      </c>
    </row>
    <row r="21">
      <c r="A21" s="1" t="n">
        <v>44728.9064321875</v>
      </c>
      <c r="B21" t="n">
        <v>230.25</v>
      </c>
      <c r="C21" t="n">
        <v>0.6</v>
      </c>
      <c r="D21" t="n">
        <v>-131.65</v>
      </c>
      <c r="E21" t="n">
        <v>-43.71</v>
      </c>
      <c r="F21" t="n">
        <v>138.72</v>
      </c>
      <c r="G21" t="n">
        <v>0.28</v>
      </c>
      <c r="H21" t="n">
        <v>0.95</v>
      </c>
      <c r="I21" t="n">
        <v>0.86</v>
      </c>
      <c r="J21" t="n">
        <v>0.3</v>
      </c>
      <c r="K21" t="n">
        <v>0.61</v>
      </c>
      <c r="L21" t="n">
        <v>4.06</v>
      </c>
      <c r="M21" t="n">
        <v>0.0902</v>
      </c>
      <c r="N21" t="n">
        <v>0.0902</v>
      </c>
    </row>
    <row r="22">
      <c r="A22" s="1" t="n">
        <v>44728.90794993056</v>
      </c>
      <c r="B22" t="n">
        <v>231.15</v>
      </c>
      <c r="C22" t="n">
        <v>0.59</v>
      </c>
      <c r="D22" t="n">
        <v>-129.6</v>
      </c>
      <c r="E22" t="n">
        <v>-39.37</v>
      </c>
      <c r="F22" t="n">
        <v>135.44</v>
      </c>
      <c r="G22" t="n">
        <v>0.27</v>
      </c>
      <c r="H22" t="n">
        <v>0.96</v>
      </c>
      <c r="I22" t="n">
        <v>0.88</v>
      </c>
      <c r="J22" t="n">
        <v>0.28</v>
      </c>
      <c r="K22" t="n">
        <v>0.53</v>
      </c>
      <c r="L22" t="n">
        <v>4.25</v>
      </c>
      <c r="M22" t="n">
        <v>0.09535</v>
      </c>
      <c r="N22" t="n">
        <v>0.09535</v>
      </c>
    </row>
    <row r="23">
      <c r="A23" s="1" t="n">
        <v>44728.90946767361</v>
      </c>
      <c r="B23" t="n">
        <v>230.65</v>
      </c>
      <c r="C23" t="n">
        <v>0.66</v>
      </c>
      <c r="D23" t="n">
        <v>-145.22</v>
      </c>
      <c r="E23" t="n">
        <v>-46.11</v>
      </c>
      <c r="F23" t="n">
        <v>152.36</v>
      </c>
      <c r="G23" t="n">
        <v>0.3</v>
      </c>
      <c r="H23" t="n">
        <v>0.95</v>
      </c>
      <c r="I23" t="n">
        <v>0.86</v>
      </c>
      <c r="J23" t="n">
        <v>0.31</v>
      </c>
      <c r="K23" t="n">
        <v>0.6</v>
      </c>
      <c r="L23" t="n">
        <v>3.89</v>
      </c>
      <c r="M23" t="n">
        <v>0.10114</v>
      </c>
      <c r="N23" t="n">
        <v>0.10114</v>
      </c>
    </row>
    <row r="24">
      <c r="A24" s="1" t="n">
        <v>44728.91098541667</v>
      </c>
      <c r="B24" t="n">
        <v>229.94</v>
      </c>
      <c r="C24" t="n">
        <v>0.58</v>
      </c>
      <c r="D24" t="n">
        <v>-125.95</v>
      </c>
      <c r="E24" t="n">
        <v>-40.41</v>
      </c>
      <c r="F24" t="n">
        <v>132.28</v>
      </c>
      <c r="G24" t="n">
        <v>0.26</v>
      </c>
      <c r="H24" t="n">
        <v>0.95</v>
      </c>
      <c r="I24" t="n">
        <v>0.84</v>
      </c>
      <c r="J24" t="n">
        <v>0.27</v>
      </c>
      <c r="K24" t="n">
        <v>0.63</v>
      </c>
      <c r="L24" t="n">
        <v>4.43</v>
      </c>
      <c r="M24" t="n">
        <v>0.10618</v>
      </c>
      <c r="N24" t="n">
        <v>0.10618</v>
      </c>
    </row>
    <row r="25">
      <c r="A25" s="1" t="n">
        <v>44728.91250314815</v>
      </c>
      <c r="B25" t="n">
        <v>230.84</v>
      </c>
      <c r="C25" t="n">
        <v>0.58</v>
      </c>
      <c r="D25" t="n">
        <v>-125.83</v>
      </c>
      <c r="E25" t="n">
        <v>-44.34</v>
      </c>
      <c r="F25" t="n">
        <v>133.41</v>
      </c>
      <c r="G25" t="n">
        <v>0.27</v>
      </c>
      <c r="H25" t="n">
        <v>0.9399999999999999</v>
      </c>
      <c r="I25" t="n">
        <v>0.85</v>
      </c>
      <c r="J25" t="n">
        <v>0.29</v>
      </c>
      <c r="K25" t="n">
        <v>0.62</v>
      </c>
      <c r="L25" t="n">
        <v>4.21</v>
      </c>
      <c r="M25" t="n">
        <v>0.11125</v>
      </c>
      <c r="N25" t="n">
        <v>0.11125</v>
      </c>
    </row>
    <row r="26">
      <c r="A26" s="1" t="n">
        <v>44728.91402086805</v>
      </c>
      <c r="B26" t="n">
        <v>230.22</v>
      </c>
      <c r="C26" t="n">
        <v>0.7</v>
      </c>
      <c r="D26" t="n">
        <v>-155.15</v>
      </c>
      <c r="E26" t="n">
        <v>-42.98</v>
      </c>
      <c r="F26" t="n">
        <v>160.99</v>
      </c>
      <c r="G26" t="n">
        <v>0.28</v>
      </c>
      <c r="H26" t="n">
        <v>0.96</v>
      </c>
      <c r="I26" t="n">
        <v>0.86</v>
      </c>
      <c r="J26" t="n">
        <v>0.29</v>
      </c>
      <c r="K26" t="n">
        <v>0.6</v>
      </c>
      <c r="L26" t="n">
        <v>4.22</v>
      </c>
      <c r="M26" t="n">
        <v>0.11737</v>
      </c>
      <c r="N26" t="n">
        <v>0.11737</v>
      </c>
    </row>
    <row r="27">
      <c r="A27" s="1" t="n">
        <v>44728.91553864584</v>
      </c>
      <c r="B27" t="n">
        <v>230.48</v>
      </c>
      <c r="C27" t="n">
        <v>0.57</v>
      </c>
      <c r="D27" t="n">
        <v>-124.68</v>
      </c>
      <c r="E27" t="n">
        <v>-44.39</v>
      </c>
      <c r="F27" t="n">
        <v>132.34</v>
      </c>
      <c r="G27" t="n">
        <v>0.27</v>
      </c>
      <c r="H27" t="n">
        <v>0.9399999999999999</v>
      </c>
      <c r="I27" t="n">
        <v>0.86</v>
      </c>
      <c r="J27" t="n">
        <v>0.29</v>
      </c>
      <c r="K27" t="n">
        <v>0.61</v>
      </c>
      <c r="L27" t="n">
        <v>4.19</v>
      </c>
      <c r="M27" t="n">
        <v>0.1224</v>
      </c>
      <c r="N27" t="n">
        <v>0.1224</v>
      </c>
    </row>
    <row r="28">
      <c r="A28" s="1" t="n">
        <v>44728.91705635417</v>
      </c>
      <c r="B28" t="n">
        <v>231.84</v>
      </c>
      <c r="C28" t="n">
        <v>0.66</v>
      </c>
      <c r="D28" t="n">
        <v>-147.42</v>
      </c>
      <c r="E28" t="n">
        <v>-42.98</v>
      </c>
      <c r="F28" t="n">
        <v>153.56</v>
      </c>
      <c r="G28" t="n">
        <v>0.31</v>
      </c>
      <c r="H28" t="n">
        <v>0.96</v>
      </c>
      <c r="I28" t="n">
        <v>0.87</v>
      </c>
      <c r="J28" t="n">
        <v>0.33</v>
      </c>
      <c r="K28" t="n">
        <v>0.5600000000000001</v>
      </c>
      <c r="L28" t="n">
        <v>3.78</v>
      </c>
      <c r="M28" t="n">
        <v>0.12824</v>
      </c>
      <c r="N28" t="n">
        <v>0.12824</v>
      </c>
    </row>
    <row r="29">
      <c r="A29" s="1" t="n">
        <v>44728.91857410879</v>
      </c>
      <c r="B29" t="n">
        <v>231.68</v>
      </c>
      <c r="C29" t="n">
        <v>0.54</v>
      </c>
      <c r="D29" t="n">
        <v>-119.29</v>
      </c>
      <c r="E29" t="n">
        <v>-37.61</v>
      </c>
      <c r="F29" t="n">
        <v>125.08</v>
      </c>
      <c r="G29" t="n">
        <v>0.28</v>
      </c>
      <c r="H29" t="n">
        <v>0.95</v>
      </c>
      <c r="I29" t="n">
        <v>0.86</v>
      </c>
      <c r="J29" t="n">
        <v>0.29</v>
      </c>
      <c r="K29" t="n">
        <v>0.59</v>
      </c>
      <c r="L29" t="n">
        <v>4.13</v>
      </c>
      <c r="M29" t="n">
        <v>0.133</v>
      </c>
      <c r="N29" t="n">
        <v>0.133</v>
      </c>
    </row>
    <row r="30">
      <c r="A30" s="1" t="n">
        <v>44728.92009202547</v>
      </c>
      <c r="B30" t="n">
        <v>231.24</v>
      </c>
      <c r="C30" t="n">
        <v>0.17</v>
      </c>
      <c r="D30" t="n">
        <v>-39.01</v>
      </c>
      <c r="E30" t="n">
        <v>-3.98</v>
      </c>
      <c r="F30" t="n">
        <v>39.21</v>
      </c>
      <c r="G30" t="n">
        <v>0.24</v>
      </c>
      <c r="H30" t="n">
        <v>0.99</v>
      </c>
      <c r="I30" t="n">
        <v>0.88</v>
      </c>
      <c r="J30" t="n">
        <v>0.24</v>
      </c>
      <c r="K30" t="n">
        <v>0.55</v>
      </c>
      <c r="L30" t="n">
        <v>5</v>
      </c>
      <c r="M30" t="n">
        <v>0.13449</v>
      </c>
      <c r="N30" t="n">
        <v>0.00149</v>
      </c>
    </row>
    <row r="31">
      <c r="A31" s="1" t="n">
        <v>44728.92160961805</v>
      </c>
      <c r="B31" t="n">
        <v>230.84</v>
      </c>
      <c r="C31" t="n">
        <v>0.16</v>
      </c>
      <c r="D31" t="n">
        <v>-37.71</v>
      </c>
      <c r="E31" t="n">
        <v>-3.36</v>
      </c>
      <c r="F31" t="n">
        <v>37.86</v>
      </c>
      <c r="G31" t="n">
        <v>0.26</v>
      </c>
      <c r="H31" t="n">
        <v>1</v>
      </c>
      <c r="I31" t="n">
        <v>0.88</v>
      </c>
      <c r="J31" t="n">
        <v>0.26</v>
      </c>
      <c r="K31" t="n">
        <v>0.53</v>
      </c>
      <c r="L31" t="n">
        <v>4.62</v>
      </c>
      <c r="M31" t="n">
        <v>0.13593</v>
      </c>
      <c r="N31" t="n">
        <v>0.00293</v>
      </c>
    </row>
    <row r="32">
      <c r="A32" s="1" t="n">
        <v>44728.92312734954</v>
      </c>
      <c r="B32" t="n">
        <v>231.59</v>
      </c>
      <c r="C32" t="n">
        <v>0.18</v>
      </c>
      <c r="D32" t="n">
        <v>-41.1</v>
      </c>
      <c r="E32" t="n">
        <v>-5</v>
      </c>
      <c r="F32" t="n">
        <v>41.41</v>
      </c>
      <c r="G32" t="n">
        <v>0.25</v>
      </c>
      <c r="H32" t="n">
        <v>0.99</v>
      </c>
      <c r="I32" t="n">
        <v>0.87</v>
      </c>
      <c r="J32" t="n">
        <v>0.25</v>
      </c>
      <c r="K32" t="n">
        <v>0.58</v>
      </c>
      <c r="L32" t="n">
        <v>4.72</v>
      </c>
      <c r="M32" t="n">
        <v>0.13751</v>
      </c>
      <c r="N32" t="n">
        <v>0.00451</v>
      </c>
    </row>
    <row r="33">
      <c r="A33" s="1" t="n">
        <v>44728.92464508102</v>
      </c>
      <c r="B33" t="n">
        <v>231.1</v>
      </c>
      <c r="C33" t="n">
        <v>0.17</v>
      </c>
      <c r="D33" t="n">
        <v>-38.97</v>
      </c>
      <c r="E33" t="n">
        <v>-1.22</v>
      </c>
      <c r="F33" t="n">
        <v>38.99</v>
      </c>
      <c r="G33" t="n">
        <v>0.2</v>
      </c>
      <c r="H33" t="n">
        <v>1</v>
      </c>
      <c r="I33" t="n">
        <v>0.86</v>
      </c>
      <c r="J33" t="n">
        <v>0.2</v>
      </c>
      <c r="K33" t="n">
        <v>0.59</v>
      </c>
      <c r="L33" t="n">
        <v>5.83</v>
      </c>
      <c r="M33" t="n">
        <v>0.13899</v>
      </c>
      <c r="N33" t="n">
        <v>0.00599</v>
      </c>
    </row>
    <row r="34">
      <c r="A34" s="1" t="n">
        <v>44728.92616276621</v>
      </c>
      <c r="B34" t="n">
        <v>230.52</v>
      </c>
      <c r="C34" t="n">
        <v>0.16</v>
      </c>
      <c r="D34" t="n">
        <v>-37.29</v>
      </c>
      <c r="E34" t="n">
        <v>2.5</v>
      </c>
      <c r="F34" t="n">
        <v>37.37</v>
      </c>
      <c r="G34" t="n">
        <v>0.14</v>
      </c>
      <c r="H34" t="n">
        <v>1</v>
      </c>
      <c r="I34" t="n">
        <v>0.86</v>
      </c>
      <c r="J34" t="n">
        <v>0.14</v>
      </c>
      <c r="K34" t="n">
        <v>0.61</v>
      </c>
      <c r="L34" t="n">
        <v>8.210000000000001</v>
      </c>
      <c r="M34" t="n">
        <v>0.14041</v>
      </c>
      <c r="N34" t="n">
        <v>0.00741</v>
      </c>
    </row>
    <row r="35">
      <c r="A35" s="1" t="n">
        <v>44728.92768052084</v>
      </c>
      <c r="B35" t="n">
        <v>230.91</v>
      </c>
      <c r="C35" t="n">
        <v>0.15</v>
      </c>
      <c r="D35" t="n">
        <v>-33.59</v>
      </c>
      <c r="E35" t="n">
        <v>-1.75</v>
      </c>
      <c r="F35" t="n">
        <v>33.64</v>
      </c>
      <c r="G35" t="n">
        <v>0.16</v>
      </c>
      <c r="H35" t="n">
        <v>1</v>
      </c>
      <c r="I35" t="n">
        <v>0.86</v>
      </c>
      <c r="J35" t="n">
        <v>0.16</v>
      </c>
      <c r="K35" t="n">
        <v>0.6</v>
      </c>
      <c r="L35" t="n">
        <v>7.1</v>
      </c>
      <c r="M35" t="n">
        <v>0.14169</v>
      </c>
      <c r="N35" t="n">
        <v>0.00869</v>
      </c>
    </row>
    <row r="36">
      <c r="A36" s="1" t="n">
        <v>44728.92919828703</v>
      </c>
      <c r="B36" t="n">
        <v>229.43</v>
      </c>
      <c r="C36" t="n">
        <v>0.15</v>
      </c>
      <c r="D36" t="n">
        <v>-34</v>
      </c>
      <c r="E36" t="n">
        <v>-3.44</v>
      </c>
      <c r="F36" t="n">
        <v>34.17</v>
      </c>
      <c r="G36" t="n">
        <v>0.18</v>
      </c>
      <c r="H36" t="n">
        <v>0.99</v>
      </c>
      <c r="I36" t="n">
        <v>0.85</v>
      </c>
      <c r="J36" t="n">
        <v>0.18</v>
      </c>
      <c r="K36" t="n">
        <v>0.63</v>
      </c>
      <c r="L36" t="n">
        <v>6.24</v>
      </c>
      <c r="M36" t="n">
        <v>0.14299</v>
      </c>
      <c r="N36" t="n">
        <v>0.009990000000000001</v>
      </c>
    </row>
    <row r="37">
      <c r="A37" s="1" t="n">
        <v>44728.93071605324</v>
      </c>
      <c r="B37" t="n">
        <v>228.79</v>
      </c>
      <c r="C37" t="n">
        <v>0.14</v>
      </c>
      <c r="D37" t="n">
        <v>-32.65</v>
      </c>
      <c r="E37" t="n">
        <v>0.54</v>
      </c>
      <c r="F37" t="n">
        <v>32.65</v>
      </c>
      <c r="G37" t="n">
        <v>0.15</v>
      </c>
      <c r="H37" t="n">
        <v>1</v>
      </c>
      <c r="I37" t="n">
        <v>0.87</v>
      </c>
      <c r="J37" t="n">
        <v>0.15</v>
      </c>
      <c r="K37" t="n">
        <v>0.5600000000000001</v>
      </c>
      <c r="L37" t="n">
        <v>7.73</v>
      </c>
      <c r="M37" t="n">
        <v>0.14423</v>
      </c>
      <c r="N37" t="n">
        <v>0.01123</v>
      </c>
    </row>
    <row r="38">
      <c r="A38" s="1" t="n">
        <v>44728.93223385417</v>
      </c>
      <c r="B38" t="n">
        <v>229</v>
      </c>
      <c r="C38" t="n">
        <v>0.15</v>
      </c>
      <c r="D38" t="n">
        <v>-32.54</v>
      </c>
      <c r="E38" t="n">
        <v>-8.210000000000001</v>
      </c>
      <c r="F38" t="n">
        <v>33.56</v>
      </c>
      <c r="G38" t="n">
        <v>0.12</v>
      </c>
      <c r="H38" t="n">
        <v>0.97</v>
      </c>
      <c r="I38" t="n">
        <v>0.86</v>
      </c>
      <c r="J38" t="n">
        <v>0.13</v>
      </c>
      <c r="K38" t="n">
        <v>0.6</v>
      </c>
      <c r="L38" t="n">
        <v>8.77</v>
      </c>
      <c r="M38" t="n">
        <v>0.14551</v>
      </c>
      <c r="N38" t="n">
        <v>0.01251</v>
      </c>
    </row>
    <row r="39">
      <c r="A39" s="1" t="n">
        <v>44728.9337515625</v>
      </c>
      <c r="B39" t="n">
        <v>230.65</v>
      </c>
      <c r="C39" t="n">
        <v>0.14</v>
      </c>
      <c r="D39" t="n">
        <v>-31.92</v>
      </c>
      <c r="E39" t="n">
        <v>-4.92</v>
      </c>
      <c r="F39" t="n">
        <v>32.3</v>
      </c>
      <c r="G39" t="n">
        <v>0.16</v>
      </c>
      <c r="H39" t="n">
        <v>0.99</v>
      </c>
      <c r="I39" t="n">
        <v>0.87</v>
      </c>
      <c r="J39" t="n">
        <v>0.17</v>
      </c>
      <c r="K39" t="n">
        <v>0.5600000000000001</v>
      </c>
      <c r="L39" t="n">
        <v>6.9</v>
      </c>
      <c r="M39" t="n">
        <v>0.14673</v>
      </c>
      <c r="N39" t="n">
        <v>0.01374</v>
      </c>
    </row>
    <row r="40">
      <c r="A40" s="1" t="n">
        <v>44728.93526928241</v>
      </c>
      <c r="B40" t="n">
        <v>229.38</v>
      </c>
      <c r="C40" t="n">
        <v>0.14</v>
      </c>
      <c r="D40" t="n">
        <v>-32.52</v>
      </c>
      <c r="E40" t="n">
        <v>0.8100000000000001</v>
      </c>
      <c r="F40" t="n">
        <v>32.53</v>
      </c>
      <c r="G40" t="n">
        <v>0.15</v>
      </c>
      <c r="H40" t="n">
        <v>1</v>
      </c>
      <c r="I40" t="n">
        <v>0.84</v>
      </c>
      <c r="J40" t="n">
        <v>0.15</v>
      </c>
      <c r="K40" t="n">
        <v>0.64</v>
      </c>
      <c r="L40" t="n">
        <v>7.45</v>
      </c>
      <c r="M40" t="n">
        <v>0.14797</v>
      </c>
      <c r="N40" t="n">
        <v>0.01497</v>
      </c>
    </row>
    <row r="41">
      <c r="A41" s="1" t="n">
        <v>44728.93678694445</v>
      </c>
      <c r="B41" t="n">
        <v>229.93</v>
      </c>
      <c r="C41" t="n">
        <v>0.14</v>
      </c>
      <c r="D41" t="n">
        <v>-32.87</v>
      </c>
      <c r="E41" t="n">
        <v>-0.83</v>
      </c>
      <c r="F41" t="n">
        <v>32.88</v>
      </c>
      <c r="G41" t="n">
        <v>0.14</v>
      </c>
      <c r="H41" t="n">
        <v>1</v>
      </c>
      <c r="I41" t="n">
        <v>0.87</v>
      </c>
      <c r="J41" t="n">
        <v>0.14</v>
      </c>
      <c r="K41" t="n">
        <v>0.58</v>
      </c>
      <c r="L41" t="n">
        <v>8.210000000000001</v>
      </c>
      <c r="M41" t="n">
        <v>0.14922</v>
      </c>
      <c r="N41" t="n">
        <v>0.01622</v>
      </c>
    </row>
    <row r="42">
      <c r="A42" s="1" t="n">
        <v>44728.9383046875</v>
      </c>
      <c r="B42" t="n">
        <v>230</v>
      </c>
      <c r="C42" t="n">
        <v>0.15</v>
      </c>
      <c r="D42" t="n">
        <v>-33.53</v>
      </c>
      <c r="E42" t="n">
        <v>-3.1</v>
      </c>
      <c r="F42" t="n">
        <v>33.67</v>
      </c>
      <c r="G42" t="n">
        <v>0.18</v>
      </c>
      <c r="H42" t="n">
        <v>1</v>
      </c>
      <c r="I42" t="n">
        <v>0.85</v>
      </c>
      <c r="J42" t="n">
        <v>0.18</v>
      </c>
      <c r="K42" t="n">
        <v>0.61</v>
      </c>
      <c r="L42" t="n">
        <v>6.41</v>
      </c>
      <c r="M42" t="n">
        <v>0.1505</v>
      </c>
      <c r="N42" t="n">
        <v>0.0175</v>
      </c>
    </row>
    <row r="43">
      <c r="A43" s="1" t="n">
        <v>44728.93982239583</v>
      </c>
      <c r="B43" t="n">
        <v>229.69</v>
      </c>
      <c r="C43" t="n">
        <v>0.15</v>
      </c>
      <c r="D43" t="n">
        <v>-35.43</v>
      </c>
      <c r="E43" t="n">
        <v>-0.51</v>
      </c>
      <c r="F43" t="n">
        <v>35.43</v>
      </c>
      <c r="G43" t="n">
        <v>0.12</v>
      </c>
      <c r="H43" t="n">
        <v>1</v>
      </c>
      <c r="I43" t="n">
        <v>0.84</v>
      </c>
      <c r="J43" t="n">
        <v>0.12</v>
      </c>
      <c r="K43" t="n">
        <v>0.66</v>
      </c>
      <c r="L43" t="n">
        <v>8.98</v>
      </c>
      <c r="M43" t="n">
        <v>0.15185</v>
      </c>
      <c r="N43" t="n">
        <v>0.01885</v>
      </c>
    </row>
    <row r="44">
      <c r="A44" s="1" t="n">
        <v>44728.94134015046</v>
      </c>
      <c r="B44" t="n">
        <v>230.02</v>
      </c>
      <c r="C44" t="n">
        <v>0.14</v>
      </c>
      <c r="D44" t="n">
        <v>-30.97</v>
      </c>
      <c r="E44" t="n">
        <v>-8.140000000000001</v>
      </c>
      <c r="F44" t="n">
        <v>32.03</v>
      </c>
      <c r="G44" t="n">
        <v>0.14</v>
      </c>
      <c r="H44" t="n">
        <v>0.97</v>
      </c>
      <c r="I44" t="n">
        <v>0.86</v>
      </c>
      <c r="J44" t="n">
        <v>0.15</v>
      </c>
      <c r="K44" t="n">
        <v>0.59</v>
      </c>
      <c r="L44" t="n">
        <v>7.62</v>
      </c>
      <c r="M44" t="n">
        <v>0.15307</v>
      </c>
      <c r="N44" t="n">
        <v>0.02007</v>
      </c>
    </row>
    <row r="45">
      <c r="A45" s="1" t="n">
        <v>44728.94285784722</v>
      </c>
      <c r="B45" t="n">
        <v>229.87</v>
      </c>
      <c r="C45" t="n">
        <v>0.15</v>
      </c>
      <c r="D45" t="n">
        <v>-32.49</v>
      </c>
      <c r="E45" t="n">
        <v>-8.800000000000001</v>
      </c>
      <c r="F45" t="n">
        <v>33.66</v>
      </c>
      <c r="G45" t="n">
        <v>0.14</v>
      </c>
      <c r="H45" t="n">
        <v>0.97</v>
      </c>
      <c r="I45" t="n">
        <v>0.85</v>
      </c>
      <c r="J45" t="n">
        <v>0.15</v>
      </c>
      <c r="K45" t="n">
        <v>0.62</v>
      </c>
      <c r="L45" t="n">
        <v>7.66</v>
      </c>
      <c r="M45" t="n">
        <v>0.15435</v>
      </c>
      <c r="N45" t="n">
        <v>0.02135</v>
      </c>
    </row>
    <row r="46">
      <c r="A46" s="1" t="n">
        <v>44728.94459238426</v>
      </c>
      <c r="B46" t="n">
        <v>229.18</v>
      </c>
      <c r="C46" t="n">
        <v>0.14</v>
      </c>
      <c r="D46" t="n">
        <v>-32.94</v>
      </c>
      <c r="E46" t="n">
        <v>-4.11</v>
      </c>
      <c r="F46" t="n">
        <v>33.19</v>
      </c>
      <c r="G46" t="n">
        <v>0.16</v>
      </c>
      <c r="H46" t="n">
        <v>0.99</v>
      </c>
      <c r="I46" t="n">
        <v>0.85</v>
      </c>
      <c r="J46" t="n">
        <v>0.16</v>
      </c>
      <c r="K46" t="n">
        <v>0.63</v>
      </c>
      <c r="L46" t="n">
        <v>7.04</v>
      </c>
      <c r="M46" t="n">
        <v>0.15579</v>
      </c>
      <c r="N46" t="n">
        <v>0.02279</v>
      </c>
    </row>
    <row r="47">
      <c r="A47" s="1" t="n">
        <v>44728.94611005787</v>
      </c>
      <c r="B47" t="n">
        <v>229</v>
      </c>
      <c r="C47" t="n">
        <v>0.14</v>
      </c>
      <c r="D47" t="n">
        <v>-32.59</v>
      </c>
      <c r="E47" t="n">
        <v>-5.67</v>
      </c>
      <c r="F47" t="n">
        <v>33.08</v>
      </c>
      <c r="G47" t="n">
        <v>0.16</v>
      </c>
      <c r="H47" t="n">
        <v>0.99</v>
      </c>
      <c r="I47" t="n">
        <v>0.86</v>
      </c>
      <c r="J47" t="n">
        <v>0.16</v>
      </c>
      <c r="K47" t="n">
        <v>0.6</v>
      </c>
      <c r="L47" t="n">
        <v>7.13</v>
      </c>
      <c r="M47" t="n">
        <v>0.15705</v>
      </c>
      <c r="N47" t="n">
        <v>0.02405</v>
      </c>
    </row>
    <row r="48">
      <c r="A48" s="1" t="n">
        <v>44728.94762780092</v>
      </c>
      <c r="B48" t="n">
        <v>229.4</v>
      </c>
      <c r="C48" t="n">
        <v>0.15</v>
      </c>
      <c r="D48" t="n">
        <v>-33.8</v>
      </c>
      <c r="E48" t="n">
        <v>-4.66</v>
      </c>
      <c r="F48" t="n">
        <v>34.12</v>
      </c>
      <c r="G48" t="n">
        <v>0.18</v>
      </c>
      <c r="H48" t="n">
        <v>0.99</v>
      </c>
      <c r="I48" t="n">
        <v>0.84</v>
      </c>
      <c r="J48" t="n">
        <v>0.18</v>
      </c>
      <c r="K48" t="n">
        <v>0.66</v>
      </c>
      <c r="L48" t="n">
        <v>6.31</v>
      </c>
      <c r="M48" t="n">
        <v>0.15835</v>
      </c>
      <c r="N48" t="n">
        <v>0.02535</v>
      </c>
    </row>
    <row r="49">
      <c r="A49" s="1" t="n">
        <v>44728.94892870371</v>
      </c>
      <c r="B49" t="n">
        <v>229.68</v>
      </c>
      <c r="C49" t="n">
        <v>0.14</v>
      </c>
      <c r="D49" t="n">
        <v>-32.58</v>
      </c>
      <c r="E49" t="n">
        <v>-4.5</v>
      </c>
      <c r="F49" t="n">
        <v>32.89</v>
      </c>
      <c r="G49" t="n">
        <v>0.15</v>
      </c>
      <c r="H49" t="n">
        <v>0.99</v>
      </c>
      <c r="I49" t="n">
        <v>0.86</v>
      </c>
      <c r="J49" t="n">
        <v>0.15</v>
      </c>
      <c r="K49" t="n">
        <v>0.59</v>
      </c>
      <c r="L49" t="n">
        <v>7.41</v>
      </c>
      <c r="M49" t="n">
        <v>0.15942</v>
      </c>
      <c r="N49" t="n">
        <v>0.02642</v>
      </c>
    </row>
    <row r="50">
      <c r="A50" s="1" t="n">
        <v>44728.95044643518</v>
      </c>
      <c r="B50" t="n">
        <v>230.16</v>
      </c>
      <c r="C50" t="n">
        <v>0.14</v>
      </c>
      <c r="D50" t="n">
        <v>-31.51</v>
      </c>
      <c r="E50" t="n">
        <v>-6.04</v>
      </c>
      <c r="F50" t="n">
        <v>32.09</v>
      </c>
      <c r="G50" t="n">
        <v>0.15</v>
      </c>
      <c r="H50" t="n">
        <v>0.98</v>
      </c>
      <c r="I50" t="n">
        <v>0.87</v>
      </c>
      <c r="J50" t="n">
        <v>0.15</v>
      </c>
      <c r="K50" t="n">
        <v>0.57</v>
      </c>
      <c r="L50" t="n">
        <v>7.5</v>
      </c>
      <c r="M50" t="n">
        <v>0.16064</v>
      </c>
      <c r="N50" t="n">
        <v>0.02764</v>
      </c>
    </row>
    <row r="51">
      <c r="A51" s="1" t="n">
        <v>44728.95196408565</v>
      </c>
      <c r="B51" t="n">
        <v>230.13</v>
      </c>
      <c r="C51" t="n">
        <v>0.15</v>
      </c>
      <c r="D51" t="n">
        <v>-32.67</v>
      </c>
      <c r="E51" t="n">
        <v>-8.460000000000001</v>
      </c>
      <c r="F51" t="n">
        <v>33.74</v>
      </c>
      <c r="G51" t="n">
        <v>0.12</v>
      </c>
      <c r="H51" t="n">
        <v>0.97</v>
      </c>
      <c r="I51" t="n">
        <v>0.85</v>
      </c>
      <c r="J51" t="n">
        <v>0.12</v>
      </c>
      <c r="K51" t="n">
        <v>0.63</v>
      </c>
      <c r="L51" t="n">
        <v>8.91</v>
      </c>
      <c r="M51" t="n">
        <v>0.16192</v>
      </c>
      <c r="N51" t="n">
        <v>0.02892</v>
      </c>
    </row>
    <row r="52">
      <c r="A52" s="1" t="n">
        <v>44728.95348177083</v>
      </c>
      <c r="B52" t="n">
        <v>230.33</v>
      </c>
      <c r="C52" t="n">
        <v>0.14</v>
      </c>
      <c r="D52" t="n">
        <v>-30.34</v>
      </c>
      <c r="E52" t="n">
        <v>-9.76</v>
      </c>
      <c r="F52" t="n">
        <v>31.87</v>
      </c>
      <c r="G52" t="n">
        <v>0.15</v>
      </c>
      <c r="H52" t="n">
        <v>0.95</v>
      </c>
      <c r="I52" t="n">
        <v>0.85</v>
      </c>
      <c r="J52" t="n">
        <v>0.15</v>
      </c>
      <c r="K52" t="n">
        <v>0.62</v>
      </c>
      <c r="L52" t="n">
        <v>7.32</v>
      </c>
      <c r="M52" t="n">
        <v>0.16313</v>
      </c>
      <c r="N52" t="n">
        <v>0.03013</v>
      </c>
    </row>
    <row r="53">
      <c r="A53" s="1" t="n">
        <v>44728.95499947917</v>
      </c>
      <c r="B53" t="n">
        <v>230.74</v>
      </c>
      <c r="C53" t="n">
        <v>0.13</v>
      </c>
      <c r="D53" t="n">
        <v>-30.49</v>
      </c>
      <c r="E53" t="n">
        <v>-2.74</v>
      </c>
      <c r="F53" t="n">
        <v>30.61</v>
      </c>
      <c r="G53" t="n">
        <v>0.13</v>
      </c>
      <c r="H53" t="n">
        <v>1</v>
      </c>
      <c r="I53" t="n">
        <v>0.84</v>
      </c>
      <c r="J53" t="n">
        <v>0.13</v>
      </c>
      <c r="K53" t="n">
        <v>0.65</v>
      </c>
      <c r="L53" t="n">
        <v>8.34</v>
      </c>
      <c r="M53" t="n">
        <v>0.1643</v>
      </c>
      <c r="N53" t="n">
        <v>0.0313</v>
      </c>
    </row>
    <row r="54">
      <c r="A54" s="1" t="n">
        <v>44728.95651721064</v>
      </c>
      <c r="B54" t="n">
        <v>230.72</v>
      </c>
      <c r="C54" t="n">
        <v>0.14</v>
      </c>
      <c r="D54" t="n">
        <v>-32.89</v>
      </c>
      <c r="E54" t="n">
        <v>-4.06</v>
      </c>
      <c r="F54" t="n">
        <v>33.14</v>
      </c>
      <c r="G54" t="n">
        <v>0.17</v>
      </c>
      <c r="H54" t="n">
        <v>0.99</v>
      </c>
      <c r="I54" t="n">
        <v>0.87</v>
      </c>
      <c r="J54" t="n">
        <v>0.17</v>
      </c>
      <c r="K54" t="n">
        <v>0.5600000000000001</v>
      </c>
      <c r="L54" t="n">
        <v>6.71</v>
      </c>
      <c r="M54" t="n">
        <v>0.16556</v>
      </c>
      <c r="N54" t="n">
        <v>0.03256</v>
      </c>
    </row>
    <row r="55">
      <c r="A55" s="1" t="n">
        <v>44728.95803488426</v>
      </c>
      <c r="B55" t="n">
        <v>230.57</v>
      </c>
      <c r="C55" t="n">
        <v>0.14</v>
      </c>
      <c r="D55" t="n">
        <v>-33.19</v>
      </c>
      <c r="E55" t="n">
        <v>-0.14</v>
      </c>
      <c r="F55" t="n">
        <v>33.19</v>
      </c>
      <c r="G55" t="n">
        <v>0.18</v>
      </c>
      <c r="H55" t="n">
        <v>1</v>
      </c>
      <c r="I55" t="n">
        <v>0.83</v>
      </c>
      <c r="J55" t="n">
        <v>0.18</v>
      </c>
      <c r="K55" t="n">
        <v>0.66</v>
      </c>
      <c r="L55" t="n">
        <v>6.34</v>
      </c>
      <c r="M55" t="n">
        <v>0.16682</v>
      </c>
      <c r="N55" t="n">
        <v>0.03382</v>
      </c>
    </row>
    <row r="56">
      <c r="A56" s="1" t="n">
        <v>44728.95955258102</v>
      </c>
      <c r="B56" t="n">
        <v>230.97</v>
      </c>
      <c r="C56" t="n">
        <v>0.15</v>
      </c>
      <c r="D56" t="n">
        <v>-35.04</v>
      </c>
      <c r="E56" t="n">
        <v>-1.19</v>
      </c>
      <c r="F56" t="n">
        <v>35.06</v>
      </c>
      <c r="G56" t="n">
        <v>0.15</v>
      </c>
      <c r="H56" t="n">
        <v>1</v>
      </c>
      <c r="I56" t="n">
        <v>0.86</v>
      </c>
      <c r="J56" t="n">
        <v>0.15</v>
      </c>
      <c r="K56" t="n">
        <v>0.61</v>
      </c>
      <c r="L56" t="n">
        <v>7.55</v>
      </c>
      <c r="M56" t="n">
        <v>0.16815</v>
      </c>
      <c r="N56" t="n">
        <v>0.03515</v>
      </c>
    </row>
    <row r="57">
      <c r="A57" s="1" t="n">
        <v>44728.96150390046</v>
      </c>
      <c r="B57" t="n">
        <v>230.84</v>
      </c>
      <c r="C57" t="n">
        <v>0.15</v>
      </c>
      <c r="D57" t="n">
        <v>-33.77</v>
      </c>
      <c r="E57" t="n">
        <v>-1.75</v>
      </c>
      <c r="F57" t="n">
        <v>33.82</v>
      </c>
      <c r="G57" t="n">
        <v>0.16</v>
      </c>
      <c r="H57" t="n">
        <v>1</v>
      </c>
      <c r="I57" t="n">
        <v>0.88</v>
      </c>
      <c r="J57" t="n">
        <v>0.16</v>
      </c>
      <c r="K57" t="n">
        <v>0.55</v>
      </c>
      <c r="L57" t="n">
        <v>7.15</v>
      </c>
      <c r="M57" t="n">
        <v>0.16981</v>
      </c>
      <c r="N57" t="n">
        <v>0.00165</v>
      </c>
    </row>
    <row r="58">
      <c r="A58" s="1" t="n">
        <v>44728.9630216088</v>
      </c>
      <c r="B58" t="n">
        <v>230.65</v>
      </c>
      <c r="C58" t="n">
        <v>0.15</v>
      </c>
      <c r="D58" t="n">
        <v>-33.56</v>
      </c>
      <c r="E58" t="n">
        <v>-1.82</v>
      </c>
      <c r="F58" t="n">
        <v>33.61</v>
      </c>
      <c r="G58" t="n">
        <v>0.13</v>
      </c>
      <c r="H58" t="n">
        <v>1</v>
      </c>
      <c r="I58" t="n">
        <v>0.87</v>
      </c>
      <c r="J58" t="n">
        <v>0.13</v>
      </c>
      <c r="K58" t="n">
        <v>0.57</v>
      </c>
      <c r="L58" t="n">
        <v>8.5</v>
      </c>
      <c r="M58" t="n">
        <v>0.17108</v>
      </c>
      <c r="N58" t="n">
        <v>0.00293</v>
      </c>
    </row>
    <row r="59">
      <c r="A59" s="1" t="n">
        <v>44728.96453934028</v>
      </c>
      <c r="B59" t="n">
        <v>230.4</v>
      </c>
      <c r="C59" t="n">
        <v>0.14</v>
      </c>
      <c r="D59" t="n">
        <v>-33.12</v>
      </c>
      <c r="E59" t="n">
        <v>-2.68</v>
      </c>
      <c r="F59" t="n">
        <v>33.23</v>
      </c>
      <c r="G59" t="n">
        <v>0.13</v>
      </c>
      <c r="H59" t="n">
        <v>1</v>
      </c>
      <c r="I59" t="n">
        <v>0.88</v>
      </c>
      <c r="J59" t="n">
        <v>0.13</v>
      </c>
      <c r="K59" t="n">
        <v>0.54</v>
      </c>
      <c r="L59" t="n">
        <v>8.48</v>
      </c>
      <c r="M59" t="n">
        <v>0.17235</v>
      </c>
      <c r="N59" t="n">
        <v>0.00419</v>
      </c>
    </row>
    <row r="60">
      <c r="A60" s="1" t="n">
        <v>44728.96605704861</v>
      </c>
      <c r="B60" t="n">
        <v>230.87</v>
      </c>
      <c r="C60" t="n">
        <v>0.14</v>
      </c>
      <c r="D60" t="n">
        <v>-32.84</v>
      </c>
      <c r="E60" t="n">
        <v>-5.55</v>
      </c>
      <c r="F60" t="n">
        <v>33.3</v>
      </c>
      <c r="G60" t="n">
        <v>0.15</v>
      </c>
      <c r="H60" t="n">
        <v>0.99</v>
      </c>
      <c r="I60" t="n">
        <v>0.86</v>
      </c>
      <c r="J60" t="n">
        <v>0.15</v>
      </c>
      <c r="K60" t="n">
        <v>0.58</v>
      </c>
      <c r="L60" t="n">
        <v>7.39</v>
      </c>
      <c r="M60" t="n">
        <v>0.17361</v>
      </c>
      <c r="N60" t="n">
        <v>0.00546</v>
      </c>
    </row>
    <row r="61">
      <c r="A61" s="1" t="n">
        <v>44728.9675747338</v>
      </c>
      <c r="B61" t="n">
        <v>231.56</v>
      </c>
      <c r="C61" t="n">
        <v>0.15</v>
      </c>
      <c r="D61" t="n">
        <v>-33.57</v>
      </c>
      <c r="E61" t="n">
        <v>-7.86</v>
      </c>
      <c r="F61" t="n">
        <v>34.47</v>
      </c>
      <c r="G61" t="n">
        <v>0.16</v>
      </c>
      <c r="H61" t="n">
        <v>0.97</v>
      </c>
      <c r="I61" t="n">
        <v>0.85</v>
      </c>
      <c r="J61" t="n">
        <v>0.17</v>
      </c>
      <c r="K61" t="n">
        <v>0.62</v>
      </c>
      <c r="L61" t="n">
        <v>6.81</v>
      </c>
      <c r="M61" t="n">
        <v>0.17493</v>
      </c>
      <c r="N61" t="n">
        <v>0.00677</v>
      </c>
    </row>
    <row r="62">
      <c r="A62" s="1" t="n">
        <v>44728.96909240741</v>
      </c>
      <c r="B62" t="n">
        <v>231.07</v>
      </c>
      <c r="C62" t="n">
        <v>0.14</v>
      </c>
      <c r="D62" t="n">
        <v>-30.88</v>
      </c>
      <c r="E62" t="n">
        <v>-8.99</v>
      </c>
      <c r="F62" t="n">
        <v>32.16</v>
      </c>
      <c r="G62" t="n">
        <v>0.13</v>
      </c>
      <c r="H62" t="n">
        <v>0.96</v>
      </c>
      <c r="I62" t="n">
        <v>0.85</v>
      </c>
      <c r="J62" t="n">
        <v>0.14</v>
      </c>
      <c r="K62" t="n">
        <v>0.62</v>
      </c>
      <c r="L62" t="n">
        <v>8</v>
      </c>
      <c r="M62" t="n">
        <v>0.17615</v>
      </c>
      <c r="N62" t="n">
        <v>0.008</v>
      </c>
    </row>
    <row r="63">
      <c r="A63" s="1" t="n">
        <v>44728.97061002315</v>
      </c>
      <c r="B63" t="n">
        <v>230.94</v>
      </c>
      <c r="C63" t="n">
        <v>0.14</v>
      </c>
      <c r="D63" t="n">
        <v>-32.97</v>
      </c>
      <c r="E63" t="n">
        <v>-4.03</v>
      </c>
      <c r="F63" t="n">
        <v>33.21</v>
      </c>
      <c r="G63" t="n">
        <v>0.18</v>
      </c>
      <c r="H63" t="n">
        <v>0.99</v>
      </c>
      <c r="I63" t="n">
        <v>0.84</v>
      </c>
      <c r="J63" t="n">
        <v>0.18</v>
      </c>
      <c r="K63" t="n">
        <v>0.64</v>
      </c>
      <c r="L63" t="n">
        <v>6.45</v>
      </c>
      <c r="M63" t="n">
        <v>0.17741</v>
      </c>
      <c r="N63" t="n">
        <v>0.009259999999999999</v>
      </c>
    </row>
    <row r="64">
      <c r="A64" s="1" t="n">
        <v>44728.97212777778</v>
      </c>
      <c r="B64" t="n">
        <v>231.84</v>
      </c>
      <c r="C64" t="n">
        <v>0.14</v>
      </c>
      <c r="D64" t="n">
        <v>-32.23</v>
      </c>
      <c r="E64" t="n">
        <v>-1.44</v>
      </c>
      <c r="F64" t="n">
        <v>32.26</v>
      </c>
      <c r="G64" t="n">
        <v>0.16</v>
      </c>
      <c r="H64" t="n">
        <v>1</v>
      </c>
      <c r="I64" t="n">
        <v>0.83</v>
      </c>
      <c r="J64" t="n">
        <v>0.16</v>
      </c>
      <c r="K64" t="n">
        <v>0.67</v>
      </c>
      <c r="L64" t="n">
        <v>7.15</v>
      </c>
      <c r="M64" t="n">
        <v>0.17864</v>
      </c>
      <c r="N64" t="n">
        <v>0.01049</v>
      </c>
    </row>
    <row r="65">
      <c r="A65" s="1" t="n">
        <v>44728.97364548611</v>
      </c>
      <c r="B65" t="n">
        <v>230.9</v>
      </c>
      <c r="C65" t="n">
        <v>0.14</v>
      </c>
      <c r="D65" t="n">
        <v>-32.89</v>
      </c>
      <c r="E65" t="n">
        <v>-3.25</v>
      </c>
      <c r="F65" t="n">
        <v>33.05</v>
      </c>
      <c r="G65" t="n">
        <v>0.14</v>
      </c>
      <c r="H65" t="n">
        <v>1</v>
      </c>
      <c r="I65" t="n">
        <v>0.87</v>
      </c>
      <c r="J65" t="n">
        <v>0.14</v>
      </c>
      <c r="K65" t="n">
        <v>0.58</v>
      </c>
      <c r="L65" t="n">
        <v>7.77</v>
      </c>
      <c r="M65" t="n">
        <v>0.17989</v>
      </c>
      <c r="N65" t="n">
        <v>0.01174</v>
      </c>
    </row>
    <row r="66">
      <c r="A66" s="1" t="n">
        <v>44728.97516324074</v>
      </c>
      <c r="B66" t="n">
        <v>231.08</v>
      </c>
      <c r="C66" t="n">
        <v>0.14</v>
      </c>
      <c r="D66" t="n">
        <v>-32.87</v>
      </c>
      <c r="E66" t="n">
        <v>-1.71</v>
      </c>
      <c r="F66" t="n">
        <v>32.92</v>
      </c>
      <c r="G66" t="n">
        <v>0.15</v>
      </c>
      <c r="H66" t="n">
        <v>1</v>
      </c>
      <c r="I66" t="n">
        <v>0.85</v>
      </c>
      <c r="J66" t="n">
        <v>0.15</v>
      </c>
      <c r="K66" t="n">
        <v>0.61</v>
      </c>
      <c r="L66" t="n">
        <v>7.55</v>
      </c>
      <c r="M66" t="n">
        <v>0.18115</v>
      </c>
      <c r="N66" t="n">
        <v>0.01299</v>
      </c>
    </row>
    <row r="67">
      <c r="A67" s="1" t="n">
        <v>44728.9768977662</v>
      </c>
      <c r="B67" t="n">
        <v>231.22</v>
      </c>
      <c r="C67" t="n">
        <v>0.15</v>
      </c>
      <c r="D67" t="n">
        <v>-33.74</v>
      </c>
      <c r="E67" t="n">
        <v>2.1</v>
      </c>
      <c r="F67" t="n">
        <v>33.8</v>
      </c>
      <c r="G67" t="n">
        <v>0.15</v>
      </c>
      <c r="H67" t="n">
        <v>1</v>
      </c>
      <c r="I67" t="n">
        <v>0.85</v>
      </c>
      <c r="J67" t="n">
        <v>0.15</v>
      </c>
      <c r="K67" t="n">
        <v>0.61</v>
      </c>
      <c r="L67" t="n">
        <v>7.6</v>
      </c>
      <c r="M67" t="n">
        <v>0.18262</v>
      </c>
      <c r="N67" t="n">
        <v>0.01446</v>
      </c>
    </row>
    <row r="68">
      <c r="A68" s="1" t="n">
        <v>44728.97841548611</v>
      </c>
      <c r="B68" t="n">
        <v>231.49</v>
      </c>
      <c r="C68" t="n">
        <v>0.14</v>
      </c>
      <c r="D68" t="n">
        <v>-32.46</v>
      </c>
      <c r="E68" t="n">
        <v>3.88</v>
      </c>
      <c r="F68" t="n">
        <v>32.69</v>
      </c>
      <c r="G68" t="n">
        <v>0.14</v>
      </c>
      <c r="H68" t="n">
        <v>0.99</v>
      </c>
      <c r="I68" t="n">
        <v>0.85</v>
      </c>
      <c r="J68" t="n">
        <v>0.14</v>
      </c>
      <c r="K68" t="n">
        <v>0.62</v>
      </c>
      <c r="L68" t="n">
        <v>7.95</v>
      </c>
      <c r="M68" t="n">
        <v>0.18386</v>
      </c>
      <c r="N68" t="n">
        <v>0.01571</v>
      </c>
    </row>
    <row r="69">
      <c r="A69" s="1" t="n">
        <v>44728.97971652778</v>
      </c>
      <c r="B69" t="n">
        <v>230.73</v>
      </c>
      <c r="C69" t="n">
        <v>0.14</v>
      </c>
      <c r="D69" t="n">
        <v>-33.21</v>
      </c>
      <c r="E69" t="n">
        <v>1.55</v>
      </c>
      <c r="F69" t="n">
        <v>33.25</v>
      </c>
      <c r="G69" t="n">
        <v>0.16</v>
      </c>
      <c r="H69" t="n">
        <v>1</v>
      </c>
      <c r="I69" t="n">
        <v>0.87</v>
      </c>
      <c r="J69" t="n">
        <v>0.16</v>
      </c>
      <c r="K69" t="n">
        <v>0.58</v>
      </c>
      <c r="L69" t="n">
        <v>7.06</v>
      </c>
      <c r="M69" t="n">
        <v>0.18494</v>
      </c>
      <c r="N69" t="n">
        <v>0.01679</v>
      </c>
    </row>
    <row r="70">
      <c r="A70" s="1" t="n">
        <v>44728.9814509375</v>
      </c>
      <c r="B70" t="n">
        <v>231.7</v>
      </c>
      <c r="C70" t="n">
        <v>0.15</v>
      </c>
      <c r="D70" t="n">
        <v>-35.3</v>
      </c>
      <c r="E70" t="n">
        <v>-0.78</v>
      </c>
      <c r="F70" t="n">
        <v>35.31</v>
      </c>
      <c r="G70" t="n">
        <v>0.16</v>
      </c>
      <c r="H70" t="n">
        <v>1</v>
      </c>
      <c r="I70" t="n">
        <v>0.88</v>
      </c>
      <c r="J70" t="n">
        <v>0.16</v>
      </c>
      <c r="K70" t="n">
        <v>0.55</v>
      </c>
      <c r="L70" t="n">
        <v>7.18</v>
      </c>
      <c r="M70" t="n">
        <v>0.18648</v>
      </c>
      <c r="N70" t="n">
        <v>0.01832</v>
      </c>
    </row>
    <row r="71">
      <c r="A71" s="1" t="n">
        <v>44728.98296854167</v>
      </c>
      <c r="B71" t="n">
        <v>230.83</v>
      </c>
      <c r="C71" t="n">
        <v>0.15</v>
      </c>
      <c r="D71" t="n">
        <v>-33.41</v>
      </c>
      <c r="E71" t="n">
        <v>3.95</v>
      </c>
      <c r="F71" t="n">
        <v>33.64</v>
      </c>
      <c r="G71" t="n">
        <v>-0.14</v>
      </c>
      <c r="H71" t="n">
        <v>-0.99</v>
      </c>
      <c r="I71" t="n">
        <v>0.88</v>
      </c>
      <c r="J71" t="n">
        <v>0.14</v>
      </c>
      <c r="K71" t="n">
        <v>0.54</v>
      </c>
      <c r="L71" t="n">
        <v>7.84</v>
      </c>
      <c r="M71" t="n">
        <v>0.18776</v>
      </c>
      <c r="N71" t="n">
        <v>0.0196</v>
      </c>
    </row>
    <row r="72">
      <c r="A72" s="1" t="n">
        <v>44728.98448629629</v>
      </c>
      <c r="B72" t="n">
        <v>232.03</v>
      </c>
      <c r="C72" t="n">
        <v>0.14</v>
      </c>
      <c r="D72" t="n">
        <v>-33.08</v>
      </c>
      <c r="E72" t="n">
        <v>-1.9</v>
      </c>
      <c r="F72" t="n">
        <v>33.13</v>
      </c>
      <c r="G72" t="n">
        <v>0.16</v>
      </c>
      <c r="H72" t="n">
        <v>1</v>
      </c>
      <c r="I72" t="n">
        <v>0.85</v>
      </c>
      <c r="J72" t="n">
        <v>0.16</v>
      </c>
      <c r="K72" t="n">
        <v>0.61</v>
      </c>
      <c r="L72" t="n">
        <v>7.15</v>
      </c>
      <c r="M72" t="n">
        <v>0.18902</v>
      </c>
      <c r="N72" t="n">
        <v>0.02086</v>
      </c>
    </row>
    <row r="73">
      <c r="A73" s="1" t="n">
        <v>44728.98600398148</v>
      </c>
      <c r="B73" t="n">
        <v>231.75</v>
      </c>
      <c r="C73" t="n">
        <v>0.14</v>
      </c>
      <c r="D73" t="n">
        <v>-32.83</v>
      </c>
      <c r="E73" t="n">
        <v>-2.11</v>
      </c>
      <c r="F73" t="n">
        <v>32.89</v>
      </c>
      <c r="G73" t="n">
        <v>0.17</v>
      </c>
      <c r="H73" t="n">
        <v>1</v>
      </c>
      <c r="I73" t="n">
        <v>0.86</v>
      </c>
      <c r="J73" t="n">
        <v>0.17</v>
      </c>
      <c r="K73" t="n">
        <v>0.6</v>
      </c>
      <c r="L73" t="n">
        <v>6.87</v>
      </c>
      <c r="M73" t="n">
        <v>0.19027</v>
      </c>
      <c r="N73" t="n">
        <v>0.02211</v>
      </c>
    </row>
    <row r="74">
      <c r="A74" s="1" t="n">
        <v>44728.98752171297</v>
      </c>
      <c r="B74" t="n">
        <v>231.64</v>
      </c>
      <c r="C74" t="n">
        <v>0.14</v>
      </c>
      <c r="D74" t="n">
        <v>-32.74</v>
      </c>
      <c r="E74" t="n">
        <v>1.75</v>
      </c>
      <c r="F74" t="n">
        <v>32.79</v>
      </c>
      <c r="G74" t="n">
        <v>0.17</v>
      </c>
      <c r="H74" t="n">
        <v>1</v>
      </c>
      <c r="I74" t="n">
        <v>0.88</v>
      </c>
      <c r="J74" t="n">
        <v>0.17</v>
      </c>
      <c r="K74" t="n">
        <v>0.54</v>
      </c>
      <c r="L74" t="n">
        <v>6.73</v>
      </c>
      <c r="M74" t="n">
        <v>0.19151</v>
      </c>
      <c r="N74" t="n">
        <v>0.02336</v>
      </c>
    </row>
    <row r="75">
      <c r="A75" s="1" t="n">
        <v>44728.98903930555</v>
      </c>
      <c r="B75" t="n">
        <v>231.24</v>
      </c>
      <c r="C75" t="n">
        <v>0.14</v>
      </c>
      <c r="D75" t="n">
        <v>-32.74</v>
      </c>
      <c r="E75" t="n">
        <v>-1.56</v>
      </c>
      <c r="F75" t="n">
        <v>32.78</v>
      </c>
      <c r="G75" t="n">
        <v>0.19</v>
      </c>
      <c r="H75" t="n">
        <v>1</v>
      </c>
      <c r="I75" t="n">
        <v>0.86</v>
      </c>
      <c r="J75" t="n">
        <v>0.19</v>
      </c>
      <c r="K75" t="n">
        <v>0.59</v>
      </c>
      <c r="L75" t="n">
        <v>6.13</v>
      </c>
      <c r="M75" t="n">
        <v>0.19276</v>
      </c>
      <c r="N75" t="n">
        <v>0.02461</v>
      </c>
    </row>
    <row r="76">
      <c r="A76" s="1" t="n">
        <v>44728.99077378472</v>
      </c>
      <c r="B76" t="n">
        <v>230.82</v>
      </c>
      <c r="C76" t="n">
        <v>0.14</v>
      </c>
      <c r="D76" t="n">
        <v>-32.25</v>
      </c>
      <c r="E76" t="n">
        <v>-0.83</v>
      </c>
      <c r="F76" t="n">
        <v>32.26</v>
      </c>
      <c r="G76" t="n">
        <v>0.14</v>
      </c>
      <c r="H76" t="n">
        <v>1</v>
      </c>
      <c r="I76" t="n">
        <v>0.83</v>
      </c>
      <c r="J76" t="n">
        <v>0.14</v>
      </c>
      <c r="K76" t="n">
        <v>0.67</v>
      </c>
      <c r="L76" t="n">
        <v>7.93</v>
      </c>
      <c r="M76" t="n">
        <v>0.19416</v>
      </c>
      <c r="N76" t="n">
        <v>0.02601</v>
      </c>
    </row>
    <row r="77">
      <c r="A77" s="1" t="n">
        <v>44728.99229145834</v>
      </c>
      <c r="B77" t="n">
        <v>231.43</v>
      </c>
      <c r="C77" t="n">
        <v>0.14</v>
      </c>
      <c r="D77" t="n">
        <v>-31.77</v>
      </c>
      <c r="E77" t="n">
        <v>10.35</v>
      </c>
      <c r="F77" t="n">
        <v>33.41</v>
      </c>
      <c r="G77" t="n">
        <v>0.12</v>
      </c>
      <c r="H77" t="n">
        <v>0.95</v>
      </c>
      <c r="I77" t="n">
        <v>0.86</v>
      </c>
      <c r="J77" t="n">
        <v>0.13</v>
      </c>
      <c r="K77" t="n">
        <v>0.59</v>
      </c>
      <c r="L77" t="n">
        <v>8.56</v>
      </c>
      <c r="M77" t="n">
        <v>0.19543</v>
      </c>
      <c r="N77" t="n">
        <v>0.02728</v>
      </c>
    </row>
    <row r="78">
      <c r="A78" s="1" t="n">
        <v>44728.99402594908</v>
      </c>
      <c r="B78" t="n">
        <v>232.09</v>
      </c>
      <c r="C78" t="n">
        <v>0.14</v>
      </c>
      <c r="D78" t="n">
        <v>-32.74</v>
      </c>
      <c r="E78" t="n">
        <v>1</v>
      </c>
      <c r="F78" t="n">
        <v>32.76</v>
      </c>
      <c r="G78" t="n">
        <v>0.12</v>
      </c>
      <c r="H78" t="n">
        <v>1</v>
      </c>
      <c r="I78" t="n">
        <v>0.83</v>
      </c>
      <c r="J78" t="n">
        <v>0.12</v>
      </c>
      <c r="K78" t="n">
        <v>0.68</v>
      </c>
      <c r="L78" t="n">
        <v>9.01</v>
      </c>
      <c r="M78" t="n">
        <v>0.19686</v>
      </c>
      <c r="N78" t="n">
        <v>0.0287</v>
      </c>
    </row>
    <row r="79">
      <c r="A79" s="1" t="n">
        <v>44728.99554368055</v>
      </c>
      <c r="B79" t="n">
        <v>231.41</v>
      </c>
      <c r="C79" t="n">
        <v>0.14</v>
      </c>
      <c r="D79" t="n">
        <v>-31.45</v>
      </c>
      <c r="E79" t="n">
        <v>-2</v>
      </c>
      <c r="F79" t="n">
        <v>31.52</v>
      </c>
      <c r="G79" t="n">
        <v>0.16</v>
      </c>
      <c r="H79" t="n">
        <v>1</v>
      </c>
      <c r="I79" t="n">
        <v>0.83</v>
      </c>
      <c r="J79" t="n">
        <v>0.16</v>
      </c>
      <c r="K79" t="n">
        <v>0.67</v>
      </c>
      <c r="L79" t="n">
        <v>7.02</v>
      </c>
      <c r="M79" t="n">
        <v>0.19806</v>
      </c>
      <c r="N79" t="n">
        <v>0.0299</v>
      </c>
    </row>
    <row r="80">
      <c r="A80" s="1" t="n">
        <v>44728.99706142361</v>
      </c>
      <c r="B80" t="n">
        <v>229.84</v>
      </c>
      <c r="C80" t="n">
        <v>0.14</v>
      </c>
      <c r="D80" t="n">
        <v>-31.76</v>
      </c>
      <c r="E80" t="n">
        <v>-2.79</v>
      </c>
      <c r="F80" t="n">
        <v>31.88</v>
      </c>
      <c r="G80" t="n">
        <v>0.15</v>
      </c>
      <c r="H80" t="n">
        <v>1</v>
      </c>
      <c r="I80" t="n">
        <v>0.85</v>
      </c>
      <c r="J80" t="n">
        <v>0.15</v>
      </c>
      <c r="K80" t="n">
        <v>0.63</v>
      </c>
      <c r="L80" t="n">
        <v>7.47</v>
      </c>
      <c r="M80" t="n">
        <v>0.19927</v>
      </c>
      <c r="N80" t="n">
        <v>0.03111</v>
      </c>
    </row>
    <row r="81">
      <c r="A81" s="1" t="n">
        <v>44728.99857913194</v>
      </c>
      <c r="B81" t="n">
        <v>230.8</v>
      </c>
      <c r="C81" t="n">
        <v>0.14</v>
      </c>
      <c r="D81" t="n">
        <v>-32.28</v>
      </c>
      <c r="E81" t="n">
        <v>-0.82</v>
      </c>
      <c r="F81" t="n">
        <v>32.29</v>
      </c>
      <c r="G81" t="n">
        <v>0.13</v>
      </c>
      <c r="H81" t="n">
        <v>1</v>
      </c>
      <c r="I81" t="n">
        <v>0.84</v>
      </c>
      <c r="J81" t="n">
        <v>0.13</v>
      </c>
      <c r="K81" t="n">
        <v>0.65</v>
      </c>
      <c r="L81" t="n">
        <v>8.369999999999999</v>
      </c>
      <c r="M81" t="n">
        <v>0.2005</v>
      </c>
      <c r="N81" t="n">
        <v>0.03234</v>
      </c>
    </row>
    <row r="82">
      <c r="A82" s="1" t="n">
        <v>44729.00009688657</v>
      </c>
      <c r="B82" t="n">
        <v>230.06</v>
      </c>
      <c r="C82" t="n">
        <v>0.14</v>
      </c>
      <c r="D82" t="n">
        <v>-31.67</v>
      </c>
      <c r="E82" t="n">
        <v>-7.13</v>
      </c>
      <c r="F82" t="n">
        <v>32.46</v>
      </c>
      <c r="G82" t="n">
        <v>0.16</v>
      </c>
      <c r="H82" t="n">
        <v>0.98</v>
      </c>
      <c r="I82" t="n">
        <v>0.84</v>
      </c>
      <c r="J82" t="n">
        <v>0.17</v>
      </c>
      <c r="K82" t="n">
        <v>0.63</v>
      </c>
      <c r="L82" t="n">
        <v>6.82</v>
      </c>
      <c r="M82" t="n">
        <v>0.20173</v>
      </c>
      <c r="N82" t="n">
        <v>0.03358</v>
      </c>
    </row>
    <row r="83">
      <c r="A83" s="1" t="n">
        <v>44729.00183142361</v>
      </c>
      <c r="B83" t="n">
        <v>230.76</v>
      </c>
      <c r="C83" t="n">
        <v>0.14</v>
      </c>
      <c r="D83" t="n">
        <v>-31.82</v>
      </c>
      <c r="E83" t="n">
        <v>5.41</v>
      </c>
      <c r="F83" t="n">
        <v>32.28</v>
      </c>
      <c r="G83" t="n">
        <v>-0.15</v>
      </c>
      <c r="H83" t="n">
        <v>-0.99</v>
      </c>
      <c r="I83" t="n">
        <v>0.87</v>
      </c>
      <c r="J83" t="n">
        <v>0.15</v>
      </c>
      <c r="K83" t="n">
        <v>0.5600000000000001</v>
      </c>
      <c r="L83" t="n">
        <v>7.57</v>
      </c>
      <c r="M83" t="n">
        <v>0.20313</v>
      </c>
      <c r="N83" t="n">
        <v>0.03498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44728.88065476852</v>
      </c>
      <c r="B3" t="n">
        <v>229.95</v>
      </c>
      <c r="C3" t="n">
        <v>0.52</v>
      </c>
      <c r="D3" t="n">
        <v>113.33</v>
      </c>
      <c r="E3" t="n">
        <v>-40.59</v>
      </c>
      <c r="F3" t="n">
        <v>120.38</v>
      </c>
      <c r="G3" t="n">
        <v>0.23</v>
      </c>
      <c r="H3" t="n">
        <v>0.9399999999999999</v>
      </c>
      <c r="I3" t="n">
        <v>0.83</v>
      </c>
      <c r="J3" t="n">
        <v>0.24</v>
      </c>
      <c r="K3" t="n">
        <v>0.67</v>
      </c>
      <c r="L3" t="n">
        <v>4.91</v>
      </c>
      <c r="M3" t="n">
        <v>0.00388</v>
      </c>
      <c r="N3" t="n">
        <v>0.00388</v>
      </c>
    </row>
    <row r="4">
      <c r="A4" s="1" t="n">
        <v>44728.88195564815</v>
      </c>
      <c r="B4" t="n">
        <v>228.92</v>
      </c>
      <c r="C4" t="n">
        <v>0.58</v>
      </c>
      <c r="D4" t="n">
        <v>125.38</v>
      </c>
      <c r="E4" t="n">
        <v>-42.16</v>
      </c>
      <c r="F4" t="n">
        <v>132.28</v>
      </c>
      <c r="G4" t="n">
        <v>0.24</v>
      </c>
      <c r="H4" t="n">
        <v>0.95</v>
      </c>
      <c r="I4" t="n">
        <v>0.85</v>
      </c>
      <c r="J4" t="n">
        <v>0.25</v>
      </c>
      <c r="K4" t="n">
        <v>0.62</v>
      </c>
      <c r="L4" t="n">
        <v>4.72</v>
      </c>
      <c r="M4" t="n">
        <v>0.008189999999999999</v>
      </c>
      <c r="N4" t="n">
        <v>0.008189999999999999</v>
      </c>
    </row>
    <row r="5">
      <c r="A5" s="1" t="n">
        <v>44728.8832565162</v>
      </c>
      <c r="B5" t="n">
        <v>229.8</v>
      </c>
      <c r="C5" t="n">
        <v>0.51</v>
      </c>
      <c r="D5" t="n">
        <v>111.63</v>
      </c>
      <c r="E5" t="n">
        <v>36.25</v>
      </c>
      <c r="F5" t="n">
        <v>117.37</v>
      </c>
      <c r="G5" t="n">
        <v>-0.25</v>
      </c>
      <c r="H5" t="n">
        <v>-0.95</v>
      </c>
      <c r="I5" t="n">
        <v>0.86</v>
      </c>
      <c r="J5" t="n">
        <v>0.26</v>
      </c>
      <c r="K5" t="n">
        <v>0.58</v>
      </c>
      <c r="L5" t="n">
        <v>4.63</v>
      </c>
      <c r="M5" t="n">
        <v>0.01202</v>
      </c>
      <c r="N5" t="n">
        <v>0.01202</v>
      </c>
    </row>
    <row r="6">
      <c r="A6" s="1" t="n">
        <v>44728.88455744213</v>
      </c>
      <c r="B6" t="n">
        <v>229.4</v>
      </c>
      <c r="C6" t="n">
        <v>0.48</v>
      </c>
      <c r="D6" t="n">
        <v>102.64</v>
      </c>
      <c r="E6" t="n">
        <v>-38.49</v>
      </c>
      <c r="F6" t="n">
        <v>109.61</v>
      </c>
      <c r="G6" t="n">
        <v>0.26</v>
      </c>
      <c r="H6" t="n">
        <v>0.9399999999999999</v>
      </c>
      <c r="I6" t="n">
        <v>0.84</v>
      </c>
      <c r="J6" t="n">
        <v>0.28</v>
      </c>
      <c r="K6" t="n">
        <v>0.63</v>
      </c>
      <c r="L6" t="n">
        <v>4.35</v>
      </c>
      <c r="M6" t="n">
        <v>0.01559</v>
      </c>
      <c r="N6" t="n">
        <v>0.01559</v>
      </c>
    </row>
    <row r="7">
      <c r="A7" s="1" t="n">
        <v>44728.88607516204</v>
      </c>
      <c r="B7" t="n">
        <v>229.69</v>
      </c>
      <c r="C7" t="n">
        <v>0.58</v>
      </c>
      <c r="D7" t="n">
        <v>130.2</v>
      </c>
      <c r="E7" t="n">
        <v>-32.99</v>
      </c>
      <c r="F7" t="n">
        <v>134.31</v>
      </c>
      <c r="G7" t="n">
        <v>0.25</v>
      </c>
      <c r="H7" t="n">
        <v>0.97</v>
      </c>
      <c r="I7" t="n">
        <v>0.85</v>
      </c>
      <c r="J7" t="n">
        <v>0.25</v>
      </c>
      <c r="K7" t="n">
        <v>0.62</v>
      </c>
      <c r="L7" t="n">
        <v>4.72</v>
      </c>
      <c r="M7" t="n">
        <v>0.0207</v>
      </c>
      <c r="N7" t="n">
        <v>0.0207</v>
      </c>
    </row>
    <row r="8">
      <c r="A8" s="1" t="n">
        <v>44728.88737604167</v>
      </c>
      <c r="B8" t="n">
        <v>228.43</v>
      </c>
      <c r="C8" t="n">
        <v>0.57</v>
      </c>
      <c r="D8" t="n">
        <v>121.93</v>
      </c>
      <c r="E8" t="n">
        <v>-48.49</v>
      </c>
      <c r="F8" t="n">
        <v>131.21</v>
      </c>
      <c r="G8" t="n">
        <v>0.23</v>
      </c>
      <c r="H8" t="n">
        <v>0.93</v>
      </c>
      <c r="I8" t="n">
        <v>0.85</v>
      </c>
      <c r="J8" t="n">
        <v>0.25</v>
      </c>
      <c r="K8" t="n">
        <v>0.62</v>
      </c>
      <c r="L8" t="n">
        <v>4.77</v>
      </c>
      <c r="M8" t="n">
        <v>0.02498</v>
      </c>
      <c r="N8" t="n">
        <v>0.02498</v>
      </c>
    </row>
    <row r="9">
      <c r="A9" s="1" t="n">
        <v>44728.88867697916</v>
      </c>
      <c r="B9" t="n">
        <v>229.2</v>
      </c>
      <c r="C9" t="n">
        <v>0.59</v>
      </c>
      <c r="D9" t="n">
        <v>125.44</v>
      </c>
      <c r="E9" t="n">
        <v>-50.96</v>
      </c>
      <c r="F9" t="n">
        <v>135.4</v>
      </c>
      <c r="G9" t="n">
        <v>0.26</v>
      </c>
      <c r="H9" t="n">
        <v>0.93</v>
      </c>
      <c r="I9" t="n">
        <v>0.86</v>
      </c>
      <c r="J9" t="n">
        <v>0.29</v>
      </c>
      <c r="K9" t="n">
        <v>0.6</v>
      </c>
      <c r="L9" t="n">
        <v>4.25</v>
      </c>
      <c r="M9" t="n">
        <v>0.02939</v>
      </c>
      <c r="N9" t="n">
        <v>0.02939</v>
      </c>
    </row>
    <row r="10">
      <c r="A10" s="1" t="n">
        <v>44728.88997787037</v>
      </c>
      <c r="B10" t="n">
        <v>229.48</v>
      </c>
      <c r="C10" t="n">
        <v>0.59</v>
      </c>
      <c r="D10" t="n">
        <v>127.77</v>
      </c>
      <c r="E10" t="n">
        <v>-45.15</v>
      </c>
      <c r="F10" t="n">
        <v>135.52</v>
      </c>
      <c r="G10" t="n">
        <v>0.24</v>
      </c>
      <c r="H10" t="n">
        <v>0.9399999999999999</v>
      </c>
      <c r="I10" t="n">
        <v>0.84</v>
      </c>
      <c r="J10" t="n">
        <v>0.26</v>
      </c>
      <c r="K10" t="n">
        <v>0.65</v>
      </c>
      <c r="L10" t="n">
        <v>4.65</v>
      </c>
      <c r="M10" t="n">
        <v>0.03381</v>
      </c>
      <c r="N10" t="n">
        <v>0.03381</v>
      </c>
    </row>
    <row r="11">
      <c r="A11" s="1" t="n">
        <v>44728.89127883102</v>
      </c>
      <c r="B11" t="n">
        <v>230.49</v>
      </c>
      <c r="C11" t="n">
        <v>0.59</v>
      </c>
      <c r="D11" t="n">
        <v>130.58</v>
      </c>
      <c r="E11" t="n">
        <v>-39.51</v>
      </c>
      <c r="F11" t="n">
        <v>136.43</v>
      </c>
      <c r="G11" t="n">
        <v>0.26</v>
      </c>
      <c r="H11" t="n">
        <v>0.96</v>
      </c>
      <c r="I11" t="n">
        <v>0.87</v>
      </c>
      <c r="J11" t="n">
        <v>0.28</v>
      </c>
      <c r="K11" t="n">
        <v>0.58</v>
      </c>
      <c r="L11" t="n">
        <v>4.36</v>
      </c>
      <c r="M11" t="n">
        <v>0.03825</v>
      </c>
      <c r="N11" t="n">
        <v>0.03825</v>
      </c>
    </row>
    <row r="12">
      <c r="A12" s="1" t="n">
        <v>44728.89257973379</v>
      </c>
      <c r="B12" t="n">
        <v>229.48</v>
      </c>
      <c r="C12" t="n">
        <v>0.5600000000000001</v>
      </c>
      <c r="D12" t="n">
        <v>124.88</v>
      </c>
      <c r="E12" t="n">
        <v>-29.62</v>
      </c>
      <c r="F12" t="n">
        <v>128.35</v>
      </c>
      <c r="G12" t="n">
        <v>0.25</v>
      </c>
      <c r="H12" t="n">
        <v>0.97</v>
      </c>
      <c r="I12" t="n">
        <v>0.88</v>
      </c>
      <c r="J12" t="n">
        <v>0.26</v>
      </c>
      <c r="K12" t="n">
        <v>0.55</v>
      </c>
      <c r="L12" t="n">
        <v>4.61</v>
      </c>
      <c r="M12" t="n">
        <v>0.04244</v>
      </c>
      <c r="N12" t="n">
        <v>0.04244</v>
      </c>
    </row>
    <row r="13">
      <c r="A13" s="1" t="n">
        <v>44728.89388063658</v>
      </c>
      <c r="B13" t="n">
        <v>230.16</v>
      </c>
      <c r="C13" t="n">
        <v>0.5</v>
      </c>
      <c r="D13" t="n">
        <v>108.91</v>
      </c>
      <c r="E13" t="n">
        <v>-39.63</v>
      </c>
      <c r="F13" t="n">
        <v>115.9</v>
      </c>
      <c r="G13" t="n">
        <v>0.26</v>
      </c>
      <c r="H13" t="n">
        <v>0.9399999999999999</v>
      </c>
      <c r="I13" t="n">
        <v>0.86</v>
      </c>
      <c r="J13" t="n">
        <v>0.28</v>
      </c>
      <c r="K13" t="n">
        <v>0.58</v>
      </c>
      <c r="L13" t="n">
        <v>4.34</v>
      </c>
      <c r="M13" t="n">
        <v>0.04621</v>
      </c>
      <c r="N13" t="n">
        <v>0.04621</v>
      </c>
    </row>
    <row r="14">
      <c r="A14" s="1" t="n">
        <v>44728.8951815625</v>
      </c>
      <c r="B14" t="n">
        <v>230.08</v>
      </c>
      <c r="C14" t="n">
        <v>0.49</v>
      </c>
      <c r="D14" t="n">
        <v>107.33</v>
      </c>
      <c r="E14" t="n">
        <v>-32.94</v>
      </c>
      <c r="F14" t="n">
        <v>112.27</v>
      </c>
      <c r="G14" t="n">
        <v>0.27</v>
      </c>
      <c r="H14" t="n">
        <v>0.96</v>
      </c>
      <c r="I14" t="n">
        <v>0.88</v>
      </c>
      <c r="J14" t="n">
        <v>0.28</v>
      </c>
      <c r="K14" t="n">
        <v>0.55</v>
      </c>
      <c r="L14" t="n">
        <v>4.34</v>
      </c>
      <c r="M14" t="n">
        <v>0.04987</v>
      </c>
      <c r="N14" t="n">
        <v>0.04987</v>
      </c>
    </row>
    <row r="15">
      <c r="A15" s="1" t="n">
        <v>44728.8966993287</v>
      </c>
      <c r="B15" t="n">
        <v>229.79</v>
      </c>
      <c r="C15" t="n">
        <v>0.59</v>
      </c>
      <c r="D15" t="n">
        <v>127.54</v>
      </c>
      <c r="E15" t="n">
        <v>-42.81</v>
      </c>
      <c r="F15" t="n">
        <v>134.53</v>
      </c>
      <c r="G15" t="n">
        <v>0.25</v>
      </c>
      <c r="H15" t="n">
        <v>0.95</v>
      </c>
      <c r="I15" t="n">
        <v>0.86</v>
      </c>
      <c r="J15" t="n">
        <v>0.26</v>
      </c>
      <c r="K15" t="n">
        <v>0.6</v>
      </c>
      <c r="L15" t="n">
        <v>4.56</v>
      </c>
      <c r="M15" t="n">
        <v>0.05499</v>
      </c>
      <c r="N15" t="n">
        <v>0.05499</v>
      </c>
    </row>
    <row r="16">
      <c r="A16" s="1" t="n">
        <v>44728.89800023148</v>
      </c>
      <c r="B16" t="n">
        <v>230.12</v>
      </c>
      <c r="C16" t="n">
        <v>0.58</v>
      </c>
      <c r="D16" t="n">
        <v>126.07</v>
      </c>
      <c r="E16" t="n">
        <v>-44.74</v>
      </c>
      <c r="F16" t="n">
        <v>133.77</v>
      </c>
      <c r="G16" t="n">
        <v>0.26</v>
      </c>
      <c r="H16" t="n">
        <v>0.9399999999999999</v>
      </c>
      <c r="I16" t="n">
        <v>0.87</v>
      </c>
      <c r="J16" t="n">
        <v>0.28</v>
      </c>
      <c r="K16" t="n">
        <v>0.57</v>
      </c>
      <c r="L16" t="n">
        <v>4.31</v>
      </c>
      <c r="M16" t="n">
        <v>0.05935</v>
      </c>
      <c r="N16" t="n">
        <v>0.05935</v>
      </c>
    </row>
    <row r="17">
      <c r="A17" s="1" t="n">
        <v>44728.89930116898</v>
      </c>
      <c r="B17" t="n">
        <v>230.73</v>
      </c>
      <c r="C17" t="n">
        <v>0.58</v>
      </c>
      <c r="D17" t="n">
        <v>124.23</v>
      </c>
      <c r="E17" t="n">
        <v>-50.63</v>
      </c>
      <c r="F17" t="n">
        <v>134.15</v>
      </c>
      <c r="G17" t="n">
        <v>0.26</v>
      </c>
      <c r="H17" t="n">
        <v>0.93</v>
      </c>
      <c r="I17" t="n">
        <v>0.88</v>
      </c>
      <c r="J17" t="n">
        <v>0.28</v>
      </c>
      <c r="K17" t="n">
        <v>0.54</v>
      </c>
      <c r="L17" t="n">
        <v>4.27</v>
      </c>
      <c r="M17" t="n">
        <v>0.06372</v>
      </c>
      <c r="N17" t="n">
        <v>0.06372</v>
      </c>
    </row>
    <row r="18">
      <c r="A18" s="1" t="n">
        <v>44728.90081890046</v>
      </c>
      <c r="B18" t="n">
        <v>230.01</v>
      </c>
      <c r="C18" t="n">
        <v>0.58</v>
      </c>
      <c r="D18" t="n">
        <v>125.75</v>
      </c>
      <c r="E18" t="n">
        <v>-43.06</v>
      </c>
      <c r="F18" t="n">
        <v>132.91</v>
      </c>
      <c r="G18" t="n">
        <v>0.28</v>
      </c>
      <c r="H18" t="n">
        <v>0.95</v>
      </c>
      <c r="I18" t="n">
        <v>0.87</v>
      </c>
      <c r="J18" t="n">
        <v>0.29</v>
      </c>
      <c r="K18" t="n">
        <v>0.58</v>
      </c>
      <c r="L18" t="n">
        <v>4.17</v>
      </c>
      <c r="M18" t="n">
        <v>0.06877999999999999</v>
      </c>
      <c r="N18" t="n">
        <v>0.06877999999999999</v>
      </c>
    </row>
    <row r="19">
      <c r="A19" s="1" t="n">
        <v>44728.90233663195</v>
      </c>
      <c r="B19" t="n">
        <v>230.54</v>
      </c>
      <c r="C19" t="n">
        <v>0.57</v>
      </c>
      <c r="D19" t="n">
        <v>124.58</v>
      </c>
      <c r="E19" t="n">
        <v>-42.97</v>
      </c>
      <c r="F19" t="n">
        <v>131.78</v>
      </c>
      <c r="G19" t="n">
        <v>0.25</v>
      </c>
      <c r="H19" t="n">
        <v>0.95</v>
      </c>
      <c r="I19" t="n">
        <v>0.85</v>
      </c>
      <c r="J19" t="n">
        <v>0.26</v>
      </c>
      <c r="K19" t="n">
        <v>0.62</v>
      </c>
      <c r="L19" t="n">
        <v>4.59</v>
      </c>
      <c r="M19" t="n">
        <v>0.07378999999999999</v>
      </c>
      <c r="N19" t="n">
        <v>0.07378999999999999</v>
      </c>
    </row>
    <row r="20">
      <c r="A20" s="1" t="n">
        <v>44728.9038543287</v>
      </c>
      <c r="B20" t="n">
        <v>230.39</v>
      </c>
      <c r="C20" t="n">
        <v>0.58</v>
      </c>
      <c r="D20" t="n">
        <v>131.91</v>
      </c>
      <c r="E20" t="n">
        <v>-21.94</v>
      </c>
      <c r="F20" t="n">
        <v>133.73</v>
      </c>
      <c r="G20" t="n">
        <v>0.28</v>
      </c>
      <c r="H20" t="n">
        <v>0.99</v>
      </c>
      <c r="I20" t="n">
        <v>0.86</v>
      </c>
      <c r="J20" t="n">
        <v>0.29</v>
      </c>
      <c r="K20" t="n">
        <v>0.59</v>
      </c>
      <c r="L20" t="n">
        <v>4.21</v>
      </c>
      <c r="M20" t="n">
        <v>0.07887</v>
      </c>
      <c r="N20" t="n">
        <v>0.07887</v>
      </c>
    </row>
    <row r="21">
      <c r="A21" s="1" t="n">
        <v>44728.90537202546</v>
      </c>
      <c r="B21" t="n">
        <v>229.89</v>
      </c>
      <c r="C21" t="n">
        <v>0.5600000000000001</v>
      </c>
      <c r="D21" t="n">
        <v>122.17</v>
      </c>
      <c r="E21" t="n">
        <v>-43.1</v>
      </c>
      <c r="F21" t="n">
        <v>129.55</v>
      </c>
      <c r="G21" t="n">
        <v>0.28</v>
      </c>
      <c r="H21" t="n">
        <v>0.9399999999999999</v>
      </c>
      <c r="I21" t="n">
        <v>0.88</v>
      </c>
      <c r="J21" t="n">
        <v>0.3</v>
      </c>
      <c r="K21" t="n">
        <v>0.54</v>
      </c>
      <c r="L21" t="n">
        <v>4.07</v>
      </c>
      <c r="M21" t="n">
        <v>0.0838</v>
      </c>
      <c r="N21" t="n">
        <v>0.0838</v>
      </c>
    </row>
    <row r="22">
      <c r="A22" s="1" t="n">
        <v>44728.90688974537</v>
      </c>
      <c r="B22" t="n">
        <v>230.39</v>
      </c>
      <c r="C22" t="n">
        <v>0.58</v>
      </c>
      <c r="D22" t="n">
        <v>127.15</v>
      </c>
      <c r="E22" t="n">
        <v>-40.38</v>
      </c>
      <c r="F22" t="n">
        <v>133.41</v>
      </c>
      <c r="G22" t="n">
        <v>0.3</v>
      </c>
      <c r="H22" t="n">
        <v>0.95</v>
      </c>
      <c r="I22" t="n">
        <v>0.87</v>
      </c>
      <c r="J22" t="n">
        <v>0.32</v>
      </c>
      <c r="K22" t="n">
        <v>0.58</v>
      </c>
      <c r="L22" t="n">
        <v>3.84</v>
      </c>
      <c r="M22" t="n">
        <v>0.08887</v>
      </c>
      <c r="N22" t="n">
        <v>0.08887</v>
      </c>
    </row>
    <row r="23">
      <c r="A23" s="1" t="n">
        <v>44728.90840759259</v>
      </c>
      <c r="B23" t="n">
        <v>230.9</v>
      </c>
      <c r="C23" t="n">
        <v>0.57</v>
      </c>
      <c r="D23" t="n">
        <v>126.9</v>
      </c>
      <c r="E23" t="n">
        <v>-37.82</v>
      </c>
      <c r="F23" t="n">
        <v>132.42</v>
      </c>
      <c r="G23" t="n">
        <v>0.27</v>
      </c>
      <c r="H23" t="n">
        <v>0.96</v>
      </c>
      <c r="I23" t="n">
        <v>0.85</v>
      </c>
      <c r="J23" t="n">
        <v>0.28</v>
      </c>
      <c r="K23" t="n">
        <v>0.62</v>
      </c>
      <c r="L23" t="n">
        <v>4.31</v>
      </c>
      <c r="M23" t="n">
        <v>0.09390999999999999</v>
      </c>
      <c r="N23" t="n">
        <v>0.09390999999999999</v>
      </c>
    </row>
    <row r="24">
      <c r="A24" s="1" t="n">
        <v>44728.90992521991</v>
      </c>
      <c r="B24" t="n">
        <v>230.22</v>
      </c>
      <c r="C24" t="n">
        <v>0.51</v>
      </c>
      <c r="D24" t="n">
        <v>111.53</v>
      </c>
      <c r="E24" t="n">
        <v>-39.22</v>
      </c>
      <c r="F24" t="n">
        <v>118.23</v>
      </c>
      <c r="G24" t="n">
        <v>0.25</v>
      </c>
      <c r="H24" t="n">
        <v>0.9399999999999999</v>
      </c>
      <c r="I24" t="n">
        <v>0.87</v>
      </c>
      <c r="J24" t="n">
        <v>0.27</v>
      </c>
      <c r="K24" t="n">
        <v>0.5600000000000001</v>
      </c>
      <c r="L24" t="n">
        <v>4.52</v>
      </c>
      <c r="M24" t="n">
        <v>0.09841</v>
      </c>
      <c r="N24" t="n">
        <v>0.09841</v>
      </c>
    </row>
    <row r="25">
      <c r="A25" s="1" t="n">
        <v>44728.9114430324</v>
      </c>
      <c r="B25" t="n">
        <v>231.01</v>
      </c>
      <c r="C25" t="n">
        <v>0.54</v>
      </c>
      <c r="D25" t="n">
        <v>117.44</v>
      </c>
      <c r="E25" t="n">
        <v>-43.09</v>
      </c>
      <c r="F25" t="n">
        <v>125.1</v>
      </c>
      <c r="G25" t="n">
        <v>0.26</v>
      </c>
      <c r="H25" t="n">
        <v>0.9399999999999999</v>
      </c>
      <c r="I25" t="n">
        <v>0.84</v>
      </c>
      <c r="J25" t="n">
        <v>0.28</v>
      </c>
      <c r="K25" t="n">
        <v>0.63</v>
      </c>
      <c r="L25" t="n">
        <v>4.29</v>
      </c>
      <c r="M25" t="n">
        <v>0.10316</v>
      </c>
      <c r="N25" t="n">
        <v>0.10316</v>
      </c>
    </row>
    <row r="26">
      <c r="A26" s="1" t="n">
        <v>44728.91296070602</v>
      </c>
      <c r="B26" t="n">
        <v>230.83</v>
      </c>
      <c r="C26" t="n">
        <v>0.64</v>
      </c>
      <c r="D26" t="n">
        <v>142.41</v>
      </c>
      <c r="E26" t="n">
        <v>-38.48</v>
      </c>
      <c r="F26" t="n">
        <v>147.52</v>
      </c>
      <c r="G26" t="n">
        <v>0.31</v>
      </c>
      <c r="H26" t="n">
        <v>0.97</v>
      </c>
      <c r="I26" t="n">
        <v>0.86</v>
      </c>
      <c r="J26" t="n">
        <v>0.33</v>
      </c>
      <c r="K26" t="n">
        <v>0.58</v>
      </c>
      <c r="L26" t="n">
        <v>3.77</v>
      </c>
      <c r="M26" t="n">
        <v>0.10877</v>
      </c>
      <c r="N26" t="n">
        <v>0.10877</v>
      </c>
    </row>
    <row r="27">
      <c r="A27" s="1" t="n">
        <v>44728.9144784375</v>
      </c>
      <c r="B27" t="n">
        <v>230.6</v>
      </c>
      <c r="C27" t="n">
        <v>0.52</v>
      </c>
      <c r="D27" t="n">
        <v>112.87</v>
      </c>
      <c r="E27" t="n">
        <v>41.05</v>
      </c>
      <c r="F27" t="n">
        <v>120.1</v>
      </c>
      <c r="G27" t="n">
        <v>-0.28</v>
      </c>
      <c r="H27" t="n">
        <v>-0.9399999999999999</v>
      </c>
      <c r="I27" t="n">
        <v>0.87</v>
      </c>
      <c r="J27" t="n">
        <v>0.3</v>
      </c>
      <c r="K27" t="n">
        <v>0.58</v>
      </c>
      <c r="L27" t="n">
        <v>4.09</v>
      </c>
      <c r="M27" t="n">
        <v>0.11334</v>
      </c>
      <c r="N27" t="n">
        <v>0.11334</v>
      </c>
    </row>
    <row r="28">
      <c r="A28" s="1" t="n">
        <v>44728.91599618056</v>
      </c>
      <c r="B28" t="n">
        <v>231.47</v>
      </c>
      <c r="C28" t="n">
        <v>0.54</v>
      </c>
      <c r="D28" t="n">
        <v>119.48</v>
      </c>
      <c r="E28" t="n">
        <v>-40.21</v>
      </c>
      <c r="F28" t="n">
        <v>126.06</v>
      </c>
      <c r="G28" t="n">
        <v>0.28</v>
      </c>
      <c r="H28" t="n">
        <v>0.95</v>
      </c>
      <c r="I28" t="n">
        <v>0.85</v>
      </c>
      <c r="J28" t="n">
        <v>0.29</v>
      </c>
      <c r="K28" t="n">
        <v>0.61</v>
      </c>
      <c r="L28" t="n">
        <v>4.18</v>
      </c>
      <c r="M28" t="n">
        <v>0.11813</v>
      </c>
      <c r="N28" t="n">
        <v>0.11813</v>
      </c>
    </row>
    <row r="29">
      <c r="A29" s="1" t="n">
        <v>44728.91751393519</v>
      </c>
      <c r="B29" t="n">
        <v>231.4</v>
      </c>
      <c r="C29" t="n">
        <v>0.55</v>
      </c>
      <c r="D29" t="n">
        <v>120.53</v>
      </c>
      <c r="E29" t="n">
        <v>41.16</v>
      </c>
      <c r="F29" t="n">
        <v>127.37</v>
      </c>
      <c r="G29" t="n">
        <v>-0.27</v>
      </c>
      <c r="H29" t="n">
        <v>-0.95</v>
      </c>
      <c r="I29" t="n">
        <v>0.88</v>
      </c>
      <c r="J29" t="n">
        <v>0.29</v>
      </c>
      <c r="K29" t="n">
        <v>0.54</v>
      </c>
      <c r="L29" t="n">
        <v>4.24</v>
      </c>
      <c r="M29" t="n">
        <v>0.12298</v>
      </c>
      <c r="N29" t="n">
        <v>0.12298</v>
      </c>
    </row>
    <row r="30">
      <c r="A30" s="1" t="n">
        <v>44728.91903166666</v>
      </c>
      <c r="B30" t="n">
        <v>231.69</v>
      </c>
      <c r="C30" t="n">
        <v>0.49</v>
      </c>
      <c r="D30" t="n">
        <v>112.58</v>
      </c>
      <c r="E30" t="n">
        <v>-8.210000000000001</v>
      </c>
      <c r="F30" t="n">
        <v>112.88</v>
      </c>
      <c r="G30" t="n">
        <v>0.23</v>
      </c>
      <c r="H30" t="n">
        <v>1</v>
      </c>
      <c r="I30" t="n">
        <v>0.86</v>
      </c>
      <c r="J30" t="n">
        <v>0.23</v>
      </c>
      <c r="K30" t="n">
        <v>0.59</v>
      </c>
      <c r="L30" t="n">
        <v>5.16</v>
      </c>
      <c r="M30" t="n">
        <v>0.12727</v>
      </c>
      <c r="N30" t="n">
        <v>0.00429</v>
      </c>
    </row>
    <row r="31">
      <c r="A31" s="1" t="n">
        <v>44728.92054943287</v>
      </c>
      <c r="B31" t="n">
        <v>231.4</v>
      </c>
      <c r="C31" t="n">
        <v>0.16</v>
      </c>
      <c r="D31" t="n">
        <v>36.03</v>
      </c>
      <c r="E31" t="n">
        <v>-4.72</v>
      </c>
      <c r="F31" t="n">
        <v>36.34</v>
      </c>
      <c r="G31" t="n">
        <v>0.23</v>
      </c>
      <c r="H31" t="n">
        <v>0.99</v>
      </c>
      <c r="I31" t="n">
        <v>0.88</v>
      </c>
      <c r="J31" t="n">
        <v>0.23</v>
      </c>
      <c r="K31" t="n">
        <v>0.55</v>
      </c>
      <c r="L31" t="n">
        <v>5.08</v>
      </c>
      <c r="M31" t="n">
        <v>0.12865</v>
      </c>
      <c r="N31" t="n">
        <v>0.00567</v>
      </c>
    </row>
    <row r="32">
      <c r="A32" s="1" t="n">
        <v>44728.92206717592</v>
      </c>
      <c r="B32" t="n">
        <v>231.14</v>
      </c>
      <c r="C32" t="n">
        <v>0.16</v>
      </c>
      <c r="D32" t="n">
        <v>35.64</v>
      </c>
      <c r="E32" t="n">
        <v>-7.32</v>
      </c>
      <c r="F32" t="n">
        <v>36.39</v>
      </c>
      <c r="G32" t="n">
        <v>0.23</v>
      </c>
      <c r="H32" t="n">
        <v>0.98</v>
      </c>
      <c r="I32" t="n">
        <v>0.86</v>
      </c>
      <c r="J32" t="n">
        <v>0.23</v>
      </c>
      <c r="K32" t="n">
        <v>0.6</v>
      </c>
      <c r="L32" t="n">
        <v>5.1</v>
      </c>
      <c r="M32" t="n">
        <v>0.13004</v>
      </c>
      <c r="N32" t="n">
        <v>0.00706</v>
      </c>
    </row>
    <row r="33">
      <c r="A33" s="1" t="n">
        <v>44728.92358491898</v>
      </c>
      <c r="B33" t="n">
        <v>231.16</v>
      </c>
      <c r="C33" t="n">
        <v>0.16</v>
      </c>
      <c r="D33" t="n">
        <v>35.93</v>
      </c>
      <c r="E33" t="n">
        <v>-5.06</v>
      </c>
      <c r="F33" t="n">
        <v>36.29</v>
      </c>
      <c r="G33" t="n">
        <v>0.21</v>
      </c>
      <c r="H33" t="n">
        <v>0.99</v>
      </c>
      <c r="I33" t="n">
        <v>0.88</v>
      </c>
      <c r="J33" t="n">
        <v>0.21</v>
      </c>
      <c r="K33" t="n">
        <v>0.53</v>
      </c>
      <c r="L33" t="n">
        <v>5.61</v>
      </c>
      <c r="M33" t="n">
        <v>0.13142</v>
      </c>
      <c r="N33" t="n">
        <v>0.00844</v>
      </c>
    </row>
    <row r="34">
      <c r="A34" s="1" t="n">
        <v>44728.92510261574</v>
      </c>
      <c r="B34" t="n">
        <v>230.68</v>
      </c>
      <c r="C34" t="n">
        <v>0.15</v>
      </c>
      <c r="D34" t="n">
        <v>35.27</v>
      </c>
      <c r="E34" t="n">
        <v>-5.83</v>
      </c>
      <c r="F34" t="n">
        <v>35.75</v>
      </c>
      <c r="G34" t="n">
        <v>0.23</v>
      </c>
      <c r="H34" t="n">
        <v>0.99</v>
      </c>
      <c r="I34" t="n">
        <v>0.87</v>
      </c>
      <c r="J34" t="n">
        <v>0.24</v>
      </c>
      <c r="K34" t="n">
        <v>0.5600000000000001</v>
      </c>
      <c r="L34" t="n">
        <v>5</v>
      </c>
      <c r="M34" t="n">
        <v>0.13278</v>
      </c>
      <c r="N34" t="n">
        <v>0.0098</v>
      </c>
    </row>
    <row r="35">
      <c r="A35" s="1" t="n">
        <v>44728.92662045139</v>
      </c>
      <c r="B35" t="n">
        <v>230.4</v>
      </c>
      <c r="C35" t="n">
        <v>0.14</v>
      </c>
      <c r="D35" t="n">
        <v>32.13</v>
      </c>
      <c r="E35" t="n">
        <v>-6</v>
      </c>
      <c r="F35" t="n">
        <v>32.69</v>
      </c>
      <c r="G35" t="n">
        <v>0.19</v>
      </c>
      <c r="H35" t="n">
        <v>0.98</v>
      </c>
      <c r="I35" t="n">
        <v>0.87</v>
      </c>
      <c r="J35" t="n">
        <v>0.2</v>
      </c>
      <c r="K35" t="n">
        <v>0.5600000000000001</v>
      </c>
      <c r="L35" t="n">
        <v>5.88</v>
      </c>
      <c r="M35" t="n">
        <v>0.13402</v>
      </c>
      <c r="N35" t="n">
        <v>0.01104</v>
      </c>
    </row>
    <row r="36">
      <c r="A36" s="1" t="n">
        <v>44728.92813810185</v>
      </c>
      <c r="B36" t="n">
        <v>231.02</v>
      </c>
      <c r="C36" t="n">
        <v>0.13</v>
      </c>
      <c r="D36" t="n">
        <v>30.13</v>
      </c>
      <c r="E36" t="n">
        <v>-1.81</v>
      </c>
      <c r="F36" t="n">
        <v>30.18</v>
      </c>
      <c r="G36" t="n">
        <v>0.19</v>
      </c>
      <c r="H36" t="n">
        <v>1</v>
      </c>
      <c r="I36" t="n">
        <v>0.88</v>
      </c>
      <c r="J36" t="n">
        <v>0.19</v>
      </c>
      <c r="K36" t="n">
        <v>0.55</v>
      </c>
      <c r="L36" t="n">
        <v>6.07</v>
      </c>
      <c r="M36" t="n">
        <v>0.13517</v>
      </c>
      <c r="N36" t="n">
        <v>0.01219</v>
      </c>
    </row>
    <row r="37">
      <c r="A37" s="1" t="n">
        <v>44728.92965586806</v>
      </c>
      <c r="B37" t="n">
        <v>229.46</v>
      </c>
      <c r="C37" t="n">
        <v>0.13</v>
      </c>
      <c r="D37" t="n">
        <v>30.46</v>
      </c>
      <c r="E37" t="n">
        <v>-2.44</v>
      </c>
      <c r="F37" t="n">
        <v>30.55</v>
      </c>
      <c r="G37" t="n">
        <v>0.16</v>
      </c>
      <c r="H37" t="n">
        <v>1</v>
      </c>
      <c r="I37" t="n">
        <v>0.84</v>
      </c>
      <c r="J37" t="n">
        <v>0.16</v>
      </c>
      <c r="K37" t="n">
        <v>0.65</v>
      </c>
      <c r="L37" t="n">
        <v>7.13</v>
      </c>
      <c r="M37" t="n">
        <v>0.13633</v>
      </c>
      <c r="N37" t="n">
        <v>0.01335</v>
      </c>
    </row>
    <row r="38">
      <c r="A38" s="1" t="n">
        <v>44728.93117362269</v>
      </c>
      <c r="B38" t="n">
        <v>228.78</v>
      </c>
      <c r="C38" t="n">
        <v>0.13</v>
      </c>
      <c r="D38" t="n">
        <v>29.41</v>
      </c>
      <c r="E38" t="n">
        <v>-7.33</v>
      </c>
      <c r="F38" t="n">
        <v>30.31</v>
      </c>
      <c r="G38" t="n">
        <v>0.17</v>
      </c>
      <c r="H38" t="n">
        <v>0.97</v>
      </c>
      <c r="I38" t="n">
        <v>0.88</v>
      </c>
      <c r="J38" t="n">
        <v>0.18</v>
      </c>
      <c r="K38" t="n">
        <v>0.54</v>
      </c>
      <c r="L38" t="n">
        <v>6.51</v>
      </c>
      <c r="M38" t="n">
        <v>0.13748</v>
      </c>
      <c r="N38" t="n">
        <v>0.0145</v>
      </c>
    </row>
    <row r="39">
      <c r="A39" s="1" t="n">
        <v>44728.93269137732</v>
      </c>
      <c r="B39" t="n">
        <v>229.9</v>
      </c>
      <c r="C39" t="n">
        <v>0.13</v>
      </c>
      <c r="D39" t="n">
        <v>30.36</v>
      </c>
      <c r="E39" t="n">
        <v>-5.3</v>
      </c>
      <c r="F39" t="n">
        <v>30.82</v>
      </c>
      <c r="G39" t="n">
        <v>0.19</v>
      </c>
      <c r="H39" t="n">
        <v>0.99</v>
      </c>
      <c r="I39" t="n">
        <v>0.86</v>
      </c>
      <c r="J39" t="n">
        <v>0.19</v>
      </c>
      <c r="K39" t="n">
        <v>0.59</v>
      </c>
      <c r="L39" t="n">
        <v>5.95</v>
      </c>
      <c r="M39" t="n">
        <v>0.13865</v>
      </c>
      <c r="N39" t="n">
        <v>0.01567</v>
      </c>
    </row>
    <row r="40">
      <c r="A40" s="1" t="n">
        <v>44728.93420913194</v>
      </c>
      <c r="B40" t="n">
        <v>229.93</v>
      </c>
      <c r="C40" t="n">
        <v>0.14</v>
      </c>
      <c r="D40" t="n">
        <v>31.06</v>
      </c>
      <c r="E40" t="n">
        <v>0.29</v>
      </c>
      <c r="F40" t="n">
        <v>31.06</v>
      </c>
      <c r="G40" t="n">
        <v>0.17</v>
      </c>
      <c r="H40" t="n">
        <v>1</v>
      </c>
      <c r="I40" t="n">
        <v>0.86</v>
      </c>
      <c r="J40" t="n">
        <v>0.17</v>
      </c>
      <c r="K40" t="n">
        <v>0.59</v>
      </c>
      <c r="L40" t="n">
        <v>6.7</v>
      </c>
      <c r="M40" t="n">
        <v>0.13983</v>
      </c>
      <c r="N40" t="n">
        <v>0.01686</v>
      </c>
    </row>
    <row r="41">
      <c r="A41" s="1" t="n">
        <v>44728.93572686343</v>
      </c>
      <c r="B41" t="n">
        <v>228.16</v>
      </c>
      <c r="C41" t="n">
        <v>0.13</v>
      </c>
      <c r="D41" t="n">
        <v>29.56</v>
      </c>
      <c r="E41" t="n">
        <v>-3.32</v>
      </c>
      <c r="F41" t="n">
        <v>29.75</v>
      </c>
      <c r="G41" t="n">
        <v>0.16</v>
      </c>
      <c r="H41" t="n">
        <v>0.99</v>
      </c>
      <c r="I41" t="n">
        <v>0.86</v>
      </c>
      <c r="J41" t="n">
        <v>0.16</v>
      </c>
      <c r="K41" t="n">
        <v>0.61</v>
      </c>
      <c r="L41" t="n">
        <v>6.97</v>
      </c>
      <c r="M41" t="n">
        <v>0.14096</v>
      </c>
      <c r="N41" t="n">
        <v>0.01799</v>
      </c>
    </row>
    <row r="42">
      <c r="A42" s="1" t="n">
        <v>44728.93724451389</v>
      </c>
      <c r="B42" t="n">
        <v>229.97</v>
      </c>
      <c r="C42" t="n">
        <v>0.13</v>
      </c>
      <c r="D42" t="n">
        <v>29.37</v>
      </c>
      <c r="E42" t="n">
        <v>-2.99</v>
      </c>
      <c r="F42" t="n">
        <v>29.53</v>
      </c>
      <c r="G42" t="n">
        <v>0.19</v>
      </c>
      <c r="H42" t="n">
        <v>0.99</v>
      </c>
      <c r="I42" t="n">
        <v>0.87</v>
      </c>
      <c r="J42" t="n">
        <v>0.19</v>
      </c>
      <c r="K42" t="n">
        <v>0.58</v>
      </c>
      <c r="L42" t="n">
        <v>6.07</v>
      </c>
      <c r="M42" t="n">
        <v>0.14209</v>
      </c>
      <c r="N42" t="n">
        <v>0.01911</v>
      </c>
    </row>
    <row r="43">
      <c r="A43" s="1" t="n">
        <v>44728.93876224537</v>
      </c>
      <c r="B43" t="n">
        <v>229.5</v>
      </c>
      <c r="C43" t="n">
        <v>0.13</v>
      </c>
      <c r="D43" t="n">
        <v>29.1</v>
      </c>
      <c r="E43" t="n">
        <v>3.31</v>
      </c>
      <c r="F43" t="n">
        <v>29.29</v>
      </c>
      <c r="G43" t="n">
        <v>0.15</v>
      </c>
      <c r="H43" t="n">
        <v>0.99</v>
      </c>
      <c r="I43" t="n">
        <v>0.86</v>
      </c>
      <c r="J43" t="n">
        <v>0.15</v>
      </c>
      <c r="K43" t="n">
        <v>0.6</v>
      </c>
      <c r="L43" t="n">
        <v>7.4</v>
      </c>
      <c r="M43" t="n">
        <v>0.1432</v>
      </c>
      <c r="N43" t="n">
        <v>0.02022</v>
      </c>
    </row>
    <row r="44">
      <c r="A44" s="1" t="n">
        <v>44728.94027994213</v>
      </c>
      <c r="B44" t="n">
        <v>229.24</v>
      </c>
      <c r="C44" t="n">
        <v>0.14</v>
      </c>
      <c r="D44" t="n">
        <v>32.14</v>
      </c>
      <c r="E44" t="n">
        <v>-7.67</v>
      </c>
      <c r="F44" t="n">
        <v>33.04</v>
      </c>
      <c r="G44" t="n">
        <v>0.14</v>
      </c>
      <c r="H44" t="n">
        <v>0.97</v>
      </c>
      <c r="I44" t="n">
        <v>0.85</v>
      </c>
      <c r="J44" t="n">
        <v>0.14</v>
      </c>
      <c r="K44" t="n">
        <v>0.63</v>
      </c>
      <c r="L44" t="n">
        <v>7.79</v>
      </c>
      <c r="M44" t="n">
        <v>0.14446</v>
      </c>
      <c r="N44" t="n">
        <v>0.02148</v>
      </c>
    </row>
    <row r="45">
      <c r="A45" s="1" t="n">
        <v>44728.94179767361</v>
      </c>
      <c r="B45" t="n">
        <v>230.42</v>
      </c>
      <c r="C45" t="n">
        <v>0.13</v>
      </c>
      <c r="D45" t="n">
        <v>30.96</v>
      </c>
      <c r="E45" t="n">
        <v>-0.65</v>
      </c>
      <c r="F45" t="n">
        <v>30.97</v>
      </c>
      <c r="G45" t="n">
        <v>0.17</v>
      </c>
      <c r="H45" t="n">
        <v>1</v>
      </c>
      <c r="I45" t="n">
        <v>0.86</v>
      </c>
      <c r="J45" t="n">
        <v>0.17</v>
      </c>
      <c r="K45" t="n">
        <v>0.58</v>
      </c>
      <c r="L45" t="n">
        <v>6.66</v>
      </c>
      <c r="M45" t="n">
        <v>0.14564</v>
      </c>
      <c r="N45" t="n">
        <v>0.02266</v>
      </c>
    </row>
    <row r="46">
      <c r="A46" s="1" t="n">
        <v>44728.94331537037</v>
      </c>
      <c r="B46" t="n">
        <v>228.99</v>
      </c>
      <c r="C46" t="n">
        <v>0.13</v>
      </c>
      <c r="D46" t="n">
        <v>30.17</v>
      </c>
      <c r="E46" t="n">
        <v>-5.32</v>
      </c>
      <c r="F46" t="n">
        <v>30.64</v>
      </c>
      <c r="G46" t="n">
        <v>0.17</v>
      </c>
      <c r="H46" t="n">
        <v>0.98</v>
      </c>
      <c r="I46" t="n">
        <v>0.87</v>
      </c>
      <c r="J46" t="n">
        <v>0.17</v>
      </c>
      <c r="K46" t="n">
        <v>0.5600000000000001</v>
      </c>
      <c r="L46" t="n">
        <v>6.81</v>
      </c>
      <c r="M46" t="n">
        <v>0.1468</v>
      </c>
      <c r="N46" t="n">
        <v>0.02382</v>
      </c>
    </row>
    <row r="47">
      <c r="A47" s="1" t="n">
        <v>44728.94483310185</v>
      </c>
      <c r="B47" t="n">
        <v>229.56</v>
      </c>
      <c r="C47" t="n">
        <v>0.13</v>
      </c>
      <c r="D47" t="n">
        <v>30.58</v>
      </c>
      <c r="E47" t="n">
        <v>-3.26</v>
      </c>
      <c r="F47" t="n">
        <v>30.75</v>
      </c>
      <c r="G47" t="n">
        <v>0.15</v>
      </c>
      <c r="H47" t="n">
        <v>0.99</v>
      </c>
      <c r="I47" t="n">
        <v>0.88</v>
      </c>
      <c r="J47" t="n">
        <v>0.15</v>
      </c>
      <c r="K47" t="n">
        <v>0.55</v>
      </c>
      <c r="L47" t="n">
        <v>7.46</v>
      </c>
      <c r="M47" t="n">
        <v>0.14797</v>
      </c>
      <c r="N47" t="n">
        <v>0.02499</v>
      </c>
    </row>
    <row r="48">
      <c r="A48" s="1" t="n">
        <v>44728.94635081018</v>
      </c>
      <c r="B48" t="n">
        <v>228.97</v>
      </c>
      <c r="C48" t="n">
        <v>0.14</v>
      </c>
      <c r="D48" t="n">
        <v>31.8</v>
      </c>
      <c r="E48" t="n">
        <v>0.75</v>
      </c>
      <c r="F48" t="n">
        <v>31.81</v>
      </c>
      <c r="G48" t="n">
        <v>0.14</v>
      </c>
      <c r="H48" t="n">
        <v>1</v>
      </c>
      <c r="I48" t="n">
        <v>0.86</v>
      </c>
      <c r="J48" t="n">
        <v>0.14</v>
      </c>
      <c r="K48" t="n">
        <v>0.61</v>
      </c>
      <c r="L48" t="n">
        <v>7.79</v>
      </c>
      <c r="M48" t="n">
        <v>0.14918</v>
      </c>
      <c r="N48" t="n">
        <v>0.0262</v>
      </c>
    </row>
    <row r="49">
      <c r="A49" s="1" t="n">
        <v>44728.94786853009</v>
      </c>
      <c r="B49" t="n">
        <v>229.77</v>
      </c>
      <c r="C49" t="n">
        <v>0.13</v>
      </c>
      <c r="D49" t="n">
        <v>29.2</v>
      </c>
      <c r="E49" t="n">
        <v>-6.67</v>
      </c>
      <c r="F49" t="n">
        <v>29.95</v>
      </c>
      <c r="G49" t="n">
        <v>0.14</v>
      </c>
      <c r="H49" t="n">
        <v>0.97</v>
      </c>
      <c r="I49" t="n">
        <v>0.86</v>
      </c>
      <c r="J49" t="n">
        <v>0.14</v>
      </c>
      <c r="K49" t="n">
        <v>0.6</v>
      </c>
      <c r="L49" t="n">
        <v>7.89</v>
      </c>
      <c r="M49" t="n">
        <v>0.15032</v>
      </c>
      <c r="N49" t="n">
        <v>0.02734</v>
      </c>
    </row>
    <row r="50">
      <c r="A50" s="1" t="n">
        <v>44728.94960310185</v>
      </c>
      <c r="B50" t="n">
        <v>230.01</v>
      </c>
      <c r="C50" t="n">
        <v>0.14</v>
      </c>
      <c r="D50" t="n">
        <v>31.84</v>
      </c>
      <c r="E50" t="n">
        <v>-1.54</v>
      </c>
      <c r="F50" t="n">
        <v>31.88</v>
      </c>
      <c r="G50" t="n">
        <v>0.14</v>
      </c>
      <c r="H50" t="n">
        <v>1</v>
      </c>
      <c r="I50" t="n">
        <v>0.85</v>
      </c>
      <c r="J50" t="n">
        <v>0.14</v>
      </c>
      <c r="K50" t="n">
        <v>0.61</v>
      </c>
      <c r="L50" t="n">
        <v>7.92</v>
      </c>
      <c r="M50" t="n">
        <v>0.1517</v>
      </c>
      <c r="N50" t="n">
        <v>0.02873</v>
      </c>
    </row>
    <row r="51">
      <c r="A51" s="1" t="n">
        <v>44728.95112081018</v>
      </c>
      <c r="B51" t="n">
        <v>229.29</v>
      </c>
      <c r="C51" t="n">
        <v>0.15</v>
      </c>
      <c r="D51" t="n">
        <v>34.39</v>
      </c>
      <c r="E51" t="n">
        <v>-5.99</v>
      </c>
      <c r="F51" t="n">
        <v>34.91</v>
      </c>
      <c r="G51" t="n">
        <v>0.17</v>
      </c>
      <c r="H51" t="n">
        <v>0.99</v>
      </c>
      <c r="I51" t="n">
        <v>0.87</v>
      </c>
      <c r="J51" t="n">
        <v>0.17</v>
      </c>
      <c r="K51" t="n">
        <v>0.57</v>
      </c>
      <c r="L51" t="n">
        <v>6.64</v>
      </c>
      <c r="M51" t="n">
        <v>0.15303</v>
      </c>
      <c r="N51" t="n">
        <v>0.03005</v>
      </c>
    </row>
    <row r="52">
      <c r="A52" s="1" t="n">
        <v>44728.95263841435</v>
      </c>
      <c r="B52" t="n">
        <v>231.06</v>
      </c>
      <c r="C52" t="n">
        <v>0.12</v>
      </c>
      <c r="D52" t="n">
        <v>28.31</v>
      </c>
      <c r="E52" t="n">
        <v>-0.15</v>
      </c>
      <c r="F52" t="n">
        <v>28.31</v>
      </c>
      <c r="G52" t="n">
        <v>0.15</v>
      </c>
      <c r="H52" t="n">
        <v>1</v>
      </c>
      <c r="I52" t="n">
        <v>0.85</v>
      </c>
      <c r="J52" t="n">
        <v>0.15</v>
      </c>
      <c r="K52" t="n">
        <v>0.63</v>
      </c>
      <c r="L52" t="n">
        <v>7.59</v>
      </c>
      <c r="M52" t="n">
        <v>0.15411</v>
      </c>
      <c r="N52" t="n">
        <v>0.03113</v>
      </c>
    </row>
    <row r="53">
      <c r="A53" s="1" t="n">
        <v>44728.95415612269</v>
      </c>
      <c r="B53" t="n">
        <v>230.51</v>
      </c>
      <c r="C53" t="n">
        <v>0.14</v>
      </c>
      <c r="D53" t="n">
        <v>31.46</v>
      </c>
      <c r="E53" t="n">
        <v>-3.67</v>
      </c>
      <c r="F53" t="n">
        <v>31.67</v>
      </c>
      <c r="G53" t="n">
        <v>0.14</v>
      </c>
      <c r="H53" t="n">
        <v>0.99</v>
      </c>
      <c r="I53" t="n">
        <v>0.88</v>
      </c>
      <c r="J53" t="n">
        <v>0.14</v>
      </c>
      <c r="K53" t="n">
        <v>0.54</v>
      </c>
      <c r="L53" t="n">
        <v>7.77</v>
      </c>
      <c r="M53" t="n">
        <v>0.15531</v>
      </c>
      <c r="N53" t="n">
        <v>0.03233</v>
      </c>
    </row>
    <row r="54">
      <c r="A54" s="1" t="n">
        <v>44728.95567385417</v>
      </c>
      <c r="B54" t="n">
        <v>230.08</v>
      </c>
      <c r="C54" t="n">
        <v>0.14</v>
      </c>
      <c r="D54" t="n">
        <v>31.52</v>
      </c>
      <c r="E54" t="n">
        <v>-0.38</v>
      </c>
      <c r="F54" t="n">
        <v>31.52</v>
      </c>
      <c r="G54" t="n">
        <v>0.16</v>
      </c>
      <c r="H54" t="n">
        <v>1</v>
      </c>
      <c r="I54" t="n">
        <v>0.84</v>
      </c>
      <c r="J54" t="n">
        <v>0.16</v>
      </c>
      <c r="K54" t="n">
        <v>0.66</v>
      </c>
      <c r="L54" t="n">
        <v>6.95</v>
      </c>
      <c r="M54" t="n">
        <v>0.15651</v>
      </c>
      <c r="N54" t="n">
        <v>0.03353</v>
      </c>
    </row>
    <row r="55">
      <c r="A55" s="1" t="n">
        <v>44728.9571915625</v>
      </c>
      <c r="B55" t="n">
        <v>230.87</v>
      </c>
      <c r="C55" t="n">
        <v>0.14</v>
      </c>
      <c r="D55" t="n">
        <v>31.06</v>
      </c>
      <c r="E55" t="n">
        <v>2.9</v>
      </c>
      <c r="F55" t="n">
        <v>31.2</v>
      </c>
      <c r="G55" t="n">
        <v>0.16</v>
      </c>
      <c r="H55" t="n">
        <v>1</v>
      </c>
      <c r="I55" t="n">
        <v>0.86</v>
      </c>
      <c r="J55" t="n">
        <v>0.16</v>
      </c>
      <c r="K55" t="n">
        <v>0.6</v>
      </c>
      <c r="L55" t="n">
        <v>6.93</v>
      </c>
      <c r="M55" t="n">
        <v>0.1577</v>
      </c>
      <c r="N55" t="n">
        <v>0.03472</v>
      </c>
    </row>
    <row r="56">
      <c r="A56" s="1" t="n">
        <v>44728.95870924769</v>
      </c>
      <c r="B56" t="n">
        <v>230.86</v>
      </c>
      <c r="C56" t="n">
        <v>0.13</v>
      </c>
      <c r="D56" t="n">
        <v>30.74</v>
      </c>
      <c r="E56" t="n">
        <v>-1.63</v>
      </c>
      <c r="F56" t="n">
        <v>30.78</v>
      </c>
      <c r="G56" t="n">
        <v>0.17</v>
      </c>
      <c r="H56" t="n">
        <v>1</v>
      </c>
      <c r="I56" t="n">
        <v>0.84</v>
      </c>
      <c r="J56" t="n">
        <v>0.17</v>
      </c>
      <c r="K56" t="n">
        <v>0.65</v>
      </c>
      <c r="L56" t="n">
        <v>6.88</v>
      </c>
      <c r="M56" t="n">
        <v>0.15887</v>
      </c>
      <c r="N56" t="n">
        <v>0.03589</v>
      </c>
    </row>
    <row r="57">
      <c r="A57" s="1" t="n">
        <v>44728.9604565162</v>
      </c>
      <c r="B57" t="n">
        <v>230.66</v>
      </c>
      <c r="C57" t="n">
        <v>0.13</v>
      </c>
      <c r="D57" t="n">
        <v>30.09</v>
      </c>
      <c r="E57" t="n">
        <v>3.31</v>
      </c>
      <c r="F57" t="n">
        <v>30.27</v>
      </c>
      <c r="G57" t="n">
        <v>0.15</v>
      </c>
      <c r="H57" t="n">
        <v>0.99</v>
      </c>
      <c r="I57" t="n">
        <v>0.85</v>
      </c>
      <c r="J57" t="n">
        <v>0.15</v>
      </c>
      <c r="K57" t="n">
        <v>0.62</v>
      </c>
      <c r="L57" t="n">
        <v>7.42</v>
      </c>
      <c r="M57" t="n">
        <v>0.16019</v>
      </c>
      <c r="N57" t="n">
        <v>0.00133</v>
      </c>
    </row>
    <row r="58">
      <c r="A58" s="1" t="n">
        <v>44728.96196144676</v>
      </c>
      <c r="B58" t="n">
        <v>230.98</v>
      </c>
      <c r="C58" t="n">
        <v>0.13</v>
      </c>
      <c r="D58" t="n">
        <v>30.89</v>
      </c>
      <c r="E58" t="n">
        <v>-1.55</v>
      </c>
      <c r="F58" t="n">
        <v>30.93</v>
      </c>
      <c r="G58" t="n">
        <v>0.14</v>
      </c>
      <c r="H58" t="n">
        <v>1</v>
      </c>
      <c r="I58" t="n">
        <v>0.84</v>
      </c>
      <c r="J58" t="n">
        <v>0.14</v>
      </c>
      <c r="K58" t="n">
        <v>0.65</v>
      </c>
      <c r="L58" t="n">
        <v>8.119999999999999</v>
      </c>
      <c r="M58" t="n">
        <v>0.16136</v>
      </c>
      <c r="N58" t="n">
        <v>0.00249</v>
      </c>
    </row>
    <row r="59">
      <c r="A59" s="1" t="n">
        <v>44728.96347916667</v>
      </c>
      <c r="B59" t="n">
        <v>231.31</v>
      </c>
      <c r="C59" t="n">
        <v>0.14</v>
      </c>
      <c r="D59" t="n">
        <v>32.23</v>
      </c>
      <c r="E59" t="n">
        <v>-8.199999999999999</v>
      </c>
      <c r="F59" t="n">
        <v>33.25</v>
      </c>
      <c r="G59" t="n">
        <v>0.17</v>
      </c>
      <c r="H59" t="n">
        <v>0.97</v>
      </c>
      <c r="I59" t="n">
        <v>0.86</v>
      </c>
      <c r="J59" t="n">
        <v>0.18</v>
      </c>
      <c r="K59" t="n">
        <v>0.6</v>
      </c>
      <c r="L59" t="n">
        <v>6.46</v>
      </c>
      <c r="M59" t="n">
        <v>0.16262</v>
      </c>
      <c r="N59" t="n">
        <v>0.00376</v>
      </c>
    </row>
    <row r="60">
      <c r="A60" s="1" t="n">
        <v>44728.96499694444</v>
      </c>
      <c r="B60" t="n">
        <v>230.59</v>
      </c>
      <c r="C60" t="n">
        <v>0.14</v>
      </c>
      <c r="D60" t="n">
        <v>30.86</v>
      </c>
      <c r="E60" t="n">
        <v>-4.38</v>
      </c>
      <c r="F60" t="n">
        <v>31.17</v>
      </c>
      <c r="G60" t="n">
        <v>0.17</v>
      </c>
      <c r="H60" t="n">
        <v>0.99</v>
      </c>
      <c r="I60" t="n">
        <v>0.84</v>
      </c>
      <c r="J60" t="n">
        <v>0.17</v>
      </c>
      <c r="K60" t="n">
        <v>0.64</v>
      </c>
      <c r="L60" t="n">
        <v>6.68</v>
      </c>
      <c r="M60" t="n">
        <v>0.16381</v>
      </c>
      <c r="N60" t="n">
        <v>0.00494</v>
      </c>
    </row>
    <row r="61">
      <c r="A61" s="1" t="n">
        <v>44728.96651462963</v>
      </c>
      <c r="B61" t="n">
        <v>230.79</v>
      </c>
      <c r="C61" t="n">
        <v>0.13</v>
      </c>
      <c r="D61" t="n">
        <v>28.97</v>
      </c>
      <c r="E61" t="n">
        <v>-7.63</v>
      </c>
      <c r="F61" t="n">
        <v>29.96</v>
      </c>
      <c r="G61" t="n">
        <v>0.15</v>
      </c>
      <c r="H61" t="n">
        <v>0.97</v>
      </c>
      <c r="I61" t="n">
        <v>0.85</v>
      </c>
      <c r="J61" t="n">
        <v>0.15</v>
      </c>
      <c r="K61" t="n">
        <v>0.61</v>
      </c>
      <c r="L61" t="n">
        <v>7.49</v>
      </c>
      <c r="M61" t="n">
        <v>0.16495</v>
      </c>
      <c r="N61" t="n">
        <v>0.00608</v>
      </c>
    </row>
    <row r="62">
      <c r="A62" s="1" t="n">
        <v>44728.96803233797</v>
      </c>
      <c r="B62" t="n">
        <v>231.31</v>
      </c>
      <c r="C62" t="n">
        <v>0.13</v>
      </c>
      <c r="D62" t="n">
        <v>31.03</v>
      </c>
      <c r="E62" t="n">
        <v>-0.32</v>
      </c>
      <c r="F62" t="n">
        <v>31.03</v>
      </c>
      <c r="G62" t="n">
        <v>0.17</v>
      </c>
      <c r="H62" t="n">
        <v>1</v>
      </c>
      <c r="I62" t="n">
        <v>0.87</v>
      </c>
      <c r="J62" t="n">
        <v>0.17</v>
      </c>
      <c r="K62" t="n">
        <v>0.5600000000000001</v>
      </c>
      <c r="L62" t="n">
        <v>6.76</v>
      </c>
      <c r="M62" t="n">
        <v>0.16613</v>
      </c>
      <c r="N62" t="n">
        <v>0.00726</v>
      </c>
    </row>
    <row r="63">
      <c r="A63" s="1" t="n">
        <v>44728.96976668981</v>
      </c>
      <c r="B63" t="n">
        <v>230.06</v>
      </c>
      <c r="C63" t="n">
        <v>0.13</v>
      </c>
      <c r="D63" t="n">
        <v>28.79</v>
      </c>
      <c r="E63" t="n">
        <v>0.92</v>
      </c>
      <c r="F63" t="n">
        <v>28.8</v>
      </c>
      <c r="G63" t="n">
        <v>0.15</v>
      </c>
      <c r="H63" t="n">
        <v>1</v>
      </c>
      <c r="I63" t="n">
        <v>0.89</v>
      </c>
      <c r="J63" t="n">
        <v>0.15</v>
      </c>
      <c r="K63" t="n">
        <v>0.53</v>
      </c>
      <c r="L63" t="n">
        <v>7.52</v>
      </c>
      <c r="M63" t="n">
        <v>0.16738</v>
      </c>
      <c r="N63" t="n">
        <v>0.00851</v>
      </c>
    </row>
    <row r="64">
      <c r="A64" s="1" t="n">
        <v>44728.97128440972</v>
      </c>
      <c r="B64" t="n">
        <v>231.09</v>
      </c>
      <c r="C64" t="n">
        <v>0.14</v>
      </c>
      <c r="D64" t="n">
        <v>31.56</v>
      </c>
      <c r="E64" t="n">
        <v>-4.2</v>
      </c>
      <c r="F64" t="n">
        <v>31.84</v>
      </c>
      <c r="G64" t="n">
        <v>0.14</v>
      </c>
      <c r="H64" t="n">
        <v>0.99</v>
      </c>
      <c r="I64" t="n">
        <v>0.84</v>
      </c>
      <c r="J64" t="n">
        <v>0.14</v>
      </c>
      <c r="K64" t="n">
        <v>0.64</v>
      </c>
      <c r="L64" t="n">
        <v>7.94</v>
      </c>
      <c r="M64" t="n">
        <v>0.16859</v>
      </c>
      <c r="N64" t="n">
        <v>0.009719999999999999</v>
      </c>
    </row>
    <row r="65">
      <c r="A65" s="1" t="n">
        <v>44728.97280215278</v>
      </c>
      <c r="B65" t="n">
        <v>231.21</v>
      </c>
      <c r="C65" t="n">
        <v>0.14</v>
      </c>
      <c r="D65" t="n">
        <v>30.61</v>
      </c>
      <c r="E65" t="n">
        <v>-6.83</v>
      </c>
      <c r="F65" t="n">
        <v>31.36</v>
      </c>
      <c r="G65" t="n">
        <v>0.15</v>
      </c>
      <c r="H65" t="n">
        <v>0.98</v>
      </c>
      <c r="I65" t="n">
        <v>0.84</v>
      </c>
      <c r="J65" t="n">
        <v>0.15</v>
      </c>
      <c r="K65" t="n">
        <v>0.65</v>
      </c>
      <c r="L65" t="n">
        <v>7.57</v>
      </c>
      <c r="M65" t="n">
        <v>0.16978</v>
      </c>
      <c r="N65" t="n">
        <v>0.01092</v>
      </c>
    </row>
    <row r="66">
      <c r="A66" s="1" t="n">
        <v>44728.97431988426</v>
      </c>
      <c r="B66" t="n">
        <v>230.92</v>
      </c>
      <c r="C66" t="n">
        <v>0.13</v>
      </c>
      <c r="D66" t="n">
        <v>30.17</v>
      </c>
      <c r="E66" t="n">
        <v>-2.69</v>
      </c>
      <c r="F66" t="n">
        <v>30.29</v>
      </c>
      <c r="G66" t="n">
        <v>0.18</v>
      </c>
      <c r="H66" t="n">
        <v>1</v>
      </c>
      <c r="I66" t="n">
        <v>0.89</v>
      </c>
      <c r="J66" t="n">
        <v>0.18</v>
      </c>
      <c r="K66" t="n">
        <v>0.52</v>
      </c>
      <c r="L66" t="n">
        <v>6.24</v>
      </c>
      <c r="M66" t="n">
        <v>0.17094</v>
      </c>
      <c r="N66" t="n">
        <v>0.01207</v>
      </c>
    </row>
    <row r="67">
      <c r="A67" s="1" t="n">
        <v>44728.97583762732</v>
      </c>
      <c r="B67" t="n">
        <v>230.91</v>
      </c>
      <c r="C67" t="n">
        <v>0.13</v>
      </c>
      <c r="D67" t="n">
        <v>30</v>
      </c>
      <c r="E67" t="n">
        <v>-3.47</v>
      </c>
      <c r="F67" t="n">
        <v>30.2</v>
      </c>
      <c r="G67" t="n">
        <v>0.17</v>
      </c>
      <c r="H67" t="n">
        <v>0.99</v>
      </c>
      <c r="I67" t="n">
        <v>0.86</v>
      </c>
      <c r="J67" t="n">
        <v>0.18</v>
      </c>
      <c r="K67" t="n">
        <v>0.59</v>
      </c>
      <c r="L67" t="n">
        <v>6.52</v>
      </c>
      <c r="M67" t="n">
        <v>0.17208</v>
      </c>
      <c r="N67" t="n">
        <v>0.01322</v>
      </c>
    </row>
    <row r="68">
      <c r="A68" s="1" t="n">
        <v>44728.97735535879</v>
      </c>
      <c r="B68" t="n">
        <v>232.31</v>
      </c>
      <c r="C68" t="n">
        <v>0.13</v>
      </c>
      <c r="D68" t="n">
        <v>30.27</v>
      </c>
      <c r="E68" t="n">
        <v>0.08</v>
      </c>
      <c r="F68" t="n">
        <v>30.27</v>
      </c>
      <c r="G68" t="n">
        <v>0.15</v>
      </c>
      <c r="H68" t="n">
        <v>1</v>
      </c>
      <c r="I68" t="n">
        <v>0.87</v>
      </c>
      <c r="J68" t="n">
        <v>0.15</v>
      </c>
      <c r="K68" t="n">
        <v>0.57</v>
      </c>
      <c r="L68" t="n">
        <v>7.65</v>
      </c>
      <c r="M68" t="n">
        <v>0.17324</v>
      </c>
      <c r="N68" t="n">
        <v>0.01437</v>
      </c>
    </row>
    <row r="69">
      <c r="A69" s="1" t="n">
        <v>44728.97887304398</v>
      </c>
      <c r="B69" t="n">
        <v>230.51</v>
      </c>
      <c r="C69" t="n">
        <v>0.13</v>
      </c>
      <c r="D69" t="n">
        <v>30.11</v>
      </c>
      <c r="E69" t="n">
        <v>-3.59</v>
      </c>
      <c r="F69" t="n">
        <v>30.32</v>
      </c>
      <c r="G69" t="n">
        <v>0.17</v>
      </c>
      <c r="H69" t="n">
        <v>0.99</v>
      </c>
      <c r="I69" t="n">
        <v>0.88</v>
      </c>
      <c r="J69" t="n">
        <v>0.18</v>
      </c>
      <c r="K69" t="n">
        <v>0.55</v>
      </c>
      <c r="L69" t="n">
        <v>6.53</v>
      </c>
      <c r="M69" t="n">
        <v>0.17439</v>
      </c>
      <c r="N69" t="n">
        <v>0.01552</v>
      </c>
    </row>
    <row r="70">
      <c r="A70" s="1" t="n">
        <v>44728.98060758102</v>
      </c>
      <c r="B70" t="n">
        <v>230.71</v>
      </c>
      <c r="C70" t="n">
        <v>0.14</v>
      </c>
      <c r="D70" t="n">
        <v>31.33</v>
      </c>
      <c r="E70" t="n">
        <v>0.4</v>
      </c>
      <c r="F70" t="n">
        <v>31.33</v>
      </c>
      <c r="G70" t="n">
        <v>0.21</v>
      </c>
      <c r="H70" t="n">
        <v>1</v>
      </c>
      <c r="I70" t="n">
        <v>0.84</v>
      </c>
      <c r="J70" t="n">
        <v>0.21</v>
      </c>
      <c r="K70" t="n">
        <v>0.64</v>
      </c>
      <c r="L70" t="n">
        <v>5.6</v>
      </c>
      <c r="M70" t="n">
        <v>0.17575</v>
      </c>
      <c r="N70" t="n">
        <v>0.01688</v>
      </c>
    </row>
    <row r="71">
      <c r="A71" s="1" t="n">
        <v>44728.98212525463</v>
      </c>
      <c r="B71" t="n">
        <v>230.11</v>
      </c>
      <c r="C71" t="n">
        <v>0.14</v>
      </c>
      <c r="D71" t="n">
        <v>31.16</v>
      </c>
      <c r="E71" t="n">
        <v>-1.65</v>
      </c>
      <c r="F71" t="n">
        <v>31.21</v>
      </c>
      <c r="G71" t="n">
        <v>0.17</v>
      </c>
      <c r="H71" t="n">
        <v>1</v>
      </c>
      <c r="I71" t="n">
        <v>0.86</v>
      </c>
      <c r="J71" t="n">
        <v>0.17</v>
      </c>
      <c r="K71" t="n">
        <v>0.58</v>
      </c>
      <c r="L71" t="n">
        <v>6.83</v>
      </c>
      <c r="M71" t="n">
        <v>0.17694</v>
      </c>
      <c r="N71" t="n">
        <v>0.01807</v>
      </c>
    </row>
    <row r="72">
      <c r="A72" s="1" t="n">
        <v>44728.98364295139</v>
      </c>
      <c r="B72" t="n">
        <v>231.22</v>
      </c>
      <c r="C72" t="n">
        <v>0.12</v>
      </c>
      <c r="D72" t="n">
        <v>28.84</v>
      </c>
      <c r="E72" t="n">
        <v>0.17</v>
      </c>
      <c r="F72" t="n">
        <v>28.84</v>
      </c>
      <c r="G72" t="n">
        <v>0.16</v>
      </c>
      <c r="H72" t="n">
        <v>1</v>
      </c>
      <c r="I72" t="n">
        <v>0.84</v>
      </c>
      <c r="J72" t="n">
        <v>0.16</v>
      </c>
      <c r="K72" t="n">
        <v>0.63</v>
      </c>
      <c r="L72" t="n">
        <v>7.28</v>
      </c>
      <c r="M72" t="n">
        <v>0.17803</v>
      </c>
      <c r="N72" t="n">
        <v>0.01917</v>
      </c>
    </row>
    <row r="73">
      <c r="A73" s="1" t="n">
        <v>44728.98516064815</v>
      </c>
      <c r="B73" t="n">
        <v>231.75</v>
      </c>
      <c r="C73" t="n">
        <v>0.13</v>
      </c>
      <c r="D73" t="n">
        <v>29.06</v>
      </c>
      <c r="E73" t="n">
        <v>6.63</v>
      </c>
      <c r="F73" t="n">
        <v>29.81</v>
      </c>
      <c r="G73" t="n">
        <v>0.15</v>
      </c>
      <c r="H73" t="n">
        <v>0.97</v>
      </c>
      <c r="I73" t="n">
        <v>0.8100000000000001</v>
      </c>
      <c r="J73" t="n">
        <v>0.15</v>
      </c>
      <c r="K73" t="n">
        <v>0.73</v>
      </c>
      <c r="L73" t="n">
        <v>7.53</v>
      </c>
      <c r="M73" t="n">
        <v>0.17917</v>
      </c>
      <c r="N73" t="n">
        <v>0.0203</v>
      </c>
    </row>
    <row r="74">
      <c r="A74" s="1" t="n">
        <v>44728.98667840278</v>
      </c>
      <c r="B74" t="n">
        <v>231.9</v>
      </c>
      <c r="C74" t="n">
        <v>0.13</v>
      </c>
      <c r="D74" t="n">
        <v>31.15</v>
      </c>
      <c r="E74" t="n">
        <v>-0.83</v>
      </c>
      <c r="F74" t="n">
        <v>31.16</v>
      </c>
      <c r="G74" t="n">
        <v>0.15</v>
      </c>
      <c r="H74" t="n">
        <v>1</v>
      </c>
      <c r="I74" t="n">
        <v>0.86</v>
      </c>
      <c r="J74" t="n">
        <v>0.15</v>
      </c>
      <c r="K74" t="n">
        <v>0.6</v>
      </c>
      <c r="L74" t="n">
        <v>7.56</v>
      </c>
      <c r="M74" t="n">
        <v>0.18035</v>
      </c>
      <c r="N74" t="n">
        <v>0.02148</v>
      </c>
    </row>
    <row r="75">
      <c r="A75" s="1" t="n">
        <v>44728.98819601852</v>
      </c>
      <c r="B75" t="n">
        <v>231.58</v>
      </c>
      <c r="C75" t="n">
        <v>0.13</v>
      </c>
      <c r="D75" t="n">
        <v>29.16</v>
      </c>
      <c r="E75" t="n">
        <v>-4.58</v>
      </c>
      <c r="F75" t="n">
        <v>29.51</v>
      </c>
      <c r="G75" t="n">
        <v>0.16</v>
      </c>
      <c r="H75" t="n">
        <v>0.99</v>
      </c>
      <c r="I75" t="n">
        <v>0.85</v>
      </c>
      <c r="J75" t="n">
        <v>0.16</v>
      </c>
      <c r="K75" t="n">
        <v>0.61</v>
      </c>
      <c r="L75" t="n">
        <v>7.18</v>
      </c>
      <c r="M75" t="n">
        <v>0.18147</v>
      </c>
      <c r="N75" t="n">
        <v>0.02261</v>
      </c>
    </row>
    <row r="76">
      <c r="A76" s="1" t="n">
        <v>44728.98971362269</v>
      </c>
      <c r="B76" t="n">
        <v>231.22</v>
      </c>
      <c r="C76" t="n">
        <v>0.13</v>
      </c>
      <c r="D76" t="n">
        <v>30.13</v>
      </c>
      <c r="E76" t="n">
        <v>-4.52</v>
      </c>
      <c r="F76" t="n">
        <v>30.46</v>
      </c>
      <c r="G76" t="n">
        <v>0.14</v>
      </c>
      <c r="H76" t="n">
        <v>0.99</v>
      </c>
      <c r="I76" t="n">
        <v>0.85</v>
      </c>
      <c r="J76" t="n">
        <v>0.14</v>
      </c>
      <c r="K76" t="n">
        <v>0.62</v>
      </c>
      <c r="L76" t="n">
        <v>7.88</v>
      </c>
      <c r="M76" t="n">
        <v>0.18263</v>
      </c>
      <c r="N76" t="n">
        <v>0.02376</v>
      </c>
    </row>
    <row r="77">
      <c r="A77" s="1" t="n">
        <v>44728.99144806713</v>
      </c>
      <c r="B77" t="n">
        <v>230.69</v>
      </c>
      <c r="C77" t="n">
        <v>0.13</v>
      </c>
      <c r="D77" t="n">
        <v>29.33</v>
      </c>
      <c r="E77" t="n">
        <v>-1.64</v>
      </c>
      <c r="F77" t="n">
        <v>29.37</v>
      </c>
      <c r="G77" t="n">
        <v>0.14</v>
      </c>
      <c r="H77" t="n">
        <v>1</v>
      </c>
      <c r="I77" t="n">
        <v>0.85</v>
      </c>
      <c r="J77" t="n">
        <v>0.14</v>
      </c>
      <c r="K77" t="n">
        <v>0.63</v>
      </c>
      <c r="L77" t="n">
        <v>7.91</v>
      </c>
      <c r="M77" t="n">
        <v>0.18391</v>
      </c>
      <c r="N77" t="n">
        <v>0.02504</v>
      </c>
    </row>
    <row r="78">
      <c r="A78" s="1" t="n">
        <v>44728.99296582176</v>
      </c>
      <c r="B78" t="n">
        <v>231.55</v>
      </c>
      <c r="C78" t="n">
        <v>0.12</v>
      </c>
      <c r="D78" t="n">
        <v>28.85</v>
      </c>
      <c r="E78" t="n">
        <v>-0.84</v>
      </c>
      <c r="F78" t="n">
        <v>28.86</v>
      </c>
      <c r="G78" t="n">
        <v>0.16</v>
      </c>
      <c r="H78" t="n">
        <v>1</v>
      </c>
      <c r="I78" t="n">
        <v>0.86</v>
      </c>
      <c r="J78" t="n">
        <v>0.16</v>
      </c>
      <c r="K78" t="n">
        <v>0.59</v>
      </c>
      <c r="L78" t="n">
        <v>7.26</v>
      </c>
      <c r="M78" t="n">
        <v>0.18501</v>
      </c>
      <c r="N78" t="n">
        <v>0.02614</v>
      </c>
    </row>
    <row r="79">
      <c r="A79" s="1" t="n">
        <v>44728.99448350695</v>
      </c>
      <c r="B79" t="n">
        <v>230.54</v>
      </c>
      <c r="C79" t="n">
        <v>0.13</v>
      </c>
      <c r="D79" t="n">
        <v>29.74</v>
      </c>
      <c r="E79" t="n">
        <v>-4.16</v>
      </c>
      <c r="F79" t="n">
        <v>30.03</v>
      </c>
      <c r="G79" t="n">
        <v>0.14</v>
      </c>
      <c r="H79" t="n">
        <v>0.99</v>
      </c>
      <c r="I79" t="n">
        <v>0.87</v>
      </c>
      <c r="J79" t="n">
        <v>0.14</v>
      </c>
      <c r="K79" t="n">
        <v>0.58</v>
      </c>
      <c r="L79" t="n">
        <v>7.95</v>
      </c>
      <c r="M79" t="n">
        <v>0.18615</v>
      </c>
      <c r="N79" t="n">
        <v>0.02728</v>
      </c>
    </row>
    <row r="80">
      <c r="A80" s="1" t="n">
        <v>44728.99600122685</v>
      </c>
      <c r="B80" t="n">
        <v>230.94</v>
      </c>
      <c r="C80" t="n">
        <v>0.13</v>
      </c>
      <c r="D80" t="n">
        <v>31.11</v>
      </c>
      <c r="E80" t="n">
        <v>-0.33</v>
      </c>
      <c r="F80" t="n">
        <v>31.11</v>
      </c>
      <c r="G80" t="n">
        <v>0.14</v>
      </c>
      <c r="H80" t="n">
        <v>1</v>
      </c>
      <c r="I80" t="n">
        <v>0.85</v>
      </c>
      <c r="J80" t="n">
        <v>0.14</v>
      </c>
      <c r="K80" t="n">
        <v>0.61</v>
      </c>
      <c r="L80" t="n">
        <v>7.84</v>
      </c>
      <c r="M80" t="n">
        <v>0.18733</v>
      </c>
      <c r="N80" t="n">
        <v>0.02846</v>
      </c>
    </row>
    <row r="81">
      <c r="A81" s="1" t="n">
        <v>44728.99751899306</v>
      </c>
      <c r="B81" t="n">
        <v>230.17</v>
      </c>
      <c r="C81" t="n">
        <v>0.13</v>
      </c>
      <c r="D81" t="n">
        <v>29.02</v>
      </c>
      <c r="E81" t="n">
        <v>1.19</v>
      </c>
      <c r="F81" t="n">
        <v>29.05</v>
      </c>
      <c r="G81" t="n">
        <v>0.16</v>
      </c>
      <c r="H81" t="n">
        <v>1</v>
      </c>
      <c r="I81" t="n">
        <v>0.87</v>
      </c>
      <c r="J81" t="n">
        <v>0.16</v>
      </c>
      <c r="K81" t="n">
        <v>0.58</v>
      </c>
      <c r="L81" t="n">
        <v>7.1</v>
      </c>
      <c r="M81" t="n">
        <v>0.18844</v>
      </c>
      <c r="N81" t="n">
        <v>0.02957</v>
      </c>
    </row>
    <row r="82">
      <c r="A82" s="1" t="n">
        <v>44728.99903671296</v>
      </c>
      <c r="B82" t="n">
        <v>230.9</v>
      </c>
      <c r="C82" t="n">
        <v>0.13</v>
      </c>
      <c r="D82" t="n">
        <v>29.73</v>
      </c>
      <c r="E82" t="n">
        <v>0.66</v>
      </c>
      <c r="F82" t="n">
        <v>29.74</v>
      </c>
      <c r="G82" t="n">
        <v>0.15</v>
      </c>
      <c r="H82" t="n">
        <v>1</v>
      </c>
      <c r="I82" t="n">
        <v>0.87</v>
      </c>
      <c r="J82" t="n">
        <v>0.15</v>
      </c>
      <c r="K82" t="n">
        <v>0.58</v>
      </c>
      <c r="L82" t="n">
        <v>7.51</v>
      </c>
      <c r="M82" t="n">
        <v>0.18957</v>
      </c>
      <c r="N82" t="n">
        <v>0.0307</v>
      </c>
    </row>
    <row r="83">
      <c r="A83" s="1" t="n">
        <v>44729.0005544213</v>
      </c>
      <c r="B83" t="n">
        <v>230.72</v>
      </c>
      <c r="C83" t="n">
        <v>0.13</v>
      </c>
      <c r="D83" t="n">
        <v>30.33</v>
      </c>
      <c r="E83" t="n">
        <v>-3.32</v>
      </c>
      <c r="F83" t="n">
        <v>30.52</v>
      </c>
      <c r="G83" t="n">
        <v>0.14</v>
      </c>
      <c r="H83" t="n">
        <v>0.99</v>
      </c>
      <c r="I83" t="n">
        <v>0.86</v>
      </c>
      <c r="J83" t="n">
        <v>0.14</v>
      </c>
      <c r="K83" t="n">
        <v>0.58</v>
      </c>
      <c r="L83" t="n">
        <v>7.96</v>
      </c>
      <c r="M83" t="n">
        <v>0.19073</v>
      </c>
      <c r="N83" t="n">
        <v>0.03186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44728.88067862269</v>
      </c>
      <c r="B3" t="n">
        <v>229.36</v>
      </c>
      <c r="C3" t="n">
        <v>0.54</v>
      </c>
      <c r="D3" t="n">
        <v>118.05</v>
      </c>
      <c r="E3" t="n">
        <v>-36.71</v>
      </c>
      <c r="F3" t="n">
        <v>123.63</v>
      </c>
      <c r="G3" t="n">
        <v>0.25</v>
      </c>
      <c r="H3" t="n">
        <v>0.95</v>
      </c>
      <c r="I3" t="n">
        <v>0.88</v>
      </c>
      <c r="J3" t="n">
        <v>0.26</v>
      </c>
      <c r="K3" t="n">
        <v>0.54</v>
      </c>
      <c r="L3" t="n">
        <v>4.59</v>
      </c>
      <c r="M3" t="n">
        <v>0.00406</v>
      </c>
      <c r="N3" t="n">
        <v>0.00406</v>
      </c>
    </row>
    <row r="4">
      <c r="A4" s="1" t="n">
        <v>44728.88197953704</v>
      </c>
      <c r="B4" t="n">
        <v>229.62</v>
      </c>
      <c r="C4" t="n">
        <v>0.55</v>
      </c>
      <c r="D4" t="n">
        <v>120.05</v>
      </c>
      <c r="E4" t="n">
        <v>-40.28</v>
      </c>
      <c r="F4" t="n">
        <v>126.63</v>
      </c>
      <c r="G4" t="n">
        <v>0.23</v>
      </c>
      <c r="H4" t="n">
        <v>0.95</v>
      </c>
      <c r="I4" t="n">
        <v>0.84</v>
      </c>
      <c r="J4" t="n">
        <v>0.24</v>
      </c>
      <c r="K4" t="n">
        <v>0.65</v>
      </c>
      <c r="L4" t="n">
        <v>4.94</v>
      </c>
      <c r="M4" t="n">
        <v>0.008189999999999999</v>
      </c>
      <c r="N4" t="n">
        <v>0.008189999999999999</v>
      </c>
    </row>
    <row r="5">
      <c r="A5" s="1" t="n">
        <v>44728.88328043981</v>
      </c>
      <c r="B5" t="n">
        <v>229.63</v>
      </c>
      <c r="C5" t="n">
        <v>0.5</v>
      </c>
      <c r="D5" t="n">
        <v>109.52</v>
      </c>
      <c r="E5" t="n">
        <v>-36.44</v>
      </c>
      <c r="F5" t="n">
        <v>115.42</v>
      </c>
      <c r="G5" t="n">
        <v>0.25</v>
      </c>
      <c r="H5" t="n">
        <v>0.95</v>
      </c>
      <c r="I5" t="n">
        <v>0.89</v>
      </c>
      <c r="J5" t="n">
        <v>0.27</v>
      </c>
      <c r="K5" t="n">
        <v>0.52</v>
      </c>
      <c r="L5" t="n">
        <v>4.49</v>
      </c>
      <c r="M5" t="n">
        <v>0.01195</v>
      </c>
      <c r="N5" t="n">
        <v>0.01195</v>
      </c>
    </row>
    <row r="6">
      <c r="A6" s="1" t="n">
        <v>44728.88458134259</v>
      </c>
      <c r="B6" t="n">
        <v>229.57</v>
      </c>
      <c r="C6" t="n">
        <v>0.5</v>
      </c>
      <c r="D6" t="n">
        <v>108.76</v>
      </c>
      <c r="E6" t="n">
        <v>-37.31</v>
      </c>
      <c r="F6" t="n">
        <v>114.98</v>
      </c>
      <c r="G6" t="n">
        <v>0.24</v>
      </c>
      <c r="H6" t="n">
        <v>0.95</v>
      </c>
      <c r="I6" t="n">
        <v>0.85</v>
      </c>
      <c r="J6" t="n">
        <v>0.25</v>
      </c>
      <c r="K6" t="n">
        <v>0.63</v>
      </c>
      <c r="L6" t="n">
        <v>4.75</v>
      </c>
      <c r="M6" t="n">
        <v>0.0157</v>
      </c>
      <c r="N6" t="n">
        <v>0.0157</v>
      </c>
    </row>
    <row r="7">
      <c r="A7" s="1" t="n">
        <v>44728.88588243056</v>
      </c>
      <c r="B7" t="n">
        <v>230.1</v>
      </c>
      <c r="C7" t="n">
        <v>0.6</v>
      </c>
      <c r="D7" t="n">
        <v>129.56</v>
      </c>
      <c r="E7" t="n">
        <v>-46.76</v>
      </c>
      <c r="F7" t="n">
        <v>137.74</v>
      </c>
      <c r="G7" t="n">
        <v>0.29</v>
      </c>
      <c r="H7" t="n">
        <v>0.9399999999999999</v>
      </c>
      <c r="I7" t="n">
        <v>0.88</v>
      </c>
      <c r="J7" t="n">
        <v>0.31</v>
      </c>
      <c r="K7" t="n">
        <v>0.54</v>
      </c>
      <c r="L7" t="n">
        <v>3.95</v>
      </c>
      <c r="M7" t="n">
        <v>0.02019</v>
      </c>
      <c r="N7" t="n">
        <v>0.02019</v>
      </c>
    </row>
    <row r="8">
      <c r="A8" s="1" t="n">
        <v>44728.88739996528</v>
      </c>
      <c r="B8" t="n">
        <v>229.45</v>
      </c>
      <c r="C8" t="n">
        <v>0.57</v>
      </c>
      <c r="D8" t="n">
        <v>121.92</v>
      </c>
      <c r="E8" t="n">
        <v>-47.05</v>
      </c>
      <c r="F8" t="n">
        <v>130.69</v>
      </c>
      <c r="G8" t="n">
        <v>0.23</v>
      </c>
      <c r="H8" t="n">
        <v>0.93</v>
      </c>
      <c r="I8" t="n">
        <v>0.85</v>
      </c>
      <c r="J8" t="n">
        <v>0.25</v>
      </c>
      <c r="K8" t="n">
        <v>0.61</v>
      </c>
      <c r="L8" t="n">
        <v>4.83</v>
      </c>
      <c r="M8" t="n">
        <v>0.02516</v>
      </c>
      <c r="N8" t="n">
        <v>0.02516</v>
      </c>
    </row>
    <row r="9">
      <c r="A9" s="1" t="n">
        <v>44728.88870087963</v>
      </c>
      <c r="B9" t="n">
        <v>229.35</v>
      </c>
      <c r="C9" t="n">
        <v>0.59</v>
      </c>
      <c r="D9" t="n">
        <v>125.95</v>
      </c>
      <c r="E9" t="n">
        <v>-46.5</v>
      </c>
      <c r="F9" t="n">
        <v>134.26</v>
      </c>
      <c r="G9" t="n">
        <v>0.25</v>
      </c>
      <c r="H9" t="n">
        <v>0.9399999999999999</v>
      </c>
      <c r="I9" t="n">
        <v>0.86</v>
      </c>
      <c r="J9" t="n">
        <v>0.26</v>
      </c>
      <c r="K9" t="n">
        <v>0.59</v>
      </c>
      <c r="L9" t="n">
        <v>4.58</v>
      </c>
      <c r="M9" t="n">
        <v>0.02953</v>
      </c>
      <c r="N9" t="n">
        <v>0.02953</v>
      </c>
    </row>
    <row r="10">
      <c r="A10" s="1" t="n">
        <v>44728.89000179398</v>
      </c>
      <c r="B10" t="n">
        <v>230.35</v>
      </c>
      <c r="C10" t="n">
        <v>0.5600000000000001</v>
      </c>
      <c r="D10" t="n">
        <v>121.3</v>
      </c>
      <c r="E10" t="n">
        <v>-43.7</v>
      </c>
      <c r="F10" t="n">
        <v>128.93</v>
      </c>
      <c r="G10" t="n">
        <v>0.22</v>
      </c>
      <c r="H10" t="n">
        <v>0.9399999999999999</v>
      </c>
      <c r="I10" t="n">
        <v>0.85</v>
      </c>
      <c r="J10" t="n">
        <v>0.24</v>
      </c>
      <c r="K10" t="n">
        <v>0.61</v>
      </c>
      <c r="L10" t="n">
        <v>5.02</v>
      </c>
      <c r="M10" t="n">
        <v>0.03374</v>
      </c>
      <c r="N10" t="n">
        <v>0.03374</v>
      </c>
    </row>
    <row r="11">
      <c r="A11" s="1" t="n">
        <v>44728.89130270833</v>
      </c>
      <c r="B11" t="n">
        <v>229.3</v>
      </c>
      <c r="C11" t="n">
        <v>0.58</v>
      </c>
      <c r="D11" t="n">
        <v>124.61</v>
      </c>
      <c r="E11" t="n">
        <v>-45.57</v>
      </c>
      <c r="F11" t="n">
        <v>132.68</v>
      </c>
      <c r="G11" t="n">
        <v>0.25</v>
      </c>
      <c r="H11" t="n">
        <v>0.9399999999999999</v>
      </c>
      <c r="I11" t="n">
        <v>0.84</v>
      </c>
      <c r="J11" t="n">
        <v>0.26</v>
      </c>
      <c r="K11" t="n">
        <v>0.63</v>
      </c>
      <c r="L11" t="n">
        <v>4.58</v>
      </c>
      <c r="M11" t="n">
        <v>0.03806</v>
      </c>
      <c r="N11" t="n">
        <v>0.03806</v>
      </c>
    </row>
    <row r="12">
      <c r="A12" s="1" t="n">
        <v>44728.89260362268</v>
      </c>
      <c r="B12" t="n">
        <v>229.64</v>
      </c>
      <c r="C12" t="n">
        <v>0.55</v>
      </c>
      <c r="D12" t="n">
        <v>119.77</v>
      </c>
      <c r="E12" t="n">
        <v>-38.21</v>
      </c>
      <c r="F12" t="n">
        <v>125.72</v>
      </c>
      <c r="G12" t="n">
        <v>0.22</v>
      </c>
      <c r="H12" t="n">
        <v>0.95</v>
      </c>
      <c r="I12" t="n">
        <v>0.87</v>
      </c>
      <c r="J12" t="n">
        <v>0.24</v>
      </c>
      <c r="K12" t="n">
        <v>0.57</v>
      </c>
      <c r="L12" t="n">
        <v>5.02</v>
      </c>
      <c r="M12" t="n">
        <v>0.04216</v>
      </c>
      <c r="N12" t="n">
        <v>0.04216</v>
      </c>
    </row>
    <row r="13">
      <c r="A13" s="1" t="n">
        <v>44728.89390452547</v>
      </c>
      <c r="B13" t="n">
        <v>229.66</v>
      </c>
      <c r="C13" t="n">
        <v>0.5</v>
      </c>
      <c r="D13" t="n">
        <v>109.25</v>
      </c>
      <c r="E13" t="n">
        <v>35.87</v>
      </c>
      <c r="F13" t="n">
        <v>114.99</v>
      </c>
      <c r="G13" t="n">
        <v>-0.25</v>
      </c>
      <c r="H13" t="n">
        <v>-0.95</v>
      </c>
      <c r="I13" t="n">
        <v>0.87</v>
      </c>
      <c r="J13" t="n">
        <v>0.26</v>
      </c>
      <c r="K13" t="n">
        <v>0.5600000000000001</v>
      </c>
      <c r="L13" t="n">
        <v>4.56</v>
      </c>
      <c r="M13" t="n">
        <v>0.04591</v>
      </c>
      <c r="N13" t="n">
        <v>0.04591</v>
      </c>
    </row>
    <row r="14">
      <c r="A14" s="1" t="n">
        <v>44728.89520548611</v>
      </c>
      <c r="B14" t="n">
        <v>230.78</v>
      </c>
      <c r="C14" t="n">
        <v>0.5</v>
      </c>
      <c r="D14" t="n">
        <v>111.63</v>
      </c>
      <c r="E14" t="n">
        <v>-33.1</v>
      </c>
      <c r="F14" t="n">
        <v>116.44</v>
      </c>
      <c r="G14" t="n">
        <v>0.25</v>
      </c>
      <c r="H14" t="n">
        <v>0.96</v>
      </c>
      <c r="I14" t="n">
        <v>0.85</v>
      </c>
      <c r="J14" t="n">
        <v>0.26</v>
      </c>
      <c r="K14" t="n">
        <v>0.63</v>
      </c>
      <c r="L14" t="n">
        <v>4.65</v>
      </c>
      <c r="M14" t="n">
        <v>0.0497</v>
      </c>
      <c r="N14" t="n">
        <v>0.0497</v>
      </c>
    </row>
    <row r="15">
      <c r="A15" s="1" t="n">
        <v>44728.89650641203</v>
      </c>
      <c r="B15" t="n">
        <v>229.73</v>
      </c>
      <c r="C15" t="n">
        <v>0.59</v>
      </c>
      <c r="D15" t="n">
        <v>127.77</v>
      </c>
      <c r="E15" t="n">
        <v>45.89</v>
      </c>
      <c r="F15" t="n">
        <v>135.76</v>
      </c>
      <c r="G15" t="n">
        <v>-0.25</v>
      </c>
      <c r="H15" t="n">
        <v>-0.9399999999999999</v>
      </c>
      <c r="I15" t="n">
        <v>0.87</v>
      </c>
      <c r="J15" t="n">
        <v>0.26</v>
      </c>
      <c r="K15" t="n">
        <v>0.57</v>
      </c>
      <c r="L15" t="n">
        <v>4.55</v>
      </c>
      <c r="M15" t="n">
        <v>0.05413</v>
      </c>
      <c r="N15" t="n">
        <v>0.05413</v>
      </c>
    </row>
    <row r="16">
      <c r="A16" s="1" t="n">
        <v>44728.89802412037</v>
      </c>
      <c r="B16" t="n">
        <v>229.77</v>
      </c>
      <c r="C16" t="n">
        <v>0.57</v>
      </c>
      <c r="D16" t="n">
        <v>122.98</v>
      </c>
      <c r="E16" t="n">
        <v>-47.46</v>
      </c>
      <c r="F16" t="n">
        <v>131.82</v>
      </c>
      <c r="G16" t="n">
        <v>0.24</v>
      </c>
      <c r="H16" t="n">
        <v>0.93</v>
      </c>
      <c r="I16" t="n">
        <v>0.85</v>
      </c>
      <c r="J16" t="n">
        <v>0.26</v>
      </c>
      <c r="K16" t="n">
        <v>0.61</v>
      </c>
      <c r="L16" t="n">
        <v>4.6</v>
      </c>
      <c r="M16" t="n">
        <v>0.05914</v>
      </c>
      <c r="N16" t="n">
        <v>0.05914</v>
      </c>
    </row>
    <row r="17">
      <c r="A17" s="1" t="n">
        <v>44728.8993250463</v>
      </c>
      <c r="B17" t="n">
        <v>230.49</v>
      </c>
      <c r="C17" t="n">
        <v>0.57</v>
      </c>
      <c r="D17" t="n">
        <v>122.13</v>
      </c>
      <c r="E17" t="n">
        <v>-45.58</v>
      </c>
      <c r="F17" t="n">
        <v>130.35</v>
      </c>
      <c r="G17" t="n">
        <v>0.26</v>
      </c>
      <c r="H17" t="n">
        <v>0.9399999999999999</v>
      </c>
      <c r="I17" t="n">
        <v>0.86</v>
      </c>
      <c r="J17" t="n">
        <v>0.27</v>
      </c>
      <c r="K17" t="n">
        <v>0.6</v>
      </c>
      <c r="L17" t="n">
        <v>4.42</v>
      </c>
      <c r="M17" t="n">
        <v>0.06339</v>
      </c>
      <c r="N17" t="n">
        <v>0.06339</v>
      </c>
    </row>
    <row r="18">
      <c r="A18" s="1" t="n">
        <v>44728.90062601852</v>
      </c>
      <c r="B18" t="n">
        <v>230.78</v>
      </c>
      <c r="C18" t="n">
        <v>0.57</v>
      </c>
      <c r="D18" t="n">
        <v>123.65</v>
      </c>
      <c r="E18" t="n">
        <v>43.54</v>
      </c>
      <c r="F18" t="n">
        <v>131.1</v>
      </c>
      <c r="G18" t="n">
        <v>-0.26</v>
      </c>
      <c r="H18" t="n">
        <v>-0.9399999999999999</v>
      </c>
      <c r="I18" t="n">
        <v>0.87</v>
      </c>
      <c r="J18" t="n">
        <v>0.27</v>
      </c>
      <c r="K18" t="n">
        <v>0.57</v>
      </c>
      <c r="L18" t="n">
        <v>4.44</v>
      </c>
      <c r="M18" t="n">
        <v>0.06766</v>
      </c>
      <c r="N18" t="n">
        <v>0.06766</v>
      </c>
    </row>
    <row r="19">
      <c r="A19" s="1" t="n">
        <v>44728.90214373843</v>
      </c>
      <c r="B19" t="n">
        <v>230.48</v>
      </c>
      <c r="C19" t="n">
        <v>0.57</v>
      </c>
      <c r="D19" t="n">
        <v>124.78</v>
      </c>
      <c r="E19" t="n">
        <v>-44.17</v>
      </c>
      <c r="F19" t="n">
        <v>132.37</v>
      </c>
      <c r="G19" t="n">
        <v>0.27</v>
      </c>
      <c r="H19" t="n">
        <v>0.9399999999999999</v>
      </c>
      <c r="I19" t="n">
        <v>0.85</v>
      </c>
      <c r="J19" t="n">
        <v>0.28</v>
      </c>
      <c r="K19" t="n">
        <v>0.62</v>
      </c>
      <c r="L19" t="n">
        <v>4.26</v>
      </c>
      <c r="M19" t="n">
        <v>0.0727</v>
      </c>
      <c r="N19" t="n">
        <v>0.0727</v>
      </c>
    </row>
    <row r="20">
      <c r="A20" s="1" t="n">
        <v>44728.90366140047</v>
      </c>
      <c r="B20" t="n">
        <v>231.17</v>
      </c>
      <c r="C20" t="n">
        <v>0.5600000000000001</v>
      </c>
      <c r="D20" t="n">
        <v>123.72</v>
      </c>
      <c r="E20" t="n">
        <v>-39.93</v>
      </c>
      <c r="F20" t="n">
        <v>130</v>
      </c>
      <c r="G20" t="n">
        <v>0.25</v>
      </c>
      <c r="H20" t="n">
        <v>0.95</v>
      </c>
      <c r="I20" t="n">
        <v>0.87</v>
      </c>
      <c r="J20" t="n">
        <v>0.26</v>
      </c>
      <c r="K20" t="n">
        <v>0.57</v>
      </c>
      <c r="L20" t="n">
        <v>4.64</v>
      </c>
      <c r="M20" t="n">
        <v>0.07764</v>
      </c>
      <c r="N20" t="n">
        <v>0.07764</v>
      </c>
    </row>
    <row r="21">
      <c r="A21" s="1" t="n">
        <v>44728.90517912037</v>
      </c>
      <c r="B21" t="n">
        <v>230</v>
      </c>
      <c r="C21" t="n">
        <v>0.6</v>
      </c>
      <c r="D21" t="n">
        <v>130.85</v>
      </c>
      <c r="E21" t="n">
        <v>-41.31</v>
      </c>
      <c r="F21" t="n">
        <v>137.22</v>
      </c>
      <c r="G21" t="n">
        <v>0.29</v>
      </c>
      <c r="H21" t="n">
        <v>0.95</v>
      </c>
      <c r="I21" t="n">
        <v>0.85</v>
      </c>
      <c r="J21" t="n">
        <v>0.3</v>
      </c>
      <c r="K21" t="n">
        <v>0.62</v>
      </c>
      <c r="L21" t="n">
        <v>4.04</v>
      </c>
      <c r="M21" t="n">
        <v>0.08286</v>
      </c>
      <c r="N21" t="n">
        <v>0.08286</v>
      </c>
    </row>
    <row r="22">
      <c r="A22" s="1" t="n">
        <v>44728.90669695602</v>
      </c>
      <c r="B22" t="n">
        <v>230.21</v>
      </c>
      <c r="C22" t="n">
        <v>0.57</v>
      </c>
      <c r="D22" t="n">
        <v>126.95</v>
      </c>
      <c r="E22" t="n">
        <v>-36.49</v>
      </c>
      <c r="F22" t="n">
        <v>132.09</v>
      </c>
      <c r="G22" t="n">
        <v>0.31</v>
      </c>
      <c r="H22" t="n">
        <v>0.96</v>
      </c>
      <c r="I22" t="n">
        <v>0.84</v>
      </c>
      <c r="J22" t="n">
        <v>0.32</v>
      </c>
      <c r="K22" t="n">
        <v>0.65</v>
      </c>
      <c r="L22" t="n">
        <v>3.79</v>
      </c>
      <c r="M22" t="n">
        <v>0.08788</v>
      </c>
      <c r="N22" t="n">
        <v>0.08788</v>
      </c>
    </row>
    <row r="23">
      <c r="A23" s="1" t="n">
        <v>44728.90821458333</v>
      </c>
      <c r="B23" t="n">
        <v>230.89</v>
      </c>
      <c r="C23" t="n">
        <v>0.57</v>
      </c>
      <c r="D23" t="n">
        <v>125.31</v>
      </c>
      <c r="E23" t="n">
        <v>-41.66</v>
      </c>
      <c r="F23" t="n">
        <v>132.05</v>
      </c>
      <c r="G23" t="n">
        <v>0.28</v>
      </c>
      <c r="H23" t="n">
        <v>0.95</v>
      </c>
      <c r="I23" t="n">
        <v>0.83</v>
      </c>
      <c r="J23" t="n">
        <v>0.29</v>
      </c>
      <c r="K23" t="n">
        <v>0.66</v>
      </c>
      <c r="L23" t="n">
        <v>4.17</v>
      </c>
      <c r="M23" t="n">
        <v>0.0929</v>
      </c>
      <c r="N23" t="n">
        <v>0.0929</v>
      </c>
    </row>
    <row r="24">
      <c r="A24" s="1" t="n">
        <v>44728.90973234954</v>
      </c>
      <c r="B24" t="n">
        <v>230.17</v>
      </c>
      <c r="C24" t="n">
        <v>0.52</v>
      </c>
      <c r="D24" t="n">
        <v>115.4</v>
      </c>
      <c r="E24" t="n">
        <v>-34.64</v>
      </c>
      <c r="F24" t="n">
        <v>120.48</v>
      </c>
      <c r="G24" t="n">
        <v>0.33</v>
      </c>
      <c r="H24" t="n">
        <v>0.96</v>
      </c>
      <c r="I24" t="n">
        <v>0.88</v>
      </c>
      <c r="J24" t="n">
        <v>0.34</v>
      </c>
      <c r="K24" t="n">
        <v>0.53</v>
      </c>
      <c r="L24" t="n">
        <v>3.64</v>
      </c>
      <c r="M24" t="n">
        <v>0.09748</v>
      </c>
      <c r="N24" t="n">
        <v>0.09748</v>
      </c>
    </row>
    <row r="25">
      <c r="A25" s="1" t="n">
        <v>44728.91125010417</v>
      </c>
      <c r="B25" t="n">
        <v>229.98</v>
      </c>
      <c r="C25" t="n">
        <v>0.55</v>
      </c>
      <c r="D25" t="n">
        <v>119.77</v>
      </c>
      <c r="E25" t="n">
        <v>-39.49</v>
      </c>
      <c r="F25" t="n">
        <v>126.11</v>
      </c>
      <c r="G25" t="n">
        <v>0.27</v>
      </c>
      <c r="H25" t="n">
        <v>0.95</v>
      </c>
      <c r="I25" t="n">
        <v>0.84</v>
      </c>
      <c r="J25" t="n">
        <v>0.29</v>
      </c>
      <c r="K25" t="n">
        <v>0.64</v>
      </c>
      <c r="L25" t="n">
        <v>4.23</v>
      </c>
      <c r="M25" t="n">
        <v>0.10228</v>
      </c>
      <c r="N25" t="n">
        <v>0.10228</v>
      </c>
    </row>
    <row r="26">
      <c r="A26" s="1" t="n">
        <v>44728.9127678125</v>
      </c>
      <c r="B26" t="n">
        <v>230.5</v>
      </c>
      <c r="C26" t="n">
        <v>0.5600000000000001</v>
      </c>
      <c r="D26" t="n">
        <v>123.36</v>
      </c>
      <c r="E26" t="n">
        <v>-36.97</v>
      </c>
      <c r="F26" t="n">
        <v>128.78</v>
      </c>
      <c r="G26" t="n">
        <v>0.31</v>
      </c>
      <c r="H26" t="n">
        <v>0.96</v>
      </c>
      <c r="I26" t="n">
        <v>0.87</v>
      </c>
      <c r="J26" t="n">
        <v>0.33</v>
      </c>
      <c r="K26" t="n">
        <v>0.5600000000000001</v>
      </c>
      <c r="L26" t="n">
        <v>3.78</v>
      </c>
      <c r="M26" t="n">
        <v>0.10718</v>
      </c>
      <c r="N26" t="n">
        <v>0.10718</v>
      </c>
    </row>
    <row r="27">
      <c r="A27" s="1" t="n">
        <v>44728.91428568287</v>
      </c>
      <c r="B27" t="n">
        <v>231.34</v>
      </c>
      <c r="C27" t="n">
        <v>0.54</v>
      </c>
      <c r="D27" t="n">
        <v>116.34</v>
      </c>
      <c r="E27" t="n">
        <v>-43.98</v>
      </c>
      <c r="F27" t="n">
        <v>124.38</v>
      </c>
      <c r="G27" t="n">
        <v>0.26</v>
      </c>
      <c r="H27" t="n">
        <v>0.9399999999999999</v>
      </c>
      <c r="I27" t="n">
        <v>0.86</v>
      </c>
      <c r="J27" t="n">
        <v>0.28</v>
      </c>
      <c r="K27" t="n">
        <v>0.6</v>
      </c>
      <c r="L27" t="n">
        <v>4.32</v>
      </c>
      <c r="M27" t="n">
        <v>0.11191</v>
      </c>
      <c r="N27" t="n">
        <v>0.11191</v>
      </c>
    </row>
    <row r="28">
      <c r="A28" s="1" t="n">
        <v>44728.91580327546</v>
      </c>
      <c r="B28" t="n">
        <v>231.21</v>
      </c>
      <c r="C28" t="n">
        <v>0.57</v>
      </c>
      <c r="D28" t="n">
        <v>123.29</v>
      </c>
      <c r="E28" t="n">
        <v>-46.7</v>
      </c>
      <c r="F28" t="n">
        <v>131.84</v>
      </c>
      <c r="G28" t="n">
        <v>0.27</v>
      </c>
      <c r="H28" t="n">
        <v>0.9399999999999999</v>
      </c>
      <c r="I28" t="n">
        <v>0.87</v>
      </c>
      <c r="J28" t="n">
        <v>0.29</v>
      </c>
      <c r="K28" t="n">
        <v>0.5600000000000001</v>
      </c>
      <c r="L28" t="n">
        <v>4.16</v>
      </c>
      <c r="M28" t="n">
        <v>0.11692</v>
      </c>
      <c r="N28" t="n">
        <v>0.11692</v>
      </c>
    </row>
    <row r="29">
      <c r="A29" s="1" t="n">
        <v>44728.91732101852</v>
      </c>
      <c r="B29" t="n">
        <v>231.96</v>
      </c>
      <c r="C29" t="n">
        <v>0.6</v>
      </c>
      <c r="D29" t="n">
        <v>130.92</v>
      </c>
      <c r="E29" t="n">
        <v>-45.61</v>
      </c>
      <c r="F29" t="n">
        <v>138.64</v>
      </c>
      <c r="G29" t="n">
        <v>0.33</v>
      </c>
      <c r="H29" t="n">
        <v>0.9399999999999999</v>
      </c>
      <c r="I29" t="n">
        <v>0.87</v>
      </c>
      <c r="J29" t="n">
        <v>0.35</v>
      </c>
      <c r="K29" t="n">
        <v>0.57</v>
      </c>
      <c r="L29" t="n">
        <v>3.57</v>
      </c>
      <c r="M29" t="n">
        <v>0.12219</v>
      </c>
      <c r="N29" t="n">
        <v>0.12219</v>
      </c>
    </row>
    <row r="30">
      <c r="A30" s="1" t="n">
        <v>44728.91884737268</v>
      </c>
      <c r="B30" t="n">
        <v>231.29</v>
      </c>
      <c r="C30" t="n">
        <v>0.55</v>
      </c>
      <c r="D30" t="n">
        <v>123.07</v>
      </c>
      <c r="E30" t="n">
        <v>31.35</v>
      </c>
      <c r="F30" t="n">
        <v>127</v>
      </c>
      <c r="G30" t="n">
        <v>-0.28</v>
      </c>
      <c r="H30" t="n">
        <v>-0.97</v>
      </c>
      <c r="I30" t="n">
        <v>0.89</v>
      </c>
      <c r="J30" t="n">
        <v>0.28</v>
      </c>
      <c r="K30" t="n">
        <v>0.52</v>
      </c>
      <c r="L30" t="n">
        <v>4.25</v>
      </c>
      <c r="M30" t="n">
        <v>0.12705</v>
      </c>
      <c r="N30" t="n">
        <v>0.00486</v>
      </c>
    </row>
    <row r="31">
      <c r="A31" s="1" t="n">
        <v>44728.92035652778</v>
      </c>
      <c r="B31" t="n">
        <v>231.03</v>
      </c>
      <c r="C31" t="n">
        <v>0.16</v>
      </c>
      <c r="D31" t="n">
        <v>36.3</v>
      </c>
      <c r="E31" t="n">
        <v>-5.7</v>
      </c>
      <c r="F31" t="n">
        <v>36.75</v>
      </c>
      <c r="G31" t="n">
        <v>0.21</v>
      </c>
      <c r="H31" t="n">
        <v>0.99</v>
      </c>
      <c r="I31" t="n">
        <v>0.85</v>
      </c>
      <c r="J31" t="n">
        <v>0.22</v>
      </c>
      <c r="K31" t="n">
        <v>0.62</v>
      </c>
      <c r="L31" t="n">
        <v>5.44</v>
      </c>
      <c r="M31" t="n">
        <v>0.12844</v>
      </c>
      <c r="N31" t="n">
        <v>0.00625</v>
      </c>
    </row>
    <row r="32">
      <c r="A32" s="1" t="n">
        <v>44728.92187425926</v>
      </c>
      <c r="B32" t="n">
        <v>231.39</v>
      </c>
      <c r="C32" t="n">
        <v>0.17</v>
      </c>
      <c r="D32" t="n">
        <v>37.83</v>
      </c>
      <c r="E32" t="n">
        <v>-6.62</v>
      </c>
      <c r="F32" t="n">
        <v>38.4</v>
      </c>
      <c r="G32" t="n">
        <v>0.24</v>
      </c>
      <c r="H32" t="n">
        <v>0.99</v>
      </c>
      <c r="I32" t="n">
        <v>0.87</v>
      </c>
      <c r="J32" t="n">
        <v>0.24</v>
      </c>
      <c r="K32" t="n">
        <v>0.57</v>
      </c>
      <c r="L32" t="n">
        <v>4.88</v>
      </c>
      <c r="M32" t="n">
        <v>0.1299</v>
      </c>
      <c r="N32" t="n">
        <v>0.00771</v>
      </c>
    </row>
    <row r="33">
      <c r="A33" s="1" t="n">
        <v>44728.92339200232</v>
      </c>
      <c r="B33" t="n">
        <v>231</v>
      </c>
      <c r="C33" t="n">
        <v>0.16</v>
      </c>
      <c r="D33" t="n">
        <v>37</v>
      </c>
      <c r="E33" t="n">
        <v>-5.4</v>
      </c>
      <c r="F33" t="n">
        <v>37.39</v>
      </c>
      <c r="G33" t="n">
        <v>0.22</v>
      </c>
      <c r="H33" t="n">
        <v>0.99</v>
      </c>
      <c r="I33" t="n">
        <v>0.87</v>
      </c>
      <c r="J33" t="n">
        <v>0.22</v>
      </c>
      <c r="K33" t="n">
        <v>0.57</v>
      </c>
      <c r="L33" t="n">
        <v>5.37</v>
      </c>
      <c r="M33" t="n">
        <v>0.13132</v>
      </c>
      <c r="N33" t="n">
        <v>0.009129999999999999</v>
      </c>
    </row>
    <row r="34">
      <c r="A34" s="1" t="n">
        <v>44728.92490967592</v>
      </c>
      <c r="B34" t="n">
        <v>230.22</v>
      </c>
      <c r="C34" t="n">
        <v>0.17</v>
      </c>
      <c r="D34" t="n">
        <v>39.71</v>
      </c>
      <c r="E34" t="n">
        <v>-5.13</v>
      </c>
      <c r="F34" t="n">
        <v>40.04</v>
      </c>
      <c r="G34" t="n">
        <v>0.25</v>
      </c>
      <c r="H34" t="n">
        <v>0.99</v>
      </c>
      <c r="I34" t="n">
        <v>0.87</v>
      </c>
      <c r="J34" t="n">
        <v>0.25</v>
      </c>
      <c r="K34" t="n">
        <v>0.57</v>
      </c>
      <c r="L34" t="n">
        <v>4.71</v>
      </c>
      <c r="M34" t="n">
        <v>0.13284</v>
      </c>
      <c r="N34" t="n">
        <v>0.01065</v>
      </c>
    </row>
    <row r="35">
      <c r="A35" s="1" t="n">
        <v>44728.92642745371</v>
      </c>
      <c r="B35" t="n">
        <v>230.47</v>
      </c>
      <c r="C35" t="n">
        <v>0.14</v>
      </c>
      <c r="D35" t="n">
        <v>32.71</v>
      </c>
      <c r="E35" t="n">
        <v>-2.06</v>
      </c>
      <c r="F35" t="n">
        <v>32.77</v>
      </c>
      <c r="G35" t="n">
        <v>0.19</v>
      </c>
      <c r="H35" t="n">
        <v>1</v>
      </c>
      <c r="I35" t="n">
        <v>0.87</v>
      </c>
      <c r="J35" t="n">
        <v>0.19</v>
      </c>
      <c r="K35" t="n">
        <v>0.5600000000000001</v>
      </c>
      <c r="L35" t="n">
        <v>6.08</v>
      </c>
      <c r="M35" t="n">
        <v>0.13409</v>
      </c>
      <c r="N35" t="n">
        <v>0.0119</v>
      </c>
    </row>
    <row r="36">
      <c r="A36" s="1" t="n">
        <v>44728.92794520834</v>
      </c>
      <c r="B36" t="n">
        <v>230.04</v>
      </c>
      <c r="C36" t="n">
        <v>0.15</v>
      </c>
      <c r="D36" t="n">
        <v>33.55</v>
      </c>
      <c r="E36" t="n">
        <v>-0.14</v>
      </c>
      <c r="F36" t="n">
        <v>33.55</v>
      </c>
      <c r="G36" t="n">
        <v>0.16</v>
      </c>
      <c r="H36" t="n">
        <v>1</v>
      </c>
      <c r="I36" t="n">
        <v>0.84</v>
      </c>
      <c r="J36" t="n">
        <v>0.16</v>
      </c>
      <c r="K36" t="n">
        <v>0.65</v>
      </c>
      <c r="L36" t="n">
        <v>7.28</v>
      </c>
      <c r="M36" t="n">
        <v>0.13537</v>
      </c>
      <c r="N36" t="n">
        <v>0.01317</v>
      </c>
    </row>
    <row r="37">
      <c r="A37" s="1" t="n">
        <v>44728.92946295139</v>
      </c>
      <c r="B37" t="n">
        <v>228.73</v>
      </c>
      <c r="C37" t="n">
        <v>0.14</v>
      </c>
      <c r="D37" t="n">
        <v>31.58</v>
      </c>
      <c r="E37" t="n">
        <v>-3.93</v>
      </c>
      <c r="F37" t="n">
        <v>31.83</v>
      </c>
      <c r="G37" t="n">
        <v>0.16</v>
      </c>
      <c r="H37" t="n">
        <v>0.99</v>
      </c>
      <c r="I37" t="n">
        <v>0.87</v>
      </c>
      <c r="J37" t="n">
        <v>0.16</v>
      </c>
      <c r="K37" t="n">
        <v>0.58</v>
      </c>
      <c r="L37" t="n">
        <v>6.96</v>
      </c>
      <c r="M37" t="n">
        <v>0.13658</v>
      </c>
      <c r="N37" t="n">
        <v>0.01438</v>
      </c>
    </row>
    <row r="38">
      <c r="A38" s="1" t="n">
        <v>44728.93098072916</v>
      </c>
      <c r="B38" t="n">
        <v>228.74</v>
      </c>
      <c r="C38" t="n">
        <v>0.13</v>
      </c>
      <c r="D38" t="n">
        <v>28.5</v>
      </c>
      <c r="E38" t="n">
        <v>5.72</v>
      </c>
      <c r="F38" t="n">
        <v>29.07</v>
      </c>
      <c r="G38" t="n">
        <v>-0.16</v>
      </c>
      <c r="H38" t="n">
        <v>-0.98</v>
      </c>
      <c r="I38" t="n">
        <v>0.88</v>
      </c>
      <c r="J38" t="n">
        <v>0.16</v>
      </c>
      <c r="K38" t="n">
        <v>0.53</v>
      </c>
      <c r="L38" t="n">
        <v>7.06</v>
      </c>
      <c r="M38" t="n">
        <v>0.13768</v>
      </c>
      <c r="N38" t="n">
        <v>0.01549</v>
      </c>
    </row>
    <row r="39">
      <c r="A39" s="1" t="n">
        <v>44728.93249847222</v>
      </c>
      <c r="B39" t="n">
        <v>229</v>
      </c>
      <c r="C39" t="n">
        <v>0.14</v>
      </c>
      <c r="D39" t="n">
        <v>30.79</v>
      </c>
      <c r="E39" t="n">
        <v>-4.11</v>
      </c>
      <c r="F39" t="n">
        <v>31.07</v>
      </c>
      <c r="G39" t="n">
        <v>0.15</v>
      </c>
      <c r="H39" t="n">
        <v>0.99</v>
      </c>
      <c r="I39" t="n">
        <v>0.88</v>
      </c>
      <c r="J39" t="n">
        <v>0.15</v>
      </c>
      <c r="K39" t="n">
        <v>0.55</v>
      </c>
      <c r="L39" t="n">
        <v>7.52</v>
      </c>
      <c r="M39" t="n">
        <v>0.13886</v>
      </c>
      <c r="N39" t="n">
        <v>0.01667</v>
      </c>
    </row>
    <row r="40">
      <c r="A40" s="1" t="n">
        <v>44728.93401623843</v>
      </c>
      <c r="B40" t="n">
        <v>229.32</v>
      </c>
      <c r="C40" t="n">
        <v>0.14</v>
      </c>
      <c r="D40" t="n">
        <v>32.11</v>
      </c>
      <c r="E40" t="n">
        <v>-7.82</v>
      </c>
      <c r="F40" t="n">
        <v>33.05</v>
      </c>
      <c r="G40" t="n">
        <v>0.15</v>
      </c>
      <c r="H40" t="n">
        <v>0.97</v>
      </c>
      <c r="I40" t="n">
        <v>0.87</v>
      </c>
      <c r="J40" t="n">
        <v>0.16</v>
      </c>
      <c r="K40" t="n">
        <v>0.5600000000000001</v>
      </c>
      <c r="L40" t="n">
        <v>7.15</v>
      </c>
      <c r="M40" t="n">
        <v>0.14012</v>
      </c>
      <c r="N40" t="n">
        <v>0.01793</v>
      </c>
    </row>
    <row r="41">
      <c r="A41" s="1" t="n">
        <v>44728.93553393518</v>
      </c>
      <c r="B41" t="n">
        <v>229.7</v>
      </c>
      <c r="C41" t="n">
        <v>0.14</v>
      </c>
      <c r="D41" t="n">
        <v>32.65</v>
      </c>
      <c r="E41" t="n">
        <v>1.5</v>
      </c>
      <c r="F41" t="n">
        <v>32.68</v>
      </c>
      <c r="G41" t="n">
        <v>0.12</v>
      </c>
      <c r="H41" t="n">
        <v>1</v>
      </c>
      <c r="I41" t="n">
        <v>0.85</v>
      </c>
      <c r="J41" t="n">
        <v>0.12</v>
      </c>
      <c r="K41" t="n">
        <v>0.61</v>
      </c>
      <c r="L41" t="n">
        <v>8.949999999999999</v>
      </c>
      <c r="M41" t="n">
        <v>0.14136</v>
      </c>
      <c r="N41" t="n">
        <v>0.01917</v>
      </c>
    </row>
    <row r="42">
      <c r="A42" s="1" t="n">
        <v>44728.93705159722</v>
      </c>
      <c r="B42" t="n">
        <v>229.04</v>
      </c>
      <c r="C42" t="n">
        <v>0.13</v>
      </c>
      <c r="D42" t="n">
        <v>29.23</v>
      </c>
      <c r="E42" t="n">
        <v>-2.69</v>
      </c>
      <c r="F42" t="n">
        <v>29.36</v>
      </c>
      <c r="G42" t="n">
        <v>0.13</v>
      </c>
      <c r="H42" t="n">
        <v>1</v>
      </c>
      <c r="I42" t="n">
        <v>0.86</v>
      </c>
      <c r="J42" t="n">
        <v>0.13</v>
      </c>
      <c r="K42" t="n">
        <v>0.6</v>
      </c>
      <c r="L42" t="n">
        <v>8.619999999999999</v>
      </c>
      <c r="M42" t="n">
        <v>0.14248</v>
      </c>
      <c r="N42" t="n">
        <v>0.02029</v>
      </c>
    </row>
    <row r="43">
      <c r="A43" s="1" t="n">
        <v>44728.93856934028</v>
      </c>
      <c r="B43" t="n">
        <v>228.74</v>
      </c>
      <c r="C43" t="n">
        <v>0.14</v>
      </c>
      <c r="D43" t="n">
        <v>30.74</v>
      </c>
      <c r="E43" t="n">
        <v>-3.64</v>
      </c>
      <c r="F43" t="n">
        <v>30.95</v>
      </c>
      <c r="G43" t="n">
        <v>0.2</v>
      </c>
      <c r="H43" t="n">
        <v>0.99</v>
      </c>
      <c r="I43" t="n">
        <v>0.86</v>
      </c>
      <c r="J43" t="n">
        <v>0.2</v>
      </c>
      <c r="K43" t="n">
        <v>0.59</v>
      </c>
      <c r="L43" t="n">
        <v>5.88</v>
      </c>
      <c r="M43" t="n">
        <v>0.14366</v>
      </c>
      <c r="N43" t="n">
        <v>0.02146</v>
      </c>
    </row>
    <row r="44">
      <c r="A44" s="1" t="n">
        <v>44728.94008704861</v>
      </c>
      <c r="B44" t="n">
        <v>229.2</v>
      </c>
      <c r="C44" t="n">
        <v>0.13</v>
      </c>
      <c r="D44" t="n">
        <v>29.65</v>
      </c>
      <c r="E44" t="n">
        <v>-7.06</v>
      </c>
      <c r="F44" t="n">
        <v>30.48</v>
      </c>
      <c r="G44" t="n">
        <v>0.15</v>
      </c>
      <c r="H44" t="n">
        <v>0.97</v>
      </c>
      <c r="I44" t="n">
        <v>0.87</v>
      </c>
      <c r="J44" t="n">
        <v>0.15</v>
      </c>
      <c r="K44" t="n">
        <v>0.55</v>
      </c>
      <c r="L44" t="n">
        <v>7.53</v>
      </c>
      <c r="M44" t="n">
        <v>0.14482</v>
      </c>
      <c r="N44" t="n">
        <v>0.02262</v>
      </c>
    </row>
    <row r="45">
      <c r="A45" s="1" t="n">
        <v>44728.94160479167</v>
      </c>
      <c r="B45" t="n">
        <v>229.62</v>
      </c>
      <c r="C45" t="n">
        <v>0.13</v>
      </c>
      <c r="D45" t="n">
        <v>30.55</v>
      </c>
      <c r="E45" t="n">
        <v>3.07</v>
      </c>
      <c r="F45" t="n">
        <v>30.7</v>
      </c>
      <c r="G45" t="n">
        <v>-0.15</v>
      </c>
      <c r="H45" t="n">
        <v>-0.99</v>
      </c>
      <c r="I45" t="n">
        <v>0.87</v>
      </c>
      <c r="J45" t="n">
        <v>0.15</v>
      </c>
      <c r="K45" t="n">
        <v>0.5600000000000001</v>
      </c>
      <c r="L45" t="n">
        <v>7.34</v>
      </c>
      <c r="M45" t="n">
        <v>0.14598</v>
      </c>
      <c r="N45" t="n">
        <v>0.02379</v>
      </c>
    </row>
    <row r="46">
      <c r="A46" s="1" t="n">
        <v>44728.9431225</v>
      </c>
      <c r="B46" t="n">
        <v>229.72</v>
      </c>
      <c r="C46" t="n">
        <v>0.14</v>
      </c>
      <c r="D46" t="n">
        <v>31.38</v>
      </c>
      <c r="E46" t="n">
        <v>-2.36</v>
      </c>
      <c r="F46" t="n">
        <v>31.46</v>
      </c>
      <c r="G46" t="n">
        <v>0.16</v>
      </c>
      <c r="H46" t="n">
        <v>1</v>
      </c>
      <c r="I46" t="n">
        <v>0.85</v>
      </c>
      <c r="J46" t="n">
        <v>0.16</v>
      </c>
      <c r="K46" t="n">
        <v>0.61</v>
      </c>
      <c r="L46" t="n">
        <v>7.25</v>
      </c>
      <c r="M46" t="n">
        <v>0.14718</v>
      </c>
      <c r="N46" t="n">
        <v>0.02499</v>
      </c>
    </row>
    <row r="47">
      <c r="A47" s="1" t="n">
        <v>44728.94464020833</v>
      </c>
      <c r="B47" t="n">
        <v>229.49</v>
      </c>
      <c r="C47" t="n">
        <v>0.13</v>
      </c>
      <c r="D47" t="n">
        <v>30.59</v>
      </c>
      <c r="E47" t="n">
        <v>-1.18</v>
      </c>
      <c r="F47" t="n">
        <v>30.61</v>
      </c>
      <c r="G47" t="n">
        <v>0.15</v>
      </c>
      <c r="H47" t="n">
        <v>1</v>
      </c>
      <c r="I47" t="n">
        <v>0.85</v>
      </c>
      <c r="J47" t="n">
        <v>0.15</v>
      </c>
      <c r="K47" t="n">
        <v>0.61</v>
      </c>
      <c r="L47" t="n">
        <v>7.75</v>
      </c>
      <c r="M47" t="n">
        <v>0.14834</v>
      </c>
      <c r="N47" t="n">
        <v>0.02615</v>
      </c>
    </row>
    <row r="48">
      <c r="A48" s="1" t="n">
        <v>44728.94615791667</v>
      </c>
      <c r="B48" t="n">
        <v>229.62</v>
      </c>
      <c r="C48" t="n">
        <v>0.14</v>
      </c>
      <c r="D48" t="n">
        <v>32.26</v>
      </c>
      <c r="E48" t="n">
        <v>-1.79</v>
      </c>
      <c r="F48" t="n">
        <v>32.31</v>
      </c>
      <c r="G48" t="n">
        <v>0.16</v>
      </c>
      <c r="H48" t="n">
        <v>1</v>
      </c>
      <c r="I48" t="n">
        <v>0.85</v>
      </c>
      <c r="J48" t="n">
        <v>0.16</v>
      </c>
      <c r="K48" t="n">
        <v>0.61</v>
      </c>
      <c r="L48" t="n">
        <v>7.17</v>
      </c>
      <c r="M48" t="n">
        <v>0.14957</v>
      </c>
      <c r="N48" t="n">
        <v>0.02738</v>
      </c>
    </row>
    <row r="49">
      <c r="A49" s="1" t="n">
        <v>44728.94767565972</v>
      </c>
      <c r="B49" t="n">
        <v>228.69</v>
      </c>
      <c r="C49" t="n">
        <v>0.14</v>
      </c>
      <c r="D49" t="n">
        <v>31.18</v>
      </c>
      <c r="E49" t="n">
        <v>2.07</v>
      </c>
      <c r="F49" t="n">
        <v>31.25</v>
      </c>
      <c r="G49" t="n">
        <v>0.16</v>
      </c>
      <c r="H49" t="n">
        <v>1</v>
      </c>
      <c r="I49" t="n">
        <v>0.85</v>
      </c>
      <c r="J49" t="n">
        <v>0.16</v>
      </c>
      <c r="K49" t="n">
        <v>0.62</v>
      </c>
      <c r="L49" t="n">
        <v>7.03</v>
      </c>
      <c r="M49" t="n">
        <v>0.15076</v>
      </c>
      <c r="N49" t="n">
        <v>0.02857</v>
      </c>
    </row>
    <row r="50">
      <c r="A50" s="1" t="n">
        <v>44728.94941020833</v>
      </c>
      <c r="B50" t="n">
        <v>229.64</v>
      </c>
      <c r="C50" t="n">
        <v>0.13</v>
      </c>
      <c r="D50" t="n">
        <v>30.57</v>
      </c>
      <c r="E50" t="n">
        <v>0.38</v>
      </c>
      <c r="F50" t="n">
        <v>30.57</v>
      </c>
      <c r="G50" t="n">
        <v>0.16</v>
      </c>
      <c r="H50" t="n">
        <v>1</v>
      </c>
      <c r="I50" t="n">
        <v>0.85</v>
      </c>
      <c r="J50" t="n">
        <v>0.16</v>
      </c>
      <c r="K50" t="n">
        <v>0.63</v>
      </c>
      <c r="L50" t="n">
        <v>7.22</v>
      </c>
      <c r="M50" t="n">
        <v>0.15209</v>
      </c>
      <c r="N50" t="n">
        <v>0.0299</v>
      </c>
    </row>
    <row r="51">
      <c r="A51" s="1" t="n">
        <v>44728.95092793981</v>
      </c>
      <c r="B51" t="n">
        <v>230.03</v>
      </c>
      <c r="C51" t="n">
        <v>0.14</v>
      </c>
      <c r="D51" t="n">
        <v>31.31</v>
      </c>
      <c r="E51" t="n">
        <v>-2.74</v>
      </c>
      <c r="F51" t="n">
        <v>31.43</v>
      </c>
      <c r="G51" t="n">
        <v>0.16</v>
      </c>
      <c r="H51" t="n">
        <v>1</v>
      </c>
      <c r="I51" t="n">
        <v>0.86</v>
      </c>
      <c r="J51" t="n">
        <v>0.16</v>
      </c>
      <c r="K51" t="n">
        <v>0.59</v>
      </c>
      <c r="L51" t="n">
        <v>7.04</v>
      </c>
      <c r="M51" t="n">
        <v>0.15329</v>
      </c>
      <c r="N51" t="n">
        <v>0.03109</v>
      </c>
    </row>
    <row r="52">
      <c r="A52" s="1" t="n">
        <v>44728.95244552083</v>
      </c>
      <c r="B52" t="n">
        <v>229.89</v>
      </c>
      <c r="C52" t="n">
        <v>0.13</v>
      </c>
      <c r="D52" t="n">
        <v>29.28</v>
      </c>
      <c r="E52" t="n">
        <v>-3.47</v>
      </c>
      <c r="F52" t="n">
        <v>29.49</v>
      </c>
      <c r="G52" t="n">
        <v>0.18</v>
      </c>
      <c r="H52" t="n">
        <v>0.99</v>
      </c>
      <c r="I52" t="n">
        <v>0.85</v>
      </c>
      <c r="J52" t="n">
        <v>0.18</v>
      </c>
      <c r="K52" t="n">
        <v>0.63</v>
      </c>
      <c r="L52" t="n">
        <v>6.31</v>
      </c>
      <c r="M52" t="n">
        <v>0.15441</v>
      </c>
      <c r="N52" t="n">
        <v>0.03221</v>
      </c>
    </row>
    <row r="53">
      <c r="A53" s="1" t="n">
        <v>44728.95396322916</v>
      </c>
      <c r="B53" t="n">
        <v>229.93</v>
      </c>
      <c r="C53" t="n">
        <v>0.14</v>
      </c>
      <c r="D53" t="n">
        <v>31.3</v>
      </c>
      <c r="E53" t="n">
        <v>-2.43</v>
      </c>
      <c r="F53" t="n">
        <v>31.39</v>
      </c>
      <c r="G53" t="n">
        <v>0.15</v>
      </c>
      <c r="H53" t="n">
        <v>1</v>
      </c>
      <c r="I53" t="n">
        <v>0.87</v>
      </c>
      <c r="J53" t="n">
        <v>0.15</v>
      </c>
      <c r="K53" t="n">
        <v>0.57</v>
      </c>
      <c r="L53" t="n">
        <v>7.41</v>
      </c>
      <c r="M53" t="n">
        <v>0.1556</v>
      </c>
      <c r="N53" t="n">
        <v>0.03341</v>
      </c>
    </row>
    <row r="54">
      <c r="A54" s="1" t="n">
        <v>44728.95548094907</v>
      </c>
      <c r="B54" t="n">
        <v>230.41</v>
      </c>
      <c r="C54" t="n">
        <v>0.13</v>
      </c>
      <c r="D54" t="n">
        <v>30.13</v>
      </c>
      <c r="E54" t="n">
        <v>-2.78</v>
      </c>
      <c r="F54" t="n">
        <v>30.26</v>
      </c>
      <c r="G54" t="n">
        <v>0.17</v>
      </c>
      <c r="H54" t="n">
        <v>1</v>
      </c>
      <c r="I54" t="n">
        <v>0.86</v>
      </c>
      <c r="J54" t="n">
        <v>0.17</v>
      </c>
      <c r="K54" t="n">
        <v>0.59</v>
      </c>
      <c r="L54" t="n">
        <v>6.68</v>
      </c>
      <c r="M54" t="n">
        <v>0.15675</v>
      </c>
      <c r="N54" t="n">
        <v>0.03456</v>
      </c>
    </row>
    <row r="55">
      <c r="A55" s="1" t="n">
        <v>44728.95699869213</v>
      </c>
      <c r="B55" t="n">
        <v>231.41</v>
      </c>
      <c r="C55" t="n">
        <v>0.14</v>
      </c>
      <c r="D55" t="n">
        <v>31.15</v>
      </c>
      <c r="E55" t="n">
        <v>4.3</v>
      </c>
      <c r="F55" t="n">
        <v>31.44</v>
      </c>
      <c r="G55" t="n">
        <v>0.15</v>
      </c>
      <c r="H55" t="n">
        <v>0.99</v>
      </c>
      <c r="I55" t="n">
        <v>0.87</v>
      </c>
      <c r="J55" t="n">
        <v>0.15</v>
      </c>
      <c r="K55" t="n">
        <v>0.57</v>
      </c>
      <c r="L55" t="n">
        <v>7.62</v>
      </c>
      <c r="M55" t="n">
        <v>0.15795</v>
      </c>
      <c r="N55" t="n">
        <v>0.03575</v>
      </c>
    </row>
    <row r="56">
      <c r="A56" s="1" t="n">
        <v>44728.95851635416</v>
      </c>
      <c r="B56" t="n">
        <v>230.68</v>
      </c>
      <c r="C56" t="n">
        <v>0.13</v>
      </c>
      <c r="D56" t="n">
        <v>29.11</v>
      </c>
      <c r="E56" t="n">
        <v>-10.15</v>
      </c>
      <c r="F56" t="n">
        <v>30.83</v>
      </c>
      <c r="G56" t="n">
        <v>0.16</v>
      </c>
      <c r="H56" t="n">
        <v>0.9399999999999999</v>
      </c>
      <c r="I56" t="n">
        <v>0.86</v>
      </c>
      <c r="J56" t="n">
        <v>0.17</v>
      </c>
      <c r="K56" t="n">
        <v>0.6</v>
      </c>
      <c r="L56" t="n">
        <v>6.62</v>
      </c>
      <c r="M56" t="n">
        <v>0.15912</v>
      </c>
      <c r="N56" t="n">
        <v>0.03693</v>
      </c>
    </row>
    <row r="57">
      <c r="A57" s="1" t="n">
        <v>44728.96025083333</v>
      </c>
      <c r="B57" t="n">
        <v>231.24</v>
      </c>
      <c r="C57" t="n">
        <v>0.13</v>
      </c>
      <c r="D57" t="n">
        <v>31.18</v>
      </c>
      <c r="E57" t="n">
        <v>-0.45</v>
      </c>
      <c r="F57" t="n">
        <v>31.18</v>
      </c>
      <c r="G57" t="n">
        <v>0.17</v>
      </c>
      <c r="H57" t="n">
        <v>1</v>
      </c>
      <c r="I57" t="n">
        <v>0.86</v>
      </c>
      <c r="J57" t="n">
        <v>0.17</v>
      </c>
      <c r="K57" t="n">
        <v>0.59</v>
      </c>
      <c r="L57" t="n">
        <v>6.74</v>
      </c>
      <c r="M57" t="n">
        <v>0.16047</v>
      </c>
      <c r="N57" t="n">
        <v>0.03828</v>
      </c>
    </row>
    <row r="58">
      <c r="A58" s="1" t="n">
        <v>44728.96176853009</v>
      </c>
      <c r="B58" t="n">
        <v>231.38</v>
      </c>
      <c r="C58" t="n">
        <v>0.13</v>
      </c>
      <c r="D58" t="n">
        <v>29.47</v>
      </c>
      <c r="E58" t="n">
        <v>-6.46</v>
      </c>
      <c r="F58" t="n">
        <v>30.17</v>
      </c>
      <c r="G58" t="n">
        <v>0.2</v>
      </c>
      <c r="H58" t="n">
        <v>0.98</v>
      </c>
      <c r="I58" t="n">
        <v>0.87</v>
      </c>
      <c r="J58" t="n">
        <v>0.2</v>
      </c>
      <c r="K58" t="n">
        <v>0.57</v>
      </c>
      <c r="L58" t="n">
        <v>5.75</v>
      </c>
      <c r="M58" t="n">
        <v>0.16162</v>
      </c>
      <c r="N58" t="n">
        <v>0.00115</v>
      </c>
    </row>
    <row r="59">
      <c r="A59" s="1" t="n">
        <v>44728.96328628472</v>
      </c>
      <c r="B59" t="n">
        <v>230.74</v>
      </c>
      <c r="C59" t="n">
        <v>0.14</v>
      </c>
      <c r="D59" t="n">
        <v>31.2</v>
      </c>
      <c r="E59" t="n">
        <v>-4.55</v>
      </c>
      <c r="F59" t="n">
        <v>31.53</v>
      </c>
      <c r="G59" t="n">
        <v>0.16</v>
      </c>
      <c r="H59" t="n">
        <v>0.99</v>
      </c>
      <c r="I59" t="n">
        <v>0.86</v>
      </c>
      <c r="J59" t="n">
        <v>0.16</v>
      </c>
      <c r="K59" t="n">
        <v>0.59</v>
      </c>
      <c r="L59" t="n">
        <v>6.98</v>
      </c>
      <c r="M59" t="n">
        <v>0.16282</v>
      </c>
      <c r="N59" t="n">
        <v>0.00235</v>
      </c>
    </row>
    <row r="60">
      <c r="A60" s="1" t="n">
        <v>44728.96480399305</v>
      </c>
      <c r="B60" t="n">
        <v>230.46</v>
      </c>
      <c r="C60" t="n">
        <v>0.13</v>
      </c>
      <c r="D60" t="n">
        <v>30.81</v>
      </c>
      <c r="E60" t="n">
        <v>-1.17</v>
      </c>
      <c r="F60" t="n">
        <v>30.83</v>
      </c>
      <c r="G60" t="n">
        <v>0.18</v>
      </c>
      <c r="H60" t="n">
        <v>1</v>
      </c>
      <c r="I60" t="n">
        <v>0.85</v>
      </c>
      <c r="J60" t="n">
        <v>0.18</v>
      </c>
      <c r="K60" t="n">
        <v>0.62</v>
      </c>
      <c r="L60" t="n">
        <v>6.42</v>
      </c>
      <c r="M60" t="n">
        <v>0.16399</v>
      </c>
      <c r="N60" t="n">
        <v>0.00352</v>
      </c>
    </row>
    <row r="61">
      <c r="A61" s="1" t="n">
        <v>44728.96632173611</v>
      </c>
      <c r="B61" t="n">
        <v>230.1</v>
      </c>
      <c r="C61" t="n">
        <v>0.13</v>
      </c>
      <c r="D61" t="n">
        <v>30.25</v>
      </c>
      <c r="E61" t="n">
        <v>-1.88</v>
      </c>
      <c r="F61" t="n">
        <v>30.31</v>
      </c>
      <c r="G61" t="n">
        <v>0.15</v>
      </c>
      <c r="H61" t="n">
        <v>1</v>
      </c>
      <c r="I61" t="n">
        <v>0.85</v>
      </c>
      <c r="J61" t="n">
        <v>0.15</v>
      </c>
      <c r="K61" t="n">
        <v>0.62</v>
      </c>
      <c r="L61" t="n">
        <v>7.65</v>
      </c>
      <c r="M61" t="n">
        <v>0.16515</v>
      </c>
      <c r="N61" t="n">
        <v>0.00467</v>
      </c>
    </row>
    <row r="62">
      <c r="A62" s="1" t="n">
        <v>44728.96783940972</v>
      </c>
      <c r="B62" t="n">
        <v>230.01</v>
      </c>
      <c r="C62" t="n">
        <v>0.13</v>
      </c>
      <c r="D62" t="n">
        <v>29.88</v>
      </c>
      <c r="E62" t="n">
        <v>-1.69</v>
      </c>
      <c r="F62" t="n">
        <v>29.92</v>
      </c>
      <c r="G62" t="n">
        <v>0.16</v>
      </c>
      <c r="H62" t="n">
        <v>1</v>
      </c>
      <c r="I62" t="n">
        <v>0.85</v>
      </c>
      <c r="J62" t="n">
        <v>0.16</v>
      </c>
      <c r="K62" t="n">
        <v>0.61</v>
      </c>
      <c r="L62" t="n">
        <v>7.04</v>
      </c>
      <c r="M62" t="n">
        <v>0.16628</v>
      </c>
      <c r="N62" t="n">
        <v>0.00581</v>
      </c>
    </row>
    <row r="63">
      <c r="A63" s="1" t="n">
        <v>44728.96957380787</v>
      </c>
      <c r="B63" t="n">
        <v>230.46</v>
      </c>
      <c r="C63" t="n">
        <v>0.14</v>
      </c>
      <c r="D63" t="n">
        <v>31.82</v>
      </c>
      <c r="E63" t="n">
        <v>-2.63</v>
      </c>
      <c r="F63" t="n">
        <v>31.93</v>
      </c>
      <c r="G63" t="n">
        <v>0.14</v>
      </c>
      <c r="H63" t="n">
        <v>1</v>
      </c>
      <c r="I63" t="n">
        <v>0.87</v>
      </c>
      <c r="J63" t="n">
        <v>0.14</v>
      </c>
      <c r="K63" t="n">
        <v>0.57</v>
      </c>
      <c r="L63" t="n">
        <v>8.23</v>
      </c>
      <c r="M63" t="n">
        <v>0.16767</v>
      </c>
      <c r="N63" t="n">
        <v>0.0072</v>
      </c>
    </row>
    <row r="64">
      <c r="A64" s="1" t="n">
        <v>44728.97109151621</v>
      </c>
      <c r="B64" t="n">
        <v>231.62</v>
      </c>
      <c r="C64" t="n">
        <v>0.13</v>
      </c>
      <c r="D64" t="n">
        <v>30.29</v>
      </c>
      <c r="E64" t="n">
        <v>-4.14</v>
      </c>
      <c r="F64" t="n">
        <v>30.57</v>
      </c>
      <c r="G64" t="n">
        <v>0.18</v>
      </c>
      <c r="H64" t="n">
        <v>0.99</v>
      </c>
      <c r="I64" t="n">
        <v>0.88</v>
      </c>
      <c r="J64" t="n">
        <v>0.18</v>
      </c>
      <c r="K64" t="n">
        <v>0.55</v>
      </c>
      <c r="L64" t="n">
        <v>6.37</v>
      </c>
      <c r="M64" t="n">
        <v>0.16883</v>
      </c>
      <c r="N64" t="n">
        <v>0.008359999999999999</v>
      </c>
    </row>
    <row r="65">
      <c r="A65" s="1" t="n">
        <v>44728.97260923611</v>
      </c>
      <c r="B65" t="n">
        <v>231.01</v>
      </c>
      <c r="C65" t="n">
        <v>0.14</v>
      </c>
      <c r="D65" t="n">
        <v>31.33</v>
      </c>
      <c r="E65" t="n">
        <v>-5.96</v>
      </c>
      <c r="F65" t="n">
        <v>31.89</v>
      </c>
      <c r="G65" t="n">
        <v>0.15</v>
      </c>
      <c r="H65" t="n">
        <v>0.98</v>
      </c>
      <c r="I65" t="n">
        <v>0.87</v>
      </c>
      <c r="J65" t="n">
        <v>0.15</v>
      </c>
      <c r="K65" t="n">
        <v>0.5600000000000001</v>
      </c>
      <c r="L65" t="n">
        <v>7.34</v>
      </c>
      <c r="M65" t="n">
        <v>0.17005</v>
      </c>
      <c r="N65" t="n">
        <v>0.00957</v>
      </c>
    </row>
    <row r="66">
      <c r="A66" s="1" t="n">
        <v>44728.97412697917</v>
      </c>
      <c r="B66" t="n">
        <v>231.19</v>
      </c>
      <c r="C66" t="n">
        <v>0.13</v>
      </c>
      <c r="D66" t="n">
        <v>30.18</v>
      </c>
      <c r="E66" t="n">
        <v>-2.71</v>
      </c>
      <c r="F66" t="n">
        <v>30.3</v>
      </c>
      <c r="G66" t="n">
        <v>0.17</v>
      </c>
      <c r="H66" t="n">
        <v>1</v>
      </c>
      <c r="I66" t="n">
        <v>0.88</v>
      </c>
      <c r="J66" t="n">
        <v>0.17</v>
      </c>
      <c r="K66" t="n">
        <v>0.53</v>
      </c>
      <c r="L66" t="n">
        <v>6.75</v>
      </c>
      <c r="M66" t="n">
        <v>0.1712</v>
      </c>
      <c r="N66" t="n">
        <v>0.01072</v>
      </c>
    </row>
    <row r="67">
      <c r="A67" s="1" t="n">
        <v>44728.97564475695</v>
      </c>
      <c r="B67" t="n">
        <v>230.74</v>
      </c>
      <c r="C67" t="n">
        <v>0.13</v>
      </c>
      <c r="D67" t="n">
        <v>30.01</v>
      </c>
      <c r="E67" t="n">
        <v>-5.03</v>
      </c>
      <c r="F67" t="n">
        <v>30.43</v>
      </c>
      <c r="G67" t="n">
        <v>0.17</v>
      </c>
      <c r="H67" t="n">
        <v>0.99</v>
      </c>
      <c r="I67" t="n">
        <v>0.88</v>
      </c>
      <c r="J67" t="n">
        <v>0.17</v>
      </c>
      <c r="K67" t="n">
        <v>0.53</v>
      </c>
      <c r="L67" t="n">
        <v>6.68</v>
      </c>
      <c r="M67" t="n">
        <v>0.17236</v>
      </c>
      <c r="N67" t="n">
        <v>0.01188</v>
      </c>
    </row>
    <row r="68">
      <c r="A68" s="1" t="n">
        <v>44728.97716243056</v>
      </c>
      <c r="B68" t="n">
        <v>230.91</v>
      </c>
      <c r="C68" t="n">
        <v>0.14</v>
      </c>
      <c r="D68" t="n">
        <v>30.59</v>
      </c>
      <c r="E68" t="n">
        <v>-6.7</v>
      </c>
      <c r="F68" t="n">
        <v>31.32</v>
      </c>
      <c r="G68" t="n">
        <v>0.16</v>
      </c>
      <c r="H68" t="n">
        <v>0.98</v>
      </c>
      <c r="I68" t="n">
        <v>0.84</v>
      </c>
      <c r="J68" t="n">
        <v>0.16</v>
      </c>
      <c r="K68" t="n">
        <v>0.64</v>
      </c>
      <c r="L68" t="n">
        <v>6.95</v>
      </c>
      <c r="M68" t="n">
        <v>0.17355</v>
      </c>
      <c r="N68" t="n">
        <v>0.01307</v>
      </c>
    </row>
    <row r="69">
      <c r="A69" s="1" t="n">
        <v>44728.97868015046</v>
      </c>
      <c r="B69" t="n">
        <v>231.09</v>
      </c>
      <c r="C69" t="n">
        <v>0.13</v>
      </c>
      <c r="D69" t="n">
        <v>30.62</v>
      </c>
      <c r="E69" t="n">
        <v>-3.23</v>
      </c>
      <c r="F69" t="n">
        <v>30.79</v>
      </c>
      <c r="G69" t="n">
        <v>0.17</v>
      </c>
      <c r="H69" t="n">
        <v>0.99</v>
      </c>
      <c r="I69" t="n">
        <v>0.87</v>
      </c>
      <c r="J69" t="n">
        <v>0.17</v>
      </c>
      <c r="K69" t="n">
        <v>0.55</v>
      </c>
      <c r="L69" t="n">
        <v>6.85</v>
      </c>
      <c r="M69" t="n">
        <v>0.17472</v>
      </c>
      <c r="N69" t="n">
        <v>0.01424</v>
      </c>
    </row>
    <row r="70">
      <c r="A70" s="1" t="n">
        <v>44728.98041467593</v>
      </c>
      <c r="B70" t="n">
        <v>230.25</v>
      </c>
      <c r="C70" t="n">
        <v>0.14</v>
      </c>
      <c r="D70" t="n">
        <v>31.93</v>
      </c>
      <c r="E70" t="n">
        <v>-3.41</v>
      </c>
      <c r="F70" t="n">
        <v>32.12</v>
      </c>
      <c r="G70" t="n">
        <v>0.18</v>
      </c>
      <c r="H70" t="n">
        <v>0.99</v>
      </c>
      <c r="I70" t="n">
        <v>0.85</v>
      </c>
      <c r="J70" t="n">
        <v>0.18</v>
      </c>
      <c r="K70" t="n">
        <v>0.62</v>
      </c>
      <c r="L70" t="n">
        <v>6.5</v>
      </c>
      <c r="M70" t="n">
        <v>0.17611</v>
      </c>
      <c r="N70" t="n">
        <v>0.01564</v>
      </c>
    </row>
    <row r="71">
      <c r="A71" s="1" t="n">
        <v>44728.98193236111</v>
      </c>
      <c r="B71" t="n">
        <v>231.42</v>
      </c>
      <c r="C71" t="n">
        <v>0.14</v>
      </c>
      <c r="D71" t="n">
        <v>31.65</v>
      </c>
      <c r="E71" t="n">
        <v>-2.61</v>
      </c>
      <c r="F71" t="n">
        <v>31.75</v>
      </c>
      <c r="G71" t="n">
        <v>0.17</v>
      </c>
      <c r="H71" t="n">
        <v>1</v>
      </c>
      <c r="I71" t="n">
        <v>0.88</v>
      </c>
      <c r="J71" t="n">
        <v>0.17</v>
      </c>
      <c r="K71" t="n">
        <v>0.53</v>
      </c>
      <c r="L71" t="n">
        <v>6.57</v>
      </c>
      <c r="M71" t="n">
        <v>0.17732</v>
      </c>
      <c r="N71" t="n">
        <v>0.01685</v>
      </c>
    </row>
    <row r="72">
      <c r="A72" s="1" t="n">
        <v>44728.98345003472</v>
      </c>
      <c r="B72" t="n">
        <v>231.42</v>
      </c>
      <c r="C72" t="n">
        <v>0.13</v>
      </c>
      <c r="D72" t="n">
        <v>30.66</v>
      </c>
      <c r="E72" t="n">
        <v>-0.48</v>
      </c>
      <c r="F72" t="n">
        <v>30.66</v>
      </c>
      <c r="G72" t="n">
        <v>0.2</v>
      </c>
      <c r="H72" t="n">
        <v>1</v>
      </c>
      <c r="I72" t="n">
        <v>0.87</v>
      </c>
      <c r="J72" t="n">
        <v>0.2</v>
      </c>
      <c r="K72" t="n">
        <v>0.57</v>
      </c>
      <c r="L72" t="n">
        <v>5.93</v>
      </c>
      <c r="M72" t="n">
        <v>0.17849</v>
      </c>
      <c r="N72" t="n">
        <v>0.01801</v>
      </c>
    </row>
    <row r="73">
      <c r="A73" s="1" t="n">
        <v>44728.98496773149</v>
      </c>
      <c r="B73" t="n">
        <v>231.63</v>
      </c>
      <c r="C73" t="n">
        <v>0.13</v>
      </c>
      <c r="D73" t="n">
        <v>29.3</v>
      </c>
      <c r="E73" t="n">
        <v>-2.17</v>
      </c>
      <c r="F73" t="n">
        <v>29.38</v>
      </c>
      <c r="G73" t="n">
        <v>0.21</v>
      </c>
      <c r="H73" t="n">
        <v>1</v>
      </c>
      <c r="I73" t="n">
        <v>0.84</v>
      </c>
      <c r="J73" t="n">
        <v>0.21</v>
      </c>
      <c r="K73" t="n">
        <v>0.64</v>
      </c>
      <c r="L73" t="n">
        <v>5.59</v>
      </c>
      <c r="M73" t="n">
        <v>0.1796</v>
      </c>
      <c r="N73" t="n">
        <v>0.01913</v>
      </c>
    </row>
    <row r="74">
      <c r="A74" s="1" t="n">
        <v>44728.98648548611</v>
      </c>
      <c r="B74" t="n">
        <v>231.18</v>
      </c>
      <c r="C74" t="n">
        <v>0.13</v>
      </c>
      <c r="D74" t="n">
        <v>29.25</v>
      </c>
      <c r="E74" t="n">
        <v>-6.01</v>
      </c>
      <c r="F74" t="n">
        <v>29.86</v>
      </c>
      <c r="G74" t="n">
        <v>0.19</v>
      </c>
      <c r="H74" t="n">
        <v>0.98</v>
      </c>
      <c r="I74" t="n">
        <v>0.85</v>
      </c>
      <c r="J74" t="n">
        <v>0.19</v>
      </c>
      <c r="K74" t="n">
        <v>0.63</v>
      </c>
      <c r="L74" t="n">
        <v>6.07</v>
      </c>
      <c r="M74" t="n">
        <v>0.18074</v>
      </c>
      <c r="N74" t="n">
        <v>0.02027</v>
      </c>
    </row>
    <row r="75">
      <c r="A75" s="1" t="n">
        <v>44728.98800315972</v>
      </c>
      <c r="B75" t="n">
        <v>231.17</v>
      </c>
      <c r="C75" t="n">
        <v>0.14</v>
      </c>
      <c r="D75" t="n">
        <v>31.33</v>
      </c>
      <c r="E75" t="n">
        <v>0.46</v>
      </c>
      <c r="F75" t="n">
        <v>31.33</v>
      </c>
      <c r="G75" t="n">
        <v>0.16</v>
      </c>
      <c r="H75" t="n">
        <v>1</v>
      </c>
      <c r="I75" t="n">
        <v>0.88</v>
      </c>
      <c r="J75" t="n">
        <v>0.16</v>
      </c>
      <c r="K75" t="n">
        <v>0.54</v>
      </c>
      <c r="L75" t="n">
        <v>7.11</v>
      </c>
      <c r="M75" t="n">
        <v>0.18193</v>
      </c>
      <c r="N75" t="n">
        <v>0.02146</v>
      </c>
    </row>
    <row r="76">
      <c r="A76" s="1" t="n">
        <v>44728.98952076389</v>
      </c>
      <c r="B76" t="n">
        <v>230.45</v>
      </c>
      <c r="C76" t="n">
        <v>0.13</v>
      </c>
      <c r="D76" t="n">
        <v>29.82</v>
      </c>
      <c r="E76" t="n">
        <v>0.71</v>
      </c>
      <c r="F76" t="n">
        <v>29.82</v>
      </c>
      <c r="G76" t="n">
        <v>0.17</v>
      </c>
      <c r="H76" t="n">
        <v>1</v>
      </c>
      <c r="I76" t="n">
        <v>0.86</v>
      </c>
      <c r="J76" t="n">
        <v>0.17</v>
      </c>
      <c r="K76" t="n">
        <v>0.58</v>
      </c>
      <c r="L76" t="n">
        <v>6.56</v>
      </c>
      <c r="M76" t="n">
        <v>0.18307</v>
      </c>
      <c r="N76" t="n">
        <v>0.02259</v>
      </c>
    </row>
    <row r="77">
      <c r="A77" s="1" t="n">
        <v>44728.99125518519</v>
      </c>
      <c r="B77" t="n">
        <v>230.72</v>
      </c>
      <c r="C77" t="n">
        <v>0.14</v>
      </c>
      <c r="D77" t="n">
        <v>31.37</v>
      </c>
      <c r="E77" t="n">
        <v>-5.41</v>
      </c>
      <c r="F77" t="n">
        <v>31.83</v>
      </c>
      <c r="G77" t="n">
        <v>0.16</v>
      </c>
      <c r="H77" t="n">
        <v>0.99</v>
      </c>
      <c r="I77" t="n">
        <v>0.86</v>
      </c>
      <c r="J77" t="n">
        <v>0.16</v>
      </c>
      <c r="K77" t="n">
        <v>0.59</v>
      </c>
      <c r="L77" t="n">
        <v>6.93</v>
      </c>
      <c r="M77" t="n">
        <v>0.18445</v>
      </c>
      <c r="N77" t="n">
        <v>0.02397</v>
      </c>
    </row>
    <row r="78">
      <c r="A78" s="1" t="n">
        <v>44728.99277291667</v>
      </c>
      <c r="B78" t="n">
        <v>232.07</v>
      </c>
      <c r="C78" t="n">
        <v>0.13</v>
      </c>
      <c r="D78" t="n">
        <v>29.61</v>
      </c>
      <c r="E78" t="n">
        <v>-4.57</v>
      </c>
      <c r="F78" t="n">
        <v>29.96</v>
      </c>
      <c r="G78" t="n">
        <v>0.16</v>
      </c>
      <c r="H78" t="n">
        <v>0.99</v>
      </c>
      <c r="I78" t="n">
        <v>0.85</v>
      </c>
      <c r="J78" t="n">
        <v>0.16</v>
      </c>
      <c r="K78" t="n">
        <v>0.63</v>
      </c>
      <c r="L78" t="n">
        <v>6.97</v>
      </c>
      <c r="M78" t="n">
        <v>0.18559</v>
      </c>
      <c r="N78" t="n">
        <v>0.02511</v>
      </c>
    </row>
    <row r="79">
      <c r="A79" s="1" t="n">
        <v>44728.99429060186</v>
      </c>
      <c r="B79" t="n">
        <v>231.28</v>
      </c>
      <c r="C79" t="n">
        <v>0.13</v>
      </c>
      <c r="D79" t="n">
        <v>29.92</v>
      </c>
      <c r="E79" t="n">
        <v>-4.75</v>
      </c>
      <c r="F79" t="n">
        <v>30.3</v>
      </c>
      <c r="G79" t="n">
        <v>0.14</v>
      </c>
      <c r="H79" t="n">
        <v>0.99</v>
      </c>
      <c r="I79" t="n">
        <v>0.84</v>
      </c>
      <c r="J79" t="n">
        <v>0.14</v>
      </c>
      <c r="K79" t="n">
        <v>0.65</v>
      </c>
      <c r="L79" t="n">
        <v>7.82</v>
      </c>
      <c r="M79" t="n">
        <v>0.18674</v>
      </c>
      <c r="N79" t="n">
        <v>0.02627</v>
      </c>
    </row>
    <row r="80">
      <c r="A80" s="1" t="n">
        <v>44728.99580833333</v>
      </c>
      <c r="B80" t="n">
        <v>231.42</v>
      </c>
      <c r="C80" t="n">
        <v>0.14</v>
      </c>
      <c r="D80" t="n">
        <v>31.46</v>
      </c>
      <c r="E80" t="n">
        <v>-4.45</v>
      </c>
      <c r="F80" t="n">
        <v>31.77</v>
      </c>
      <c r="G80" t="n">
        <v>0.14</v>
      </c>
      <c r="H80" t="n">
        <v>0.99</v>
      </c>
      <c r="I80" t="n">
        <v>0.84</v>
      </c>
      <c r="J80" t="n">
        <v>0.14</v>
      </c>
      <c r="K80" t="n">
        <v>0.64</v>
      </c>
      <c r="L80" t="n">
        <v>7.76</v>
      </c>
      <c r="M80" t="n">
        <v>0.18795</v>
      </c>
      <c r="N80" t="n">
        <v>0.02747</v>
      </c>
    </row>
    <row r="81">
      <c r="A81" s="1" t="n">
        <v>44728.99732608796</v>
      </c>
      <c r="B81" t="n">
        <v>230.5</v>
      </c>
      <c r="C81" t="n">
        <v>0.13</v>
      </c>
      <c r="D81" t="n">
        <v>30.38</v>
      </c>
      <c r="E81" t="n">
        <v>0.21</v>
      </c>
      <c r="F81" t="n">
        <v>30.38</v>
      </c>
      <c r="G81" t="n">
        <v>0.17</v>
      </c>
      <c r="H81" t="n">
        <v>1</v>
      </c>
      <c r="I81" t="n">
        <v>0.83</v>
      </c>
      <c r="J81" t="n">
        <v>0.17</v>
      </c>
      <c r="K81" t="n">
        <v>0.67</v>
      </c>
      <c r="L81" t="n">
        <v>6.66</v>
      </c>
      <c r="M81" t="n">
        <v>0.1891</v>
      </c>
      <c r="N81" t="n">
        <v>0.02863</v>
      </c>
    </row>
    <row r="82">
      <c r="A82" s="1" t="n">
        <v>44728.99884381944</v>
      </c>
      <c r="B82" t="n">
        <v>230.4</v>
      </c>
      <c r="C82" t="n">
        <v>0.13</v>
      </c>
      <c r="D82" t="n">
        <v>30.32</v>
      </c>
      <c r="E82" t="n">
        <v>0.22</v>
      </c>
      <c r="F82" t="n">
        <v>30.32</v>
      </c>
      <c r="G82" t="n">
        <v>0.18</v>
      </c>
      <c r="H82" t="n">
        <v>1</v>
      </c>
      <c r="I82" t="n">
        <v>0.86</v>
      </c>
      <c r="J82" t="n">
        <v>0.18</v>
      </c>
      <c r="K82" t="n">
        <v>0.58</v>
      </c>
      <c r="L82" t="n">
        <v>6.48</v>
      </c>
      <c r="M82" t="n">
        <v>0.19026</v>
      </c>
      <c r="N82" t="n">
        <v>0.02978</v>
      </c>
    </row>
    <row r="83">
      <c r="A83" s="1" t="n">
        <v>44729.00079520833</v>
      </c>
      <c r="B83" t="n">
        <v>231.34</v>
      </c>
      <c r="C83" t="n">
        <v>0.14</v>
      </c>
      <c r="D83" t="n">
        <v>30.74</v>
      </c>
      <c r="E83" t="n">
        <v>-6.92</v>
      </c>
      <c r="F83" t="n">
        <v>31.51</v>
      </c>
      <c r="G83" t="n">
        <v>0.14</v>
      </c>
      <c r="H83" t="n">
        <v>0.98</v>
      </c>
      <c r="I83" t="n">
        <v>0.86</v>
      </c>
      <c r="J83" t="n">
        <v>0.14</v>
      </c>
      <c r="K83" t="n">
        <v>0.6</v>
      </c>
      <c r="L83" t="n">
        <v>7.96</v>
      </c>
      <c r="M83" t="n">
        <v>0.1918</v>
      </c>
      <c r="N83" t="n">
        <v>0.03132</v>
      </c>
    </row>
    <row r="84">
      <c r="A84" s="1" t="n">
        <v>44729.002113125</v>
      </c>
      <c r="B84" t="n">
        <v>231.22</v>
      </c>
      <c r="C84" t="n">
        <v>0.13</v>
      </c>
      <c r="D84" t="n">
        <v>30.03</v>
      </c>
      <c r="E84" t="n">
        <v>-4.16</v>
      </c>
      <c r="F84" t="n">
        <v>30.32</v>
      </c>
      <c r="G84" t="n">
        <v>0.15</v>
      </c>
      <c r="H84" t="n">
        <v>0.99</v>
      </c>
      <c r="I84" t="n">
        <v>0.84</v>
      </c>
      <c r="J84" t="n">
        <v>0.16</v>
      </c>
      <c r="K84" t="n">
        <v>0.63</v>
      </c>
      <c r="L84" t="n">
        <v>7.28</v>
      </c>
      <c r="M84" t="n">
        <v>0.001</v>
      </c>
      <c r="N84" t="n">
        <v>0.001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44728.88048583333</v>
      </c>
      <c r="B3" t="n">
        <v>229.75</v>
      </c>
      <c r="C3" t="n">
        <v>0.5</v>
      </c>
      <c r="D3" t="n">
        <v>108.97</v>
      </c>
      <c r="E3" t="n">
        <v>39.25</v>
      </c>
      <c r="F3" t="n">
        <v>115.82</v>
      </c>
      <c r="G3" t="n">
        <v>-0.25</v>
      </c>
      <c r="H3" t="n">
        <v>-0.9399999999999999</v>
      </c>
      <c r="I3" t="n">
        <v>0.88</v>
      </c>
      <c r="J3" t="n">
        <v>0.26</v>
      </c>
      <c r="K3" t="n">
        <v>0.55</v>
      </c>
      <c r="L3" t="n">
        <v>4.59</v>
      </c>
      <c r="M3" t="n">
        <v>0.00324</v>
      </c>
      <c r="N3" t="n">
        <v>0.00324</v>
      </c>
    </row>
    <row r="4">
      <c r="A4" s="1" t="n">
        <v>44728.88178666666</v>
      </c>
      <c r="B4" t="n">
        <v>229.27</v>
      </c>
      <c r="C4" t="n">
        <v>0.58</v>
      </c>
      <c r="D4" t="n">
        <v>126.55</v>
      </c>
      <c r="E4" t="n">
        <v>-44.39</v>
      </c>
      <c r="F4" t="n">
        <v>134.11</v>
      </c>
      <c r="G4" t="n">
        <v>0.27</v>
      </c>
      <c r="H4" t="n">
        <v>0.9399999999999999</v>
      </c>
      <c r="I4" t="n">
        <v>0.87</v>
      </c>
      <c r="J4" t="n">
        <v>0.28</v>
      </c>
      <c r="K4" t="n">
        <v>0.5600000000000001</v>
      </c>
      <c r="L4" t="n">
        <v>4.28</v>
      </c>
      <c r="M4" t="n">
        <v>0.00761</v>
      </c>
      <c r="N4" t="n">
        <v>0.00761</v>
      </c>
    </row>
    <row r="5">
      <c r="A5" s="1" t="n">
        <v>44728.88308760417</v>
      </c>
      <c r="B5" t="n">
        <v>228.87</v>
      </c>
      <c r="C5" t="n">
        <v>0.5600000000000001</v>
      </c>
      <c r="D5" t="n">
        <v>122.62</v>
      </c>
      <c r="E5" t="n">
        <v>-36.55</v>
      </c>
      <c r="F5" t="n">
        <v>127.95</v>
      </c>
      <c r="G5" t="n">
        <v>0.27</v>
      </c>
      <c r="H5" t="n">
        <v>0.96</v>
      </c>
      <c r="I5" t="n">
        <v>0.84</v>
      </c>
      <c r="J5" t="n">
        <v>0.28</v>
      </c>
      <c r="K5" t="n">
        <v>0.66</v>
      </c>
      <c r="L5" t="n">
        <v>4.33</v>
      </c>
      <c r="M5" t="n">
        <v>0.01179</v>
      </c>
      <c r="N5" t="n">
        <v>0.01179</v>
      </c>
    </row>
    <row r="6">
      <c r="A6" s="1" t="n">
        <v>44728.88438846065</v>
      </c>
      <c r="B6" t="n">
        <v>229.83</v>
      </c>
      <c r="C6" t="n">
        <v>0.5</v>
      </c>
      <c r="D6" t="n">
        <v>111.02</v>
      </c>
      <c r="E6" t="n">
        <v>-30.26</v>
      </c>
      <c r="F6" t="n">
        <v>115.07</v>
      </c>
      <c r="G6" t="n">
        <v>0.24</v>
      </c>
      <c r="H6" t="n">
        <v>0.96</v>
      </c>
      <c r="I6" t="n">
        <v>0.86</v>
      </c>
      <c r="J6" t="n">
        <v>0.25</v>
      </c>
      <c r="K6" t="n">
        <v>0.59</v>
      </c>
      <c r="L6" t="n">
        <v>4.79</v>
      </c>
      <c r="M6" t="n">
        <v>0.01554</v>
      </c>
      <c r="N6" t="n">
        <v>0.01554</v>
      </c>
    </row>
    <row r="7">
      <c r="A7" s="1" t="n">
        <v>44728.88568938657</v>
      </c>
      <c r="B7" t="n">
        <v>229.91</v>
      </c>
      <c r="C7" t="n">
        <v>0.58</v>
      </c>
      <c r="D7" t="n">
        <v>128.54</v>
      </c>
      <c r="E7" t="n">
        <v>38.7</v>
      </c>
      <c r="F7" t="n">
        <v>134.24</v>
      </c>
      <c r="G7" t="n">
        <v>-0.31</v>
      </c>
      <c r="H7" t="n">
        <v>-0.96</v>
      </c>
      <c r="I7" t="n">
        <v>0.87</v>
      </c>
      <c r="J7" t="n">
        <v>0.32</v>
      </c>
      <c r="K7" t="n">
        <v>0.55</v>
      </c>
      <c r="L7" t="n">
        <v>3.82</v>
      </c>
      <c r="M7" t="n">
        <v>0.01991</v>
      </c>
      <c r="N7" t="n">
        <v>0.01991</v>
      </c>
    </row>
    <row r="8">
      <c r="A8" s="1" t="n">
        <v>44728.88720709491</v>
      </c>
      <c r="B8" t="n">
        <v>228.92</v>
      </c>
      <c r="C8" t="n">
        <v>0.6</v>
      </c>
      <c r="D8" t="n">
        <v>130.78</v>
      </c>
      <c r="E8" t="n">
        <v>-41.85</v>
      </c>
      <c r="F8" t="n">
        <v>137.31</v>
      </c>
      <c r="G8" t="n">
        <v>0.25</v>
      </c>
      <c r="H8" t="n">
        <v>0.95</v>
      </c>
      <c r="I8" t="n">
        <v>0.86</v>
      </c>
      <c r="J8" t="n">
        <v>0.26</v>
      </c>
      <c r="K8" t="n">
        <v>0.6</v>
      </c>
      <c r="L8" t="n">
        <v>4.58</v>
      </c>
      <c r="M8" t="n">
        <v>0.02513</v>
      </c>
      <c r="N8" t="n">
        <v>0.02513</v>
      </c>
    </row>
    <row r="9">
      <c r="A9" s="1" t="n">
        <v>44728.88850803241</v>
      </c>
      <c r="B9" t="n">
        <v>229.11</v>
      </c>
      <c r="C9" t="n">
        <v>0.5600000000000001</v>
      </c>
      <c r="D9" t="n">
        <v>121.52</v>
      </c>
      <c r="E9" t="n">
        <v>-40.12</v>
      </c>
      <c r="F9" t="n">
        <v>127.97</v>
      </c>
      <c r="G9" t="n">
        <v>0.25</v>
      </c>
      <c r="H9" t="n">
        <v>0.95</v>
      </c>
      <c r="I9" t="n">
        <v>0.86</v>
      </c>
      <c r="J9" t="n">
        <v>0.26</v>
      </c>
      <c r="K9" t="n">
        <v>0.58</v>
      </c>
      <c r="L9" t="n">
        <v>4.56</v>
      </c>
      <c r="M9" t="n">
        <v>0.02931</v>
      </c>
      <c r="N9" t="n">
        <v>0.02931</v>
      </c>
    </row>
    <row r="10">
      <c r="A10" s="1" t="n">
        <v>44728.88980891203</v>
      </c>
      <c r="B10" t="n">
        <v>228.73</v>
      </c>
      <c r="C10" t="n">
        <v>0.61</v>
      </c>
      <c r="D10" t="n">
        <v>129.21</v>
      </c>
      <c r="E10" t="n">
        <v>-49.69</v>
      </c>
      <c r="F10" t="n">
        <v>138.43</v>
      </c>
      <c r="G10" t="n">
        <v>0.26</v>
      </c>
      <c r="H10" t="n">
        <v>0.93</v>
      </c>
      <c r="I10" t="n">
        <v>0.87</v>
      </c>
      <c r="J10" t="n">
        <v>0.28</v>
      </c>
      <c r="K10" t="n">
        <v>0.58</v>
      </c>
      <c r="L10" t="n">
        <v>4.35</v>
      </c>
      <c r="M10" t="n">
        <v>0.03382</v>
      </c>
      <c r="N10" t="n">
        <v>0.03382</v>
      </c>
    </row>
    <row r="11">
      <c r="A11" s="1" t="n">
        <v>44728.89110987268</v>
      </c>
      <c r="B11" t="n">
        <v>229.05</v>
      </c>
      <c r="C11" t="n">
        <v>0.58</v>
      </c>
      <c r="D11" t="n">
        <v>125.26</v>
      </c>
      <c r="E11" t="n">
        <v>-40.83</v>
      </c>
      <c r="F11" t="n">
        <v>131.75</v>
      </c>
      <c r="G11" t="n">
        <v>0.25</v>
      </c>
      <c r="H11" t="n">
        <v>0.95</v>
      </c>
      <c r="I11" t="n">
        <v>0.84</v>
      </c>
      <c r="J11" t="n">
        <v>0.26</v>
      </c>
      <c r="K11" t="n">
        <v>0.66</v>
      </c>
      <c r="L11" t="n">
        <v>4.63</v>
      </c>
      <c r="M11" t="n">
        <v>0.03811</v>
      </c>
      <c r="N11" t="n">
        <v>0.03811</v>
      </c>
    </row>
    <row r="12">
      <c r="A12" s="1" t="n">
        <v>44728.89241075231</v>
      </c>
      <c r="B12" t="n">
        <v>229.2</v>
      </c>
      <c r="C12" t="n">
        <v>0.59</v>
      </c>
      <c r="D12" t="n">
        <v>130.91</v>
      </c>
      <c r="E12" t="n">
        <v>-33.32</v>
      </c>
      <c r="F12" t="n">
        <v>135.08</v>
      </c>
      <c r="G12" t="n">
        <v>0.25</v>
      </c>
      <c r="H12" t="n">
        <v>0.97</v>
      </c>
      <c r="I12" t="n">
        <v>0.88</v>
      </c>
      <c r="J12" t="n">
        <v>0.26</v>
      </c>
      <c r="K12" t="n">
        <v>0.54</v>
      </c>
      <c r="L12" t="n">
        <v>4.58</v>
      </c>
      <c r="M12" t="n">
        <v>0.04252</v>
      </c>
      <c r="N12" t="n">
        <v>0.04252</v>
      </c>
    </row>
    <row r="13">
      <c r="A13" s="1" t="n">
        <v>44728.89371168982</v>
      </c>
      <c r="B13" t="n">
        <v>230.46</v>
      </c>
      <c r="C13" t="n">
        <v>0.5</v>
      </c>
      <c r="D13" t="n">
        <v>109.7</v>
      </c>
      <c r="E13" t="n">
        <v>-31.5</v>
      </c>
      <c r="F13" t="n">
        <v>114.14</v>
      </c>
      <c r="G13" t="n">
        <v>0.27</v>
      </c>
      <c r="H13" t="n">
        <v>0.96</v>
      </c>
      <c r="I13" t="n">
        <v>0.84</v>
      </c>
      <c r="J13" t="n">
        <v>0.28</v>
      </c>
      <c r="K13" t="n">
        <v>0.64</v>
      </c>
      <c r="L13" t="n">
        <v>4.3</v>
      </c>
      <c r="M13" t="n">
        <v>0.04624</v>
      </c>
      <c r="N13" t="n">
        <v>0.04624</v>
      </c>
    </row>
    <row r="14">
      <c r="A14" s="1" t="n">
        <v>44728.89501268519</v>
      </c>
      <c r="B14" t="n">
        <v>230.17</v>
      </c>
      <c r="C14" t="n">
        <v>0.52</v>
      </c>
      <c r="D14" t="n">
        <v>113.81</v>
      </c>
      <c r="E14" t="n">
        <v>-33.42</v>
      </c>
      <c r="F14" t="n">
        <v>118.62</v>
      </c>
      <c r="G14" t="n">
        <v>0.28</v>
      </c>
      <c r="H14" t="n">
        <v>0.96</v>
      </c>
      <c r="I14" t="n">
        <v>0.86</v>
      </c>
      <c r="J14" t="n">
        <v>0.29</v>
      </c>
      <c r="K14" t="n">
        <v>0.59</v>
      </c>
      <c r="L14" t="n">
        <v>4.17</v>
      </c>
      <c r="M14" t="n">
        <v>0.0501</v>
      </c>
      <c r="N14" t="n">
        <v>0.0501</v>
      </c>
    </row>
    <row r="15">
      <c r="A15" s="1" t="n">
        <v>44728.89631353009</v>
      </c>
      <c r="B15" t="n">
        <v>229.89</v>
      </c>
      <c r="C15" t="n">
        <v>0.63</v>
      </c>
      <c r="D15" t="n">
        <v>136.7</v>
      </c>
      <c r="E15" t="n">
        <v>-50.57</v>
      </c>
      <c r="F15" t="n">
        <v>145.75</v>
      </c>
      <c r="G15" t="n">
        <v>0.25</v>
      </c>
      <c r="H15" t="n">
        <v>0.9399999999999999</v>
      </c>
      <c r="I15" t="n">
        <v>0.86</v>
      </c>
      <c r="J15" t="n">
        <v>0.26</v>
      </c>
      <c r="K15" t="n">
        <v>0.6</v>
      </c>
      <c r="L15" t="n">
        <v>4.54</v>
      </c>
      <c r="M15" t="n">
        <v>0.05485</v>
      </c>
      <c r="N15" t="n">
        <v>0.05485</v>
      </c>
    </row>
    <row r="16">
      <c r="A16" s="1" t="n">
        <v>44728.89783125</v>
      </c>
      <c r="B16" t="n">
        <v>230.33</v>
      </c>
      <c r="C16" t="n">
        <v>0.57</v>
      </c>
      <c r="D16" t="n">
        <v>124.1</v>
      </c>
      <c r="E16" t="n">
        <v>-42.12</v>
      </c>
      <c r="F16" t="n">
        <v>131.05</v>
      </c>
      <c r="G16" t="n">
        <v>0.26</v>
      </c>
      <c r="H16" t="n">
        <v>0.95</v>
      </c>
      <c r="I16" t="n">
        <v>0.88</v>
      </c>
      <c r="J16" t="n">
        <v>0.28</v>
      </c>
      <c r="K16" t="n">
        <v>0.54</v>
      </c>
      <c r="L16" t="n">
        <v>4.32</v>
      </c>
      <c r="M16" t="n">
        <v>0.05984</v>
      </c>
      <c r="N16" t="n">
        <v>0.05984</v>
      </c>
    </row>
    <row r="17">
      <c r="A17" s="1" t="n">
        <v>44728.89934896991</v>
      </c>
      <c r="B17" t="n">
        <v>230.03</v>
      </c>
      <c r="C17" t="n">
        <v>0.59</v>
      </c>
      <c r="D17" t="n">
        <v>127.97</v>
      </c>
      <c r="E17" t="n">
        <v>-42.38</v>
      </c>
      <c r="F17" t="n">
        <v>134.81</v>
      </c>
      <c r="G17" t="n">
        <v>0.25</v>
      </c>
      <c r="H17" t="n">
        <v>0.95</v>
      </c>
      <c r="I17" t="n">
        <v>0.86</v>
      </c>
      <c r="J17" t="n">
        <v>0.27</v>
      </c>
      <c r="K17" t="n">
        <v>0.58</v>
      </c>
      <c r="L17" t="n">
        <v>4.52</v>
      </c>
      <c r="M17" t="n">
        <v>0.06496</v>
      </c>
      <c r="N17" t="n">
        <v>0.06496</v>
      </c>
    </row>
    <row r="18">
      <c r="A18" s="1" t="n">
        <v>44728.90086670139</v>
      </c>
      <c r="B18" t="n">
        <v>230.32</v>
      </c>
      <c r="C18" t="n">
        <v>0.58</v>
      </c>
      <c r="D18" t="n">
        <v>128.05</v>
      </c>
      <c r="E18" t="n">
        <v>-37.43</v>
      </c>
      <c r="F18" t="n">
        <v>133.41</v>
      </c>
      <c r="G18" t="n">
        <v>0.25</v>
      </c>
      <c r="H18" t="n">
        <v>0.96</v>
      </c>
      <c r="I18" t="n">
        <v>0.87</v>
      </c>
      <c r="J18" t="n">
        <v>0.26</v>
      </c>
      <c r="K18" t="n">
        <v>0.5600000000000001</v>
      </c>
      <c r="L18" t="n">
        <v>4.55</v>
      </c>
      <c r="M18" t="n">
        <v>0.07004000000000001</v>
      </c>
      <c r="N18" t="n">
        <v>0.07004000000000001</v>
      </c>
    </row>
    <row r="19">
      <c r="A19" s="1" t="n">
        <v>44728.90238444445</v>
      </c>
      <c r="B19" t="n">
        <v>230.42</v>
      </c>
      <c r="C19" t="n">
        <v>0.55</v>
      </c>
      <c r="D19" t="n">
        <v>121.69</v>
      </c>
      <c r="E19" t="n">
        <v>-36.64</v>
      </c>
      <c r="F19" t="n">
        <v>127.08</v>
      </c>
      <c r="G19" t="n">
        <v>0.26</v>
      </c>
      <c r="H19" t="n">
        <v>0.96</v>
      </c>
      <c r="I19" t="n">
        <v>0.86</v>
      </c>
      <c r="J19" t="n">
        <v>0.28</v>
      </c>
      <c r="K19" t="n">
        <v>0.59</v>
      </c>
      <c r="L19" t="n">
        <v>4.38</v>
      </c>
      <c r="M19" t="n">
        <v>0.07487000000000001</v>
      </c>
      <c r="N19" t="n">
        <v>0.07487000000000001</v>
      </c>
    </row>
    <row r="20">
      <c r="A20" s="1" t="n">
        <v>44728.90390217592</v>
      </c>
      <c r="B20" t="n">
        <v>230.66</v>
      </c>
      <c r="C20" t="n">
        <v>0.61</v>
      </c>
      <c r="D20" t="n">
        <v>135.73</v>
      </c>
      <c r="E20" t="n">
        <v>-39.04</v>
      </c>
      <c r="F20" t="n">
        <v>141.23</v>
      </c>
      <c r="G20" t="n">
        <v>0.23</v>
      </c>
      <c r="H20" t="n">
        <v>0.96</v>
      </c>
      <c r="I20" t="n">
        <v>0.84</v>
      </c>
      <c r="J20" t="n">
        <v>0.24</v>
      </c>
      <c r="K20" t="n">
        <v>0.63</v>
      </c>
      <c r="L20" t="n">
        <v>4.89</v>
      </c>
      <c r="M20" t="n">
        <v>0.08024000000000001</v>
      </c>
      <c r="N20" t="n">
        <v>0.08024000000000001</v>
      </c>
    </row>
    <row r="21">
      <c r="A21" s="1" t="n">
        <v>44728.90541987269</v>
      </c>
      <c r="B21" t="n">
        <v>230.09</v>
      </c>
      <c r="C21" t="n">
        <v>0.58</v>
      </c>
      <c r="D21" t="n">
        <v>126.6</v>
      </c>
      <c r="E21" t="n">
        <v>-43.87</v>
      </c>
      <c r="F21" t="n">
        <v>133.98</v>
      </c>
      <c r="G21" t="n">
        <v>0.25</v>
      </c>
      <c r="H21" t="n">
        <v>0.9399999999999999</v>
      </c>
      <c r="I21" t="n">
        <v>0.85</v>
      </c>
      <c r="J21" t="n">
        <v>0.26</v>
      </c>
      <c r="K21" t="n">
        <v>0.62</v>
      </c>
      <c r="L21" t="n">
        <v>4.53</v>
      </c>
      <c r="M21" t="n">
        <v>0.08533</v>
      </c>
      <c r="N21" t="n">
        <v>0.08533</v>
      </c>
    </row>
    <row r="22">
      <c r="A22" s="1" t="n">
        <v>44728.90693759259</v>
      </c>
      <c r="B22" t="n">
        <v>230.44</v>
      </c>
      <c r="C22" t="n">
        <v>0.63</v>
      </c>
      <c r="D22" t="n">
        <v>140.68</v>
      </c>
      <c r="E22" t="n">
        <v>-38.11</v>
      </c>
      <c r="F22" t="n">
        <v>145.75</v>
      </c>
      <c r="G22" t="n">
        <v>0.32</v>
      </c>
      <c r="H22" t="n">
        <v>0.97</v>
      </c>
      <c r="I22" t="n">
        <v>0.87</v>
      </c>
      <c r="J22" t="n">
        <v>0.33</v>
      </c>
      <c r="K22" t="n">
        <v>0.57</v>
      </c>
      <c r="L22" t="n">
        <v>3.71</v>
      </c>
      <c r="M22" t="n">
        <v>0.09088</v>
      </c>
      <c r="N22" t="n">
        <v>0.09088</v>
      </c>
    </row>
    <row r="23">
      <c r="A23" s="1" t="n">
        <v>44728.90845537037</v>
      </c>
      <c r="B23" t="n">
        <v>230.36</v>
      </c>
      <c r="C23" t="n">
        <v>0.6</v>
      </c>
      <c r="D23" t="n">
        <v>135.44</v>
      </c>
      <c r="E23" t="n">
        <v>-26.15</v>
      </c>
      <c r="F23" t="n">
        <v>137.94</v>
      </c>
      <c r="G23" t="n">
        <v>0.29</v>
      </c>
      <c r="H23" t="n">
        <v>0.98</v>
      </c>
      <c r="I23" t="n">
        <v>0.84</v>
      </c>
      <c r="J23" t="n">
        <v>0.29</v>
      </c>
      <c r="K23" t="n">
        <v>0.64</v>
      </c>
      <c r="L23" t="n">
        <v>4.12</v>
      </c>
      <c r="M23" t="n">
        <v>0.09612</v>
      </c>
      <c r="N23" t="n">
        <v>0.09612</v>
      </c>
    </row>
    <row r="24">
      <c r="A24" s="1" t="n">
        <v>44728.90997307871</v>
      </c>
      <c r="B24" t="n">
        <v>230.77</v>
      </c>
      <c r="C24" t="n">
        <v>0.61</v>
      </c>
      <c r="D24" t="n">
        <v>133.89</v>
      </c>
      <c r="E24" t="n">
        <v>-46.83</v>
      </c>
      <c r="F24" t="n">
        <v>141.84</v>
      </c>
      <c r="G24" t="n">
        <v>0.26</v>
      </c>
      <c r="H24" t="n">
        <v>0.9399999999999999</v>
      </c>
      <c r="I24" t="n">
        <v>0.86</v>
      </c>
      <c r="J24" t="n">
        <v>0.28</v>
      </c>
      <c r="K24" t="n">
        <v>0.6</v>
      </c>
      <c r="L24" t="n">
        <v>4.31</v>
      </c>
      <c r="M24" t="n">
        <v>0.10152</v>
      </c>
      <c r="N24" t="n">
        <v>0.10152</v>
      </c>
    </row>
    <row r="25">
      <c r="A25" s="1" t="n">
        <v>44728.91149082176</v>
      </c>
      <c r="B25" t="n">
        <v>229.93</v>
      </c>
      <c r="C25" t="n">
        <v>0.55</v>
      </c>
      <c r="D25" t="n">
        <v>121.06</v>
      </c>
      <c r="E25" t="n">
        <v>-39.72</v>
      </c>
      <c r="F25" t="n">
        <v>127.41</v>
      </c>
      <c r="G25" t="n">
        <v>0.26</v>
      </c>
      <c r="H25" t="n">
        <v>0.95</v>
      </c>
      <c r="I25" t="n">
        <v>0.85</v>
      </c>
      <c r="J25" t="n">
        <v>0.27</v>
      </c>
      <c r="K25" t="n">
        <v>0.61</v>
      </c>
      <c r="L25" t="n">
        <v>4.43</v>
      </c>
      <c r="M25" t="n">
        <v>0.10636</v>
      </c>
      <c r="N25" t="n">
        <v>0.10636</v>
      </c>
    </row>
    <row r="26">
      <c r="A26" s="1" t="n">
        <v>44728.91300851852</v>
      </c>
      <c r="B26" t="n">
        <v>230.95</v>
      </c>
      <c r="C26" t="n">
        <v>0.61</v>
      </c>
      <c r="D26" t="n">
        <v>132.21</v>
      </c>
      <c r="E26" t="n">
        <v>-47.11</v>
      </c>
      <c r="F26" t="n">
        <v>140.35</v>
      </c>
      <c r="G26" t="n">
        <v>0.25</v>
      </c>
      <c r="H26" t="n">
        <v>0.9399999999999999</v>
      </c>
      <c r="I26" t="n">
        <v>0.86</v>
      </c>
      <c r="J26" t="n">
        <v>0.27</v>
      </c>
      <c r="K26" t="n">
        <v>0.58</v>
      </c>
      <c r="L26" t="n">
        <v>4.46</v>
      </c>
      <c r="M26" t="n">
        <v>0.1117</v>
      </c>
      <c r="N26" t="n">
        <v>0.1117</v>
      </c>
    </row>
    <row r="27">
      <c r="A27" s="1" t="n">
        <v>44728.91452626157</v>
      </c>
      <c r="B27" t="n">
        <v>230.36</v>
      </c>
      <c r="C27" t="n">
        <v>0.67</v>
      </c>
      <c r="D27" t="n">
        <v>145.78</v>
      </c>
      <c r="E27" t="n">
        <v>-48.63</v>
      </c>
      <c r="F27" t="n">
        <v>153.68</v>
      </c>
      <c r="G27" t="n">
        <v>0.27</v>
      </c>
      <c r="H27" t="n">
        <v>0.95</v>
      </c>
      <c r="I27" t="n">
        <v>0.85</v>
      </c>
      <c r="J27" t="n">
        <v>0.28</v>
      </c>
      <c r="K27" t="n">
        <v>0.62</v>
      </c>
      <c r="L27" t="n">
        <v>4.31</v>
      </c>
      <c r="M27" t="n">
        <v>0.11754</v>
      </c>
      <c r="N27" t="n">
        <v>0.11754</v>
      </c>
    </row>
    <row r="28">
      <c r="A28" s="1" t="n">
        <v>44728.91604402778</v>
      </c>
      <c r="B28" t="n">
        <v>231.32</v>
      </c>
      <c r="C28" t="n">
        <v>0.59</v>
      </c>
      <c r="D28" t="n">
        <v>128.81</v>
      </c>
      <c r="E28" t="n">
        <v>-41.91</v>
      </c>
      <c r="F28" t="n">
        <v>135.46</v>
      </c>
      <c r="G28" t="n">
        <v>0.27</v>
      </c>
      <c r="H28" t="n">
        <v>0.95</v>
      </c>
      <c r="I28" t="n">
        <v>0.87</v>
      </c>
      <c r="J28" t="n">
        <v>0.28</v>
      </c>
      <c r="K28" t="n">
        <v>0.57</v>
      </c>
      <c r="L28" t="n">
        <v>4.25</v>
      </c>
      <c r="M28" t="n">
        <v>0.1227</v>
      </c>
      <c r="N28" t="n">
        <v>0.1227</v>
      </c>
    </row>
    <row r="29">
      <c r="A29" s="1" t="n">
        <v>44728.91756177083</v>
      </c>
      <c r="B29" t="n">
        <v>231.27</v>
      </c>
      <c r="C29" t="n">
        <v>0.55</v>
      </c>
      <c r="D29" t="n">
        <v>120.55</v>
      </c>
      <c r="E29" t="n">
        <v>-40.37</v>
      </c>
      <c r="F29" t="n">
        <v>127.13</v>
      </c>
      <c r="G29" t="n">
        <v>0.26</v>
      </c>
      <c r="H29" t="n">
        <v>0.95</v>
      </c>
      <c r="I29" t="n">
        <v>0.88</v>
      </c>
      <c r="J29" t="n">
        <v>0.27</v>
      </c>
      <c r="K29" t="n">
        <v>0.55</v>
      </c>
      <c r="L29" t="n">
        <v>4.43</v>
      </c>
      <c r="M29" t="n">
        <v>0.12753</v>
      </c>
      <c r="N29" t="n">
        <v>0.12753</v>
      </c>
    </row>
    <row r="30">
      <c r="A30" s="1" t="n">
        <v>44728.91907950232</v>
      </c>
      <c r="B30" t="n">
        <v>231.36</v>
      </c>
      <c r="C30" t="n">
        <v>0.54</v>
      </c>
      <c r="D30" t="n">
        <v>125.44</v>
      </c>
      <c r="E30" t="n">
        <v>-4.82</v>
      </c>
      <c r="F30" t="n">
        <v>125.53</v>
      </c>
      <c r="G30" t="n">
        <v>0.23</v>
      </c>
      <c r="H30" t="n">
        <v>1</v>
      </c>
      <c r="I30" t="n">
        <v>0.88</v>
      </c>
      <c r="J30" t="n">
        <v>0.24</v>
      </c>
      <c r="K30" t="n">
        <v>0.53</v>
      </c>
      <c r="L30" t="n">
        <v>5.04</v>
      </c>
      <c r="M30" t="n">
        <v>0.1323</v>
      </c>
      <c r="N30" t="n">
        <v>0.00477</v>
      </c>
    </row>
    <row r="31">
      <c r="A31" s="1" t="n">
        <v>44728.92059725695</v>
      </c>
      <c r="B31" t="n">
        <v>231.09</v>
      </c>
      <c r="C31" t="n">
        <v>0.17</v>
      </c>
      <c r="D31" t="n">
        <v>39.28</v>
      </c>
      <c r="E31" t="n">
        <v>-4.98</v>
      </c>
      <c r="F31" t="n">
        <v>39.59</v>
      </c>
      <c r="G31" t="n">
        <v>0.24</v>
      </c>
      <c r="H31" t="n">
        <v>0.99</v>
      </c>
      <c r="I31" t="n">
        <v>0.87</v>
      </c>
      <c r="J31" t="n">
        <v>0.24</v>
      </c>
      <c r="K31" t="n">
        <v>0.5600000000000001</v>
      </c>
      <c r="L31" t="n">
        <v>4.95</v>
      </c>
      <c r="M31" t="n">
        <v>0.13381</v>
      </c>
      <c r="N31" t="n">
        <v>0.00628</v>
      </c>
    </row>
    <row r="32">
      <c r="A32" s="1" t="n">
        <v>44728.922115</v>
      </c>
      <c r="B32" t="n">
        <v>230.9</v>
      </c>
      <c r="C32" t="n">
        <v>0.17</v>
      </c>
      <c r="D32" t="n">
        <v>38.6</v>
      </c>
      <c r="E32" t="n">
        <v>-2.35</v>
      </c>
      <c r="F32" t="n">
        <v>38.67</v>
      </c>
      <c r="G32" t="n">
        <v>0.21</v>
      </c>
      <c r="H32" t="n">
        <v>1</v>
      </c>
      <c r="I32" t="n">
        <v>0.85</v>
      </c>
      <c r="J32" t="n">
        <v>0.21</v>
      </c>
      <c r="K32" t="n">
        <v>0.62</v>
      </c>
      <c r="L32" t="n">
        <v>5.54</v>
      </c>
      <c r="M32" t="n">
        <v>0.13528</v>
      </c>
      <c r="N32" t="n">
        <v>0.00775</v>
      </c>
    </row>
    <row r="33">
      <c r="A33" s="1" t="n">
        <v>44728.92363275463</v>
      </c>
      <c r="B33" t="n">
        <v>230.79</v>
      </c>
      <c r="C33" t="n">
        <v>0.16</v>
      </c>
      <c r="D33" t="n">
        <v>37.03</v>
      </c>
      <c r="E33" t="n">
        <v>-5.48</v>
      </c>
      <c r="F33" t="n">
        <v>37.43</v>
      </c>
      <c r="G33" t="n">
        <v>0.23</v>
      </c>
      <c r="H33" t="n">
        <v>0.99</v>
      </c>
      <c r="I33" t="n">
        <v>0.86</v>
      </c>
      <c r="J33" t="n">
        <v>0.23</v>
      </c>
      <c r="K33" t="n">
        <v>0.59</v>
      </c>
      <c r="L33" t="n">
        <v>5.05</v>
      </c>
      <c r="M33" t="n">
        <v>0.1367</v>
      </c>
      <c r="N33" t="n">
        <v>0.009169999999999999</v>
      </c>
    </row>
    <row r="34">
      <c r="A34" s="1" t="n">
        <v>44728.92515046296</v>
      </c>
      <c r="B34" t="n">
        <v>230.53</v>
      </c>
      <c r="C34" t="n">
        <v>0.17</v>
      </c>
      <c r="D34" t="n">
        <v>38.55</v>
      </c>
      <c r="E34" t="n">
        <v>-5.92</v>
      </c>
      <c r="F34" t="n">
        <v>39</v>
      </c>
      <c r="G34" t="n">
        <v>0.23</v>
      </c>
      <c r="H34" t="n">
        <v>0.99</v>
      </c>
      <c r="I34" t="n">
        <v>0.84</v>
      </c>
      <c r="J34" t="n">
        <v>0.24</v>
      </c>
      <c r="K34" t="n">
        <v>0.66</v>
      </c>
      <c r="L34" t="n">
        <v>4.99</v>
      </c>
      <c r="M34" t="n">
        <v>0.13819</v>
      </c>
      <c r="N34" t="n">
        <v>0.01066</v>
      </c>
    </row>
    <row r="35">
      <c r="A35" s="1" t="n">
        <v>44728.92666821759</v>
      </c>
      <c r="B35" t="n">
        <v>229.92</v>
      </c>
      <c r="C35" t="n">
        <v>0.15</v>
      </c>
      <c r="D35" t="n">
        <v>33.45</v>
      </c>
      <c r="E35" t="n">
        <v>-5.19</v>
      </c>
      <c r="F35" t="n">
        <v>33.85</v>
      </c>
      <c r="G35" t="n">
        <v>0.17</v>
      </c>
      <c r="H35" t="n">
        <v>0.99</v>
      </c>
      <c r="I35" t="n">
        <v>0.85</v>
      </c>
      <c r="J35" t="n">
        <v>0.17</v>
      </c>
      <c r="K35" t="n">
        <v>0.62</v>
      </c>
      <c r="L35" t="n">
        <v>6.68</v>
      </c>
      <c r="M35" t="n">
        <v>0.13947</v>
      </c>
      <c r="N35" t="n">
        <v>0.01194</v>
      </c>
    </row>
    <row r="36">
      <c r="A36" s="1" t="n">
        <v>44728.92818592593</v>
      </c>
      <c r="B36" t="n">
        <v>230.65</v>
      </c>
      <c r="C36" t="n">
        <v>0.14</v>
      </c>
      <c r="D36" t="n">
        <v>32.85</v>
      </c>
      <c r="E36" t="n">
        <v>-3.2</v>
      </c>
      <c r="F36" t="n">
        <v>33</v>
      </c>
      <c r="G36" t="n">
        <v>0.16</v>
      </c>
      <c r="H36" t="n">
        <v>1</v>
      </c>
      <c r="I36" t="n">
        <v>0.85</v>
      </c>
      <c r="J36" t="n">
        <v>0.16</v>
      </c>
      <c r="K36" t="n">
        <v>0.61</v>
      </c>
      <c r="L36" t="n">
        <v>6.94</v>
      </c>
      <c r="M36" t="n">
        <v>0.14073</v>
      </c>
      <c r="N36" t="n">
        <v>0.0132</v>
      </c>
    </row>
    <row r="37">
      <c r="A37" s="1" t="n">
        <v>44728.92970371528</v>
      </c>
      <c r="B37" t="n">
        <v>228.93</v>
      </c>
      <c r="C37" t="n">
        <v>0.15</v>
      </c>
      <c r="D37" t="n">
        <v>32.76</v>
      </c>
      <c r="E37" t="n">
        <v>-7.92</v>
      </c>
      <c r="F37" t="n">
        <v>33.7</v>
      </c>
      <c r="G37" t="n">
        <v>0.17</v>
      </c>
      <c r="H37" t="n">
        <v>0.97</v>
      </c>
      <c r="I37" t="n">
        <v>0.84</v>
      </c>
      <c r="J37" t="n">
        <v>0.17</v>
      </c>
      <c r="K37" t="n">
        <v>0.64</v>
      </c>
      <c r="L37" t="n">
        <v>6.73</v>
      </c>
      <c r="M37" t="n">
        <v>0.14201</v>
      </c>
      <c r="N37" t="n">
        <v>0.01448</v>
      </c>
    </row>
    <row r="38">
      <c r="A38" s="1" t="n">
        <v>44728.93122144676</v>
      </c>
      <c r="B38" t="n">
        <v>228.81</v>
      </c>
      <c r="C38" t="n">
        <v>0.14</v>
      </c>
      <c r="D38" t="n">
        <v>32.73</v>
      </c>
      <c r="E38" t="n">
        <v>1.21</v>
      </c>
      <c r="F38" t="n">
        <v>32.75</v>
      </c>
      <c r="G38" t="n">
        <v>0.18</v>
      </c>
      <c r="H38" t="n">
        <v>1</v>
      </c>
      <c r="I38" t="n">
        <v>0.85</v>
      </c>
      <c r="J38" t="n">
        <v>0.18</v>
      </c>
      <c r="K38" t="n">
        <v>0.62</v>
      </c>
      <c r="L38" t="n">
        <v>6.41</v>
      </c>
      <c r="M38" t="n">
        <v>0.14326</v>
      </c>
      <c r="N38" t="n">
        <v>0.01573</v>
      </c>
    </row>
    <row r="39">
      <c r="A39" s="1" t="n">
        <v>44728.93273923611</v>
      </c>
      <c r="B39" t="n">
        <v>229.42</v>
      </c>
      <c r="C39" t="n">
        <v>0.15</v>
      </c>
      <c r="D39" t="n">
        <v>33.54</v>
      </c>
      <c r="E39" t="n">
        <v>3.49</v>
      </c>
      <c r="F39" t="n">
        <v>33.72</v>
      </c>
      <c r="G39" t="n">
        <v>-0.16</v>
      </c>
      <c r="H39" t="n">
        <v>-0.99</v>
      </c>
      <c r="I39" t="n">
        <v>0.88</v>
      </c>
      <c r="J39" t="n">
        <v>0.17</v>
      </c>
      <c r="K39" t="n">
        <v>0.54</v>
      </c>
      <c r="L39" t="n">
        <v>6.9</v>
      </c>
      <c r="M39" t="n">
        <v>0.14454</v>
      </c>
      <c r="N39" t="n">
        <v>0.01701</v>
      </c>
    </row>
    <row r="40">
      <c r="A40" s="1" t="n">
        <v>44728.93425696759</v>
      </c>
      <c r="B40" t="n">
        <v>229.23</v>
      </c>
      <c r="C40" t="n">
        <v>0.14</v>
      </c>
      <c r="D40" t="n">
        <v>32.78</v>
      </c>
      <c r="E40" t="n">
        <v>-3.55</v>
      </c>
      <c r="F40" t="n">
        <v>32.97</v>
      </c>
      <c r="G40" t="n">
        <v>0.15</v>
      </c>
      <c r="H40" t="n">
        <v>0.99</v>
      </c>
      <c r="I40" t="n">
        <v>0.84</v>
      </c>
      <c r="J40" t="n">
        <v>0.15</v>
      </c>
      <c r="K40" t="n">
        <v>0.64</v>
      </c>
      <c r="L40" t="n">
        <v>7.33</v>
      </c>
      <c r="M40" t="n">
        <v>0.14579</v>
      </c>
      <c r="N40" t="n">
        <v>0.01826</v>
      </c>
    </row>
    <row r="41">
      <c r="A41" s="1" t="n">
        <v>44728.9357747338</v>
      </c>
      <c r="B41" t="n">
        <v>229.16</v>
      </c>
      <c r="C41" t="n">
        <v>0.15</v>
      </c>
      <c r="D41" t="n">
        <v>33.87</v>
      </c>
      <c r="E41" t="n">
        <v>-3.47</v>
      </c>
      <c r="F41" t="n">
        <v>34.05</v>
      </c>
      <c r="G41" t="n">
        <v>0.14</v>
      </c>
      <c r="H41" t="n">
        <v>0.99</v>
      </c>
      <c r="I41" t="n">
        <v>0.86</v>
      </c>
      <c r="J41" t="n">
        <v>0.15</v>
      </c>
      <c r="K41" t="n">
        <v>0.59</v>
      </c>
      <c r="L41" t="n">
        <v>7.73</v>
      </c>
      <c r="M41" t="n">
        <v>0.14709</v>
      </c>
      <c r="N41" t="n">
        <v>0.01956</v>
      </c>
    </row>
    <row r="42">
      <c r="A42" s="1" t="n">
        <v>44728.93729236111</v>
      </c>
      <c r="B42" t="n">
        <v>228.92</v>
      </c>
      <c r="C42" t="n">
        <v>0.14</v>
      </c>
      <c r="D42" t="n">
        <v>31.07</v>
      </c>
      <c r="E42" t="n">
        <v>-2.43</v>
      </c>
      <c r="F42" t="n">
        <v>31.17</v>
      </c>
      <c r="G42" t="n">
        <v>0.16</v>
      </c>
      <c r="H42" t="n">
        <v>1</v>
      </c>
      <c r="I42" t="n">
        <v>0.87</v>
      </c>
      <c r="J42" t="n">
        <v>0.16</v>
      </c>
      <c r="K42" t="n">
        <v>0.58</v>
      </c>
      <c r="L42" t="n">
        <v>7.2</v>
      </c>
      <c r="M42" t="n">
        <v>0.14827</v>
      </c>
      <c r="N42" t="n">
        <v>0.02074</v>
      </c>
    </row>
    <row r="43">
      <c r="A43" s="1" t="n">
        <v>44728.93881008102</v>
      </c>
      <c r="B43" t="n">
        <v>229.03</v>
      </c>
      <c r="C43" t="n">
        <v>0.15</v>
      </c>
      <c r="D43" t="n">
        <v>33.96</v>
      </c>
      <c r="E43" t="n">
        <v>-2.88</v>
      </c>
      <c r="F43" t="n">
        <v>34.08</v>
      </c>
      <c r="G43" t="n">
        <v>0.15</v>
      </c>
      <c r="H43" t="n">
        <v>1</v>
      </c>
      <c r="I43" t="n">
        <v>0.84</v>
      </c>
      <c r="J43" t="n">
        <v>0.15</v>
      </c>
      <c r="K43" t="n">
        <v>0.65</v>
      </c>
      <c r="L43" t="n">
        <v>7.6</v>
      </c>
      <c r="M43" t="n">
        <v>0.14957</v>
      </c>
      <c r="N43" t="n">
        <v>0.02204</v>
      </c>
    </row>
    <row r="44">
      <c r="A44" s="1" t="n">
        <v>44728.94032778935</v>
      </c>
      <c r="B44" t="n">
        <v>230.15</v>
      </c>
      <c r="C44" t="n">
        <v>0.14</v>
      </c>
      <c r="D44" t="n">
        <v>32.53</v>
      </c>
      <c r="E44" t="n">
        <v>-0.91</v>
      </c>
      <c r="F44" t="n">
        <v>32.54</v>
      </c>
      <c r="G44" t="n">
        <v>0.17</v>
      </c>
      <c r="H44" t="n">
        <v>1</v>
      </c>
      <c r="I44" t="n">
        <v>0.83</v>
      </c>
      <c r="J44" t="n">
        <v>0.17</v>
      </c>
      <c r="K44" t="n">
        <v>0.67</v>
      </c>
      <c r="L44" t="n">
        <v>6.56</v>
      </c>
      <c r="M44" t="n">
        <v>0.15081</v>
      </c>
      <c r="N44" t="n">
        <v>0.02328</v>
      </c>
    </row>
    <row r="45">
      <c r="A45" s="1" t="n">
        <v>44728.94184550926</v>
      </c>
      <c r="B45" t="n">
        <v>230.21</v>
      </c>
      <c r="C45" t="n">
        <v>0.14</v>
      </c>
      <c r="D45" t="n">
        <v>31.32</v>
      </c>
      <c r="E45" t="n">
        <v>-8.48</v>
      </c>
      <c r="F45" t="n">
        <v>32.45</v>
      </c>
      <c r="G45" t="n">
        <v>0.14</v>
      </c>
      <c r="H45" t="n">
        <v>0.97</v>
      </c>
      <c r="I45" t="n">
        <v>0.87</v>
      </c>
      <c r="J45" t="n">
        <v>0.15</v>
      </c>
      <c r="K45" t="n">
        <v>0.57</v>
      </c>
      <c r="L45" t="n">
        <v>7.63</v>
      </c>
      <c r="M45" t="n">
        <v>0.15204</v>
      </c>
      <c r="N45" t="n">
        <v>0.02451</v>
      </c>
    </row>
    <row r="46">
      <c r="A46" s="1" t="n">
        <v>44728.94336324074</v>
      </c>
      <c r="B46" t="n">
        <v>229.17</v>
      </c>
      <c r="C46" t="n">
        <v>0.15</v>
      </c>
      <c r="D46" t="n">
        <v>32.87</v>
      </c>
      <c r="E46" t="n">
        <v>-5.1</v>
      </c>
      <c r="F46" t="n">
        <v>33.26</v>
      </c>
      <c r="G46" t="n">
        <v>0.15</v>
      </c>
      <c r="H46" t="n">
        <v>0.99</v>
      </c>
      <c r="I46" t="n">
        <v>0.84</v>
      </c>
      <c r="J46" t="n">
        <v>0.15</v>
      </c>
      <c r="K46" t="n">
        <v>0.65</v>
      </c>
      <c r="L46" t="n">
        <v>7.6</v>
      </c>
      <c r="M46" t="n">
        <v>0.1533</v>
      </c>
      <c r="N46" t="n">
        <v>0.02577</v>
      </c>
    </row>
    <row r="47">
      <c r="A47" s="1" t="n">
        <v>44728.94488091435</v>
      </c>
      <c r="B47" t="n">
        <v>229.52</v>
      </c>
      <c r="C47" t="n">
        <v>0.15</v>
      </c>
      <c r="D47" t="n">
        <v>34.01</v>
      </c>
      <c r="E47" t="n">
        <v>-6.75</v>
      </c>
      <c r="F47" t="n">
        <v>34.68</v>
      </c>
      <c r="G47" t="n">
        <v>0.13</v>
      </c>
      <c r="H47" t="n">
        <v>0.98</v>
      </c>
      <c r="I47" t="n">
        <v>0.83</v>
      </c>
      <c r="J47" t="n">
        <v>0.14</v>
      </c>
      <c r="K47" t="n">
        <v>0.67</v>
      </c>
      <c r="L47" t="n">
        <v>8.27</v>
      </c>
      <c r="M47" t="n">
        <v>0.15462</v>
      </c>
      <c r="N47" t="n">
        <v>0.02709</v>
      </c>
    </row>
    <row r="48">
      <c r="A48" s="1" t="n">
        <v>44728.94639864584</v>
      </c>
      <c r="B48" t="n">
        <v>229.32</v>
      </c>
      <c r="C48" t="n">
        <v>0.15</v>
      </c>
      <c r="D48" t="n">
        <v>33.04</v>
      </c>
      <c r="E48" t="n">
        <v>4.36</v>
      </c>
      <c r="F48" t="n">
        <v>33.33</v>
      </c>
      <c r="G48" t="n">
        <v>-0.13</v>
      </c>
      <c r="H48" t="n">
        <v>-0.99</v>
      </c>
      <c r="I48" t="n">
        <v>0.87</v>
      </c>
      <c r="J48" t="n">
        <v>0.13</v>
      </c>
      <c r="K48" t="n">
        <v>0.5600000000000001</v>
      </c>
      <c r="L48" t="n">
        <v>8.42</v>
      </c>
      <c r="M48" t="n">
        <v>0.15589</v>
      </c>
      <c r="N48" t="n">
        <v>0.02836</v>
      </c>
    </row>
    <row r="49">
      <c r="A49" s="1" t="n">
        <v>44728.94791638889</v>
      </c>
      <c r="B49" t="n">
        <v>229.41</v>
      </c>
      <c r="C49" t="n">
        <v>0.15</v>
      </c>
      <c r="D49" t="n">
        <v>33.96</v>
      </c>
      <c r="E49" t="n">
        <v>-5.8</v>
      </c>
      <c r="F49" t="n">
        <v>34.45</v>
      </c>
      <c r="G49" t="n">
        <v>0.17</v>
      </c>
      <c r="H49" t="n">
        <v>0.99</v>
      </c>
      <c r="I49" t="n">
        <v>0.89</v>
      </c>
      <c r="J49" t="n">
        <v>0.17</v>
      </c>
      <c r="K49" t="n">
        <v>0.5</v>
      </c>
      <c r="L49" t="n">
        <v>6.57</v>
      </c>
      <c r="M49" t="n">
        <v>0.1572</v>
      </c>
      <c r="N49" t="n">
        <v>0.02967</v>
      </c>
    </row>
    <row r="50">
      <c r="A50" s="1" t="n">
        <v>44728.94921729167</v>
      </c>
      <c r="B50" t="n">
        <v>230.27</v>
      </c>
      <c r="C50" t="n">
        <v>0.15</v>
      </c>
      <c r="D50" t="n">
        <v>34.29</v>
      </c>
      <c r="E50" t="n">
        <v>5.39</v>
      </c>
      <c r="F50" t="n">
        <v>34.71</v>
      </c>
      <c r="G50" t="n">
        <v>0.18</v>
      </c>
      <c r="H50" t="n">
        <v>0.99</v>
      </c>
      <c r="I50" t="n">
        <v>0.87</v>
      </c>
      <c r="J50" t="n">
        <v>0.18</v>
      </c>
      <c r="K50" t="n">
        <v>0.58</v>
      </c>
      <c r="L50" t="n">
        <v>6.38</v>
      </c>
      <c r="M50" t="n">
        <v>0.15833</v>
      </c>
      <c r="N50" t="n">
        <v>0.0308</v>
      </c>
    </row>
    <row r="51">
      <c r="A51" s="1" t="n">
        <v>44728.95073502315</v>
      </c>
      <c r="B51" t="n">
        <v>229.79</v>
      </c>
      <c r="C51" t="n">
        <v>0.14</v>
      </c>
      <c r="D51" t="n">
        <v>31.32</v>
      </c>
      <c r="E51" t="n">
        <v>-3.21</v>
      </c>
      <c r="F51" t="n">
        <v>31.49</v>
      </c>
      <c r="G51" t="n">
        <v>0.16</v>
      </c>
      <c r="H51" t="n">
        <v>0.99</v>
      </c>
      <c r="I51" t="n">
        <v>0.87</v>
      </c>
      <c r="J51" t="n">
        <v>0.16</v>
      </c>
      <c r="K51" t="n">
        <v>0.57</v>
      </c>
      <c r="L51" t="n">
        <v>7.23</v>
      </c>
      <c r="M51" t="n">
        <v>0.15953</v>
      </c>
      <c r="N51" t="n">
        <v>0.032</v>
      </c>
    </row>
    <row r="52">
      <c r="A52" s="1" t="n">
        <v>44728.95225265047</v>
      </c>
      <c r="B52" t="n">
        <v>229.94</v>
      </c>
      <c r="C52" t="n">
        <v>0.14</v>
      </c>
      <c r="D52" t="n">
        <v>31.56</v>
      </c>
      <c r="E52" t="n">
        <v>6.17</v>
      </c>
      <c r="F52" t="n">
        <v>32.16</v>
      </c>
      <c r="G52" t="n">
        <v>0.14</v>
      </c>
      <c r="H52" t="n">
        <v>0.98</v>
      </c>
      <c r="I52" t="n">
        <v>0.86</v>
      </c>
      <c r="J52" t="n">
        <v>0.14</v>
      </c>
      <c r="K52" t="n">
        <v>0.58</v>
      </c>
      <c r="L52" t="n">
        <v>7.83</v>
      </c>
      <c r="M52" t="n">
        <v>0.16075</v>
      </c>
      <c r="N52" t="n">
        <v>0.03322</v>
      </c>
    </row>
    <row r="53">
      <c r="A53" s="1" t="n">
        <v>44728.9537703125</v>
      </c>
      <c r="B53" t="n">
        <v>230.09</v>
      </c>
      <c r="C53" t="n">
        <v>0.14</v>
      </c>
      <c r="D53" t="n">
        <v>31.09</v>
      </c>
      <c r="E53" t="n">
        <v>-2.84</v>
      </c>
      <c r="F53" t="n">
        <v>31.22</v>
      </c>
      <c r="G53" t="n">
        <v>0.14</v>
      </c>
      <c r="H53" t="n">
        <v>1</v>
      </c>
      <c r="I53" t="n">
        <v>0.87</v>
      </c>
      <c r="J53" t="n">
        <v>0.15</v>
      </c>
      <c r="K53" t="n">
        <v>0.5600000000000001</v>
      </c>
      <c r="L53" t="n">
        <v>7.75</v>
      </c>
      <c r="M53" t="n">
        <v>0.16194</v>
      </c>
      <c r="N53" t="n">
        <v>0.03441</v>
      </c>
    </row>
    <row r="54">
      <c r="A54" s="1" t="n">
        <v>44728.95528804398</v>
      </c>
      <c r="B54" t="n">
        <v>230.66</v>
      </c>
      <c r="C54" t="n">
        <v>0.14</v>
      </c>
      <c r="D54" t="n">
        <v>32.79</v>
      </c>
      <c r="E54" t="n">
        <v>-3.46</v>
      </c>
      <c r="F54" t="n">
        <v>32.97</v>
      </c>
      <c r="G54" t="n">
        <v>0.17</v>
      </c>
      <c r="H54" t="n">
        <v>0.99</v>
      </c>
      <c r="I54" t="n">
        <v>0.87</v>
      </c>
      <c r="J54" t="n">
        <v>0.17</v>
      </c>
      <c r="K54" t="n">
        <v>0.5600000000000001</v>
      </c>
      <c r="L54" t="n">
        <v>6.86</v>
      </c>
      <c r="M54" t="n">
        <v>0.16319</v>
      </c>
      <c r="N54" t="n">
        <v>0.03566</v>
      </c>
    </row>
    <row r="55">
      <c r="A55" s="1" t="n">
        <v>44728.95680577547</v>
      </c>
      <c r="B55" t="n">
        <v>230.98</v>
      </c>
      <c r="C55" t="n">
        <v>0.15</v>
      </c>
      <c r="D55" t="n">
        <v>33.65</v>
      </c>
      <c r="E55" t="n">
        <v>-2.51</v>
      </c>
      <c r="F55" t="n">
        <v>33.75</v>
      </c>
      <c r="G55" t="n">
        <v>0.13</v>
      </c>
      <c r="H55" t="n">
        <v>1</v>
      </c>
      <c r="I55" t="n">
        <v>0.86</v>
      </c>
      <c r="J55" t="n">
        <v>0.13</v>
      </c>
      <c r="K55" t="n">
        <v>0.59</v>
      </c>
      <c r="L55" t="n">
        <v>8.289999999999999</v>
      </c>
      <c r="M55" t="n">
        <v>0.16448</v>
      </c>
      <c r="N55" t="n">
        <v>0.03695</v>
      </c>
    </row>
    <row r="56">
      <c r="A56" s="1" t="n">
        <v>44728.95832344907</v>
      </c>
      <c r="B56" t="n">
        <v>231.02</v>
      </c>
      <c r="C56" t="n">
        <v>0.14</v>
      </c>
      <c r="D56" t="n">
        <v>32.31</v>
      </c>
      <c r="E56" t="n">
        <v>3.11</v>
      </c>
      <c r="F56" t="n">
        <v>32.46</v>
      </c>
      <c r="G56" t="n">
        <v>0.14</v>
      </c>
      <c r="H56" t="n">
        <v>1</v>
      </c>
      <c r="I56" t="n">
        <v>0.85</v>
      </c>
      <c r="J56" t="n">
        <v>0.14</v>
      </c>
      <c r="K56" t="n">
        <v>0.62</v>
      </c>
      <c r="L56" t="n">
        <v>7.82</v>
      </c>
      <c r="M56" t="n">
        <v>0.16571</v>
      </c>
      <c r="N56" t="n">
        <v>0.03818</v>
      </c>
    </row>
    <row r="57">
      <c r="A57" s="1" t="n">
        <v>44728.96005793982</v>
      </c>
      <c r="B57" t="n">
        <v>232.13</v>
      </c>
      <c r="C57" t="n">
        <v>0.14</v>
      </c>
      <c r="D57" t="n">
        <v>31.63</v>
      </c>
      <c r="E57" t="n">
        <v>4.02</v>
      </c>
      <c r="F57" t="n">
        <v>31.88</v>
      </c>
      <c r="G57" t="n">
        <v>0.15</v>
      </c>
      <c r="H57" t="n">
        <v>0.99</v>
      </c>
      <c r="I57" t="n">
        <v>0.85</v>
      </c>
      <c r="J57" t="n">
        <v>0.15</v>
      </c>
      <c r="K57" t="n">
        <v>0.62</v>
      </c>
      <c r="L57" t="n">
        <v>7.44</v>
      </c>
      <c r="M57" t="n">
        <v>0.1671</v>
      </c>
      <c r="N57" t="n">
        <v>0.03957</v>
      </c>
    </row>
    <row r="58">
      <c r="A58" s="1" t="n">
        <v>44728.96200929398</v>
      </c>
      <c r="B58" t="n">
        <v>230.41</v>
      </c>
      <c r="C58" t="n">
        <v>0.14</v>
      </c>
      <c r="D58" t="n">
        <v>30.21</v>
      </c>
      <c r="E58" t="n">
        <v>-7.73</v>
      </c>
      <c r="F58" t="n">
        <v>31.19</v>
      </c>
      <c r="G58" t="n">
        <v>0.18</v>
      </c>
      <c r="H58" t="n">
        <v>0.97</v>
      </c>
      <c r="I58" t="n">
        <v>0.83</v>
      </c>
      <c r="J58" t="n">
        <v>0.18</v>
      </c>
      <c r="K58" t="n">
        <v>0.68</v>
      </c>
      <c r="L58" t="n">
        <v>6.27</v>
      </c>
      <c r="M58" t="n">
        <v>0.16862</v>
      </c>
      <c r="N58" t="n">
        <v>0.00152</v>
      </c>
    </row>
    <row r="59">
      <c r="A59" s="1" t="n">
        <v>44728.96352706019</v>
      </c>
      <c r="B59" t="n">
        <v>231.04</v>
      </c>
      <c r="C59" t="n">
        <v>0.15</v>
      </c>
      <c r="D59" t="n">
        <v>32.88</v>
      </c>
      <c r="E59" t="n">
        <v>-9.119999999999999</v>
      </c>
      <c r="F59" t="n">
        <v>34.12</v>
      </c>
      <c r="G59" t="n">
        <v>0.17</v>
      </c>
      <c r="H59" t="n">
        <v>0.96</v>
      </c>
      <c r="I59" t="n">
        <v>0.85</v>
      </c>
      <c r="J59" t="n">
        <v>0.17</v>
      </c>
      <c r="K59" t="n">
        <v>0.61</v>
      </c>
      <c r="L59" t="n">
        <v>6.66</v>
      </c>
      <c r="M59" t="n">
        <v>0.16992</v>
      </c>
      <c r="N59" t="n">
        <v>0.00282</v>
      </c>
    </row>
    <row r="60">
      <c r="A60" s="1" t="n">
        <v>44728.9650447338</v>
      </c>
      <c r="B60" t="n">
        <v>230.98</v>
      </c>
      <c r="C60" t="n">
        <v>0.15</v>
      </c>
      <c r="D60" t="n">
        <v>35.68</v>
      </c>
      <c r="E60" t="n">
        <v>-1.64</v>
      </c>
      <c r="F60" t="n">
        <v>35.72</v>
      </c>
      <c r="G60" t="n">
        <v>0.15</v>
      </c>
      <c r="H60" t="n">
        <v>1</v>
      </c>
      <c r="I60" t="n">
        <v>0.87</v>
      </c>
      <c r="J60" t="n">
        <v>0.16</v>
      </c>
      <c r="K60" t="n">
        <v>0.5600000000000001</v>
      </c>
      <c r="L60" t="n">
        <v>7.3</v>
      </c>
      <c r="M60" t="n">
        <v>0.17128</v>
      </c>
      <c r="N60" t="n">
        <v>0.00418</v>
      </c>
    </row>
    <row r="61">
      <c r="A61" s="1" t="n">
        <v>44728.96656246528</v>
      </c>
      <c r="B61" t="n">
        <v>229.98</v>
      </c>
      <c r="C61" t="n">
        <v>0.14</v>
      </c>
      <c r="D61" t="n">
        <v>32.83</v>
      </c>
      <c r="E61" t="n">
        <v>-2.89</v>
      </c>
      <c r="F61" t="n">
        <v>32.95</v>
      </c>
      <c r="G61" t="n">
        <v>0.15</v>
      </c>
      <c r="H61" t="n">
        <v>1</v>
      </c>
      <c r="I61" t="n">
        <v>0.89</v>
      </c>
      <c r="J61" t="n">
        <v>0.16</v>
      </c>
      <c r="K61" t="n">
        <v>0.52</v>
      </c>
      <c r="L61" t="n">
        <v>7.3</v>
      </c>
      <c r="M61" t="n">
        <v>0.17253</v>
      </c>
      <c r="N61" t="n">
        <v>0.00543</v>
      </c>
    </row>
    <row r="62">
      <c r="A62" s="1" t="n">
        <v>44728.96808012731</v>
      </c>
      <c r="B62" t="n">
        <v>230.61</v>
      </c>
      <c r="C62" t="n">
        <v>0.14</v>
      </c>
      <c r="D62" t="n">
        <v>31.63</v>
      </c>
      <c r="E62" t="n">
        <v>-6.08</v>
      </c>
      <c r="F62" t="n">
        <v>32.21</v>
      </c>
      <c r="G62" t="n">
        <v>0.12</v>
      </c>
      <c r="H62" t="n">
        <v>0.98</v>
      </c>
      <c r="I62" t="n">
        <v>0.84</v>
      </c>
      <c r="J62" t="n">
        <v>0.12</v>
      </c>
      <c r="K62" t="n">
        <v>0.65</v>
      </c>
      <c r="L62" t="n">
        <v>8.880000000000001</v>
      </c>
      <c r="M62" t="n">
        <v>0.17376</v>
      </c>
      <c r="N62" t="n">
        <v>0.00666</v>
      </c>
    </row>
    <row r="63">
      <c r="A63" s="1" t="n">
        <v>44728.96938089121</v>
      </c>
      <c r="B63" t="n">
        <v>230.68</v>
      </c>
      <c r="C63" t="n">
        <v>0.14</v>
      </c>
      <c r="D63" t="n">
        <v>32.01</v>
      </c>
      <c r="E63" t="n">
        <v>-3.6</v>
      </c>
      <c r="F63" t="n">
        <v>32.21</v>
      </c>
      <c r="G63" t="n">
        <v>0.13</v>
      </c>
      <c r="H63" t="n">
        <v>0.99</v>
      </c>
      <c r="I63" t="n">
        <v>0.87</v>
      </c>
      <c r="J63" t="n">
        <v>0.13</v>
      </c>
      <c r="K63" t="n">
        <v>0.57</v>
      </c>
      <c r="L63" t="n">
        <v>8.56</v>
      </c>
      <c r="M63" t="n">
        <v>0.17481</v>
      </c>
      <c r="N63" t="n">
        <v>0.00771</v>
      </c>
    </row>
    <row r="64">
      <c r="A64" s="1" t="n">
        <v>44728.97133224537</v>
      </c>
      <c r="B64" t="n">
        <v>230.53</v>
      </c>
      <c r="C64" t="n">
        <v>0.15</v>
      </c>
      <c r="D64" t="n">
        <v>33.43</v>
      </c>
      <c r="E64" t="n">
        <v>-2.34</v>
      </c>
      <c r="F64" t="n">
        <v>33.51</v>
      </c>
      <c r="G64" t="n">
        <v>0.15</v>
      </c>
      <c r="H64" t="n">
        <v>1</v>
      </c>
      <c r="I64" t="n">
        <v>0.88</v>
      </c>
      <c r="J64" t="n">
        <v>0.15</v>
      </c>
      <c r="K64" t="n">
        <v>0.53</v>
      </c>
      <c r="L64" t="n">
        <v>7.72</v>
      </c>
      <c r="M64" t="n">
        <v>0.17644</v>
      </c>
      <c r="N64" t="n">
        <v>0.009350000000000001</v>
      </c>
    </row>
    <row r="65">
      <c r="A65" s="1" t="n">
        <v>44728.97284998843</v>
      </c>
      <c r="B65" t="n">
        <v>230.52</v>
      </c>
      <c r="C65" t="n">
        <v>0.15</v>
      </c>
      <c r="D65" t="n">
        <v>33.47</v>
      </c>
      <c r="E65" t="n">
        <v>-1.27</v>
      </c>
      <c r="F65" t="n">
        <v>33.5</v>
      </c>
      <c r="G65" t="n">
        <v>0.14</v>
      </c>
      <c r="H65" t="n">
        <v>1</v>
      </c>
      <c r="I65" t="n">
        <v>0.87</v>
      </c>
      <c r="J65" t="n">
        <v>0.14</v>
      </c>
      <c r="K65" t="n">
        <v>0.5600000000000001</v>
      </c>
      <c r="L65" t="n">
        <v>7.95</v>
      </c>
      <c r="M65" t="n">
        <v>0.17772</v>
      </c>
      <c r="N65" t="n">
        <v>0.01062</v>
      </c>
    </row>
    <row r="66">
      <c r="A66" s="1" t="n">
        <v>44728.97436773148</v>
      </c>
      <c r="B66" t="n">
        <v>231.5</v>
      </c>
      <c r="C66" t="n">
        <v>0.15</v>
      </c>
      <c r="D66" t="n">
        <v>35.11</v>
      </c>
      <c r="E66" t="n">
        <v>-1.04</v>
      </c>
      <c r="F66" t="n">
        <v>35.12</v>
      </c>
      <c r="G66" t="n">
        <v>0.16</v>
      </c>
      <c r="H66" t="n">
        <v>1</v>
      </c>
      <c r="I66" t="n">
        <v>0.87</v>
      </c>
      <c r="J66" t="n">
        <v>0.16</v>
      </c>
      <c r="K66" t="n">
        <v>0.5600000000000001</v>
      </c>
      <c r="L66" t="n">
        <v>7.06</v>
      </c>
      <c r="M66" t="n">
        <v>0.17905</v>
      </c>
      <c r="N66" t="n">
        <v>0.01196</v>
      </c>
    </row>
    <row r="67">
      <c r="A67" s="1" t="n">
        <v>44728.97588547454</v>
      </c>
      <c r="B67" t="n">
        <v>231.11</v>
      </c>
      <c r="C67" t="n">
        <v>0.14</v>
      </c>
      <c r="D67" t="n">
        <v>32.37</v>
      </c>
      <c r="E67" t="n">
        <v>-4.13</v>
      </c>
      <c r="F67" t="n">
        <v>32.63</v>
      </c>
      <c r="G67" t="n">
        <v>0.15</v>
      </c>
      <c r="H67" t="n">
        <v>0.99</v>
      </c>
      <c r="I67" t="n">
        <v>0.84</v>
      </c>
      <c r="J67" t="n">
        <v>0.15</v>
      </c>
      <c r="K67" t="n">
        <v>0.65</v>
      </c>
      <c r="L67" t="n">
        <v>7.4</v>
      </c>
      <c r="M67" t="n">
        <v>0.18029</v>
      </c>
      <c r="N67" t="n">
        <v>0.0132</v>
      </c>
    </row>
    <row r="68">
      <c r="A68" s="1" t="n">
        <v>44728.97740315972</v>
      </c>
      <c r="B68" t="n">
        <v>231.43</v>
      </c>
      <c r="C68" t="n">
        <v>0.15</v>
      </c>
      <c r="D68" t="n">
        <v>33.88</v>
      </c>
      <c r="E68" t="n">
        <v>-4.68</v>
      </c>
      <c r="F68" t="n">
        <v>34.2</v>
      </c>
      <c r="G68" t="n">
        <v>0.15</v>
      </c>
      <c r="H68" t="n">
        <v>0.99</v>
      </c>
      <c r="I68" t="n">
        <v>0.86</v>
      </c>
      <c r="J68" t="n">
        <v>0.15</v>
      </c>
      <c r="K68" t="n">
        <v>0.59</v>
      </c>
      <c r="L68" t="n">
        <v>7.52</v>
      </c>
      <c r="M68" t="n">
        <v>0.18159</v>
      </c>
      <c r="N68" t="n">
        <v>0.0145</v>
      </c>
    </row>
    <row r="69">
      <c r="A69" s="1" t="n">
        <v>44728.97892097222</v>
      </c>
      <c r="B69" t="n">
        <v>232.01</v>
      </c>
      <c r="C69" t="n">
        <v>0.15</v>
      </c>
      <c r="D69" t="n">
        <v>34.4</v>
      </c>
      <c r="E69" t="n">
        <v>1.76</v>
      </c>
      <c r="F69" t="n">
        <v>34.44</v>
      </c>
      <c r="G69" t="n">
        <v>0.17</v>
      </c>
      <c r="H69" t="n">
        <v>1</v>
      </c>
      <c r="I69" t="n">
        <v>0.85</v>
      </c>
      <c r="J69" t="n">
        <v>0.17</v>
      </c>
      <c r="K69" t="n">
        <v>0.61</v>
      </c>
      <c r="L69" t="n">
        <v>6.86</v>
      </c>
      <c r="M69" t="n">
        <v>0.1829</v>
      </c>
      <c r="N69" t="n">
        <v>0.01581</v>
      </c>
    </row>
    <row r="70">
      <c r="A70" s="1" t="n">
        <v>44728.98022179398</v>
      </c>
      <c r="B70" t="n">
        <v>230.73</v>
      </c>
      <c r="C70" t="n">
        <v>0.14</v>
      </c>
      <c r="D70" t="n">
        <v>31.47</v>
      </c>
      <c r="E70" t="n">
        <v>-0.58</v>
      </c>
      <c r="F70" t="n">
        <v>31.48</v>
      </c>
      <c r="G70" t="n">
        <v>0.17</v>
      </c>
      <c r="H70" t="n">
        <v>1</v>
      </c>
      <c r="I70" t="n">
        <v>0.86</v>
      </c>
      <c r="J70" t="n">
        <v>0.17</v>
      </c>
      <c r="K70" t="n">
        <v>0.59</v>
      </c>
      <c r="L70" t="n">
        <v>6.83</v>
      </c>
      <c r="M70" t="n">
        <v>0.18393</v>
      </c>
      <c r="N70" t="n">
        <v>0.01683</v>
      </c>
    </row>
    <row r="71">
      <c r="A71" s="1" t="n">
        <v>44728.98217310185</v>
      </c>
      <c r="B71" t="n">
        <v>231.2</v>
      </c>
      <c r="C71" t="n">
        <v>0.14</v>
      </c>
      <c r="D71" t="n">
        <v>32.6</v>
      </c>
      <c r="E71" t="n">
        <v>-3.04</v>
      </c>
      <c r="F71" t="n">
        <v>32.74</v>
      </c>
      <c r="G71" t="n">
        <v>0.17</v>
      </c>
      <c r="H71" t="n">
        <v>1</v>
      </c>
      <c r="I71" t="n">
        <v>0.84</v>
      </c>
      <c r="J71" t="n">
        <v>0.17</v>
      </c>
      <c r="K71" t="n">
        <v>0.64</v>
      </c>
      <c r="L71" t="n">
        <v>6.85</v>
      </c>
      <c r="M71" t="n">
        <v>0.18553</v>
      </c>
      <c r="N71" t="n">
        <v>0.01843</v>
      </c>
    </row>
    <row r="72">
      <c r="A72" s="1" t="n">
        <v>44728.98369081019</v>
      </c>
      <c r="B72" t="n">
        <v>231.27</v>
      </c>
      <c r="C72" t="n">
        <v>0.13</v>
      </c>
      <c r="D72" t="n">
        <v>31</v>
      </c>
      <c r="E72" t="n">
        <v>-1.43</v>
      </c>
      <c r="F72" t="n">
        <v>31.03</v>
      </c>
      <c r="G72" t="n">
        <v>0.16</v>
      </c>
      <c r="H72" t="n">
        <v>1</v>
      </c>
      <c r="I72" t="n">
        <v>0.87</v>
      </c>
      <c r="J72" t="n">
        <v>0.16</v>
      </c>
      <c r="K72" t="n">
        <v>0.57</v>
      </c>
      <c r="L72" t="n">
        <v>7.27</v>
      </c>
      <c r="M72" t="n">
        <v>0.18671</v>
      </c>
      <c r="N72" t="n">
        <v>0.01961</v>
      </c>
    </row>
    <row r="73">
      <c r="A73" s="1" t="n">
        <v>44728.98520857639</v>
      </c>
      <c r="B73" t="n">
        <v>231.27</v>
      </c>
      <c r="C73" t="n">
        <v>0.14</v>
      </c>
      <c r="D73" t="n">
        <v>31.47</v>
      </c>
      <c r="E73" t="n">
        <v>-0.44</v>
      </c>
      <c r="F73" t="n">
        <v>31.48</v>
      </c>
      <c r="G73" t="n">
        <v>0.19</v>
      </c>
      <c r="H73" t="n">
        <v>1</v>
      </c>
      <c r="I73" t="n">
        <v>0.84</v>
      </c>
      <c r="J73" t="n">
        <v>0.19</v>
      </c>
      <c r="K73" t="n">
        <v>0.65</v>
      </c>
      <c r="L73" t="n">
        <v>6.16</v>
      </c>
      <c r="M73" t="n">
        <v>0.18791</v>
      </c>
      <c r="N73" t="n">
        <v>0.02081</v>
      </c>
    </row>
    <row r="74">
      <c r="A74" s="1" t="n">
        <v>44728.98672619213</v>
      </c>
      <c r="B74" t="n">
        <v>231.6</v>
      </c>
      <c r="C74" t="n">
        <v>0.14</v>
      </c>
      <c r="D74" t="n">
        <v>31.58</v>
      </c>
      <c r="E74" t="n">
        <v>-6.08</v>
      </c>
      <c r="F74" t="n">
        <v>32.16</v>
      </c>
      <c r="G74" t="n">
        <v>0.15</v>
      </c>
      <c r="H74" t="n">
        <v>0.98</v>
      </c>
      <c r="I74" t="n">
        <v>0.88</v>
      </c>
      <c r="J74" t="n">
        <v>0.15</v>
      </c>
      <c r="K74" t="n">
        <v>0.55</v>
      </c>
      <c r="L74" t="n">
        <v>7.35</v>
      </c>
      <c r="M74" t="n">
        <v>0.18913</v>
      </c>
      <c r="N74" t="n">
        <v>0.02203</v>
      </c>
    </row>
    <row r="75">
      <c r="A75" s="1" t="n">
        <v>44728.98824388889</v>
      </c>
      <c r="B75" t="n">
        <v>230.67</v>
      </c>
      <c r="C75" t="n">
        <v>0.14</v>
      </c>
      <c r="D75" t="n">
        <v>31.25</v>
      </c>
      <c r="E75" t="n">
        <v>-7.72</v>
      </c>
      <c r="F75" t="n">
        <v>32.19</v>
      </c>
      <c r="G75" t="n">
        <v>0.16</v>
      </c>
      <c r="H75" t="n">
        <v>0.97</v>
      </c>
      <c r="I75" t="n">
        <v>0.85</v>
      </c>
      <c r="J75" t="n">
        <v>0.16</v>
      </c>
      <c r="K75" t="n">
        <v>0.61</v>
      </c>
      <c r="L75" t="n">
        <v>6.98</v>
      </c>
      <c r="M75" t="n">
        <v>0.19035</v>
      </c>
      <c r="N75" t="n">
        <v>0.02326</v>
      </c>
    </row>
    <row r="76">
      <c r="A76" s="1" t="n">
        <v>44728.98997825231</v>
      </c>
      <c r="B76" t="n">
        <v>230.85</v>
      </c>
      <c r="C76" t="n">
        <v>0.14</v>
      </c>
      <c r="D76" t="n">
        <v>32.24</v>
      </c>
      <c r="E76" t="n">
        <v>-2.7</v>
      </c>
      <c r="F76" t="n">
        <v>32.36</v>
      </c>
      <c r="G76" t="n">
        <v>0.17</v>
      </c>
      <c r="H76" t="n">
        <v>1</v>
      </c>
      <c r="I76" t="n">
        <v>0.87</v>
      </c>
      <c r="J76" t="n">
        <v>0.17</v>
      </c>
      <c r="K76" t="n">
        <v>0.57</v>
      </c>
      <c r="L76" t="n">
        <v>6.58</v>
      </c>
      <c r="M76" t="n">
        <v>0.19176</v>
      </c>
      <c r="N76" t="n">
        <v>0.02466</v>
      </c>
    </row>
    <row r="77">
      <c r="A77" s="1" t="n">
        <v>44728.9914959375</v>
      </c>
      <c r="B77" t="n">
        <v>231.94</v>
      </c>
      <c r="C77" t="n">
        <v>0.14</v>
      </c>
      <c r="D77" t="n">
        <v>31.98</v>
      </c>
      <c r="E77" t="n">
        <v>-6.65</v>
      </c>
      <c r="F77" t="n">
        <v>32.66</v>
      </c>
      <c r="G77" t="n">
        <v>0.17</v>
      </c>
      <c r="H77" t="n">
        <v>0.98</v>
      </c>
      <c r="I77" t="n">
        <v>0.85</v>
      </c>
      <c r="J77" t="n">
        <v>0.17</v>
      </c>
      <c r="K77" t="n">
        <v>0.63</v>
      </c>
      <c r="L77" t="n">
        <v>6.64</v>
      </c>
      <c r="M77" t="n">
        <v>0.193</v>
      </c>
      <c r="N77" t="n">
        <v>0.02591</v>
      </c>
    </row>
    <row r="78">
      <c r="A78" s="1" t="n">
        <v>44728.99301366898</v>
      </c>
      <c r="B78" t="n">
        <v>231.7</v>
      </c>
      <c r="C78" t="n">
        <v>0.14</v>
      </c>
      <c r="D78" t="n">
        <v>31.87</v>
      </c>
      <c r="E78" t="n">
        <v>-2.79</v>
      </c>
      <c r="F78" t="n">
        <v>31.99</v>
      </c>
      <c r="G78" t="n">
        <v>0.17</v>
      </c>
      <c r="H78" t="n">
        <v>1</v>
      </c>
      <c r="I78" t="n">
        <v>0.87</v>
      </c>
      <c r="J78" t="n">
        <v>0.17</v>
      </c>
      <c r="K78" t="n">
        <v>0.5600000000000001</v>
      </c>
      <c r="L78" t="n">
        <v>6.66</v>
      </c>
      <c r="M78" t="n">
        <v>0.19422</v>
      </c>
      <c r="N78" t="n">
        <v>0.02712</v>
      </c>
    </row>
    <row r="79">
      <c r="A79" s="1" t="n">
        <v>44728.99453135417</v>
      </c>
      <c r="B79" t="n">
        <v>231.55</v>
      </c>
      <c r="C79" t="n">
        <v>0.15</v>
      </c>
      <c r="D79" t="n">
        <v>35</v>
      </c>
      <c r="E79" t="n">
        <v>-0.06</v>
      </c>
      <c r="F79" t="n">
        <v>35</v>
      </c>
      <c r="G79" t="n">
        <v>0.15</v>
      </c>
      <c r="H79" t="n">
        <v>1</v>
      </c>
      <c r="I79" t="n">
        <v>0.85</v>
      </c>
      <c r="J79" t="n">
        <v>0.15</v>
      </c>
      <c r="K79" t="n">
        <v>0.61</v>
      </c>
      <c r="L79" t="n">
        <v>7.72</v>
      </c>
      <c r="M79" t="n">
        <v>0.19555</v>
      </c>
      <c r="N79" t="n">
        <v>0.02845</v>
      </c>
    </row>
    <row r="80">
      <c r="A80" s="1" t="n">
        <v>44728.99604907407</v>
      </c>
      <c r="B80" t="n">
        <v>231.65</v>
      </c>
      <c r="C80" t="n">
        <v>0.14</v>
      </c>
      <c r="D80" t="n">
        <v>32.19</v>
      </c>
      <c r="E80" t="n">
        <v>-6.66</v>
      </c>
      <c r="F80" t="n">
        <v>32.87</v>
      </c>
      <c r="G80" t="n">
        <v>0.16</v>
      </c>
      <c r="H80" t="n">
        <v>0.98</v>
      </c>
      <c r="I80" t="n">
        <v>0.83</v>
      </c>
      <c r="J80" t="n">
        <v>0.17</v>
      </c>
      <c r="K80" t="n">
        <v>0.66</v>
      </c>
      <c r="L80" t="n">
        <v>6.79</v>
      </c>
      <c r="M80" t="n">
        <v>0.1968</v>
      </c>
      <c r="N80" t="n">
        <v>0.0297</v>
      </c>
    </row>
    <row r="81">
      <c r="A81" s="1" t="n">
        <v>44728.99756685185</v>
      </c>
      <c r="B81" t="n">
        <v>230.31</v>
      </c>
      <c r="C81" t="n">
        <v>0.14</v>
      </c>
      <c r="D81" t="n">
        <v>31.24</v>
      </c>
      <c r="E81" t="n">
        <v>-4.7</v>
      </c>
      <c r="F81" t="n">
        <v>31.59</v>
      </c>
      <c r="G81" t="n">
        <v>0.14</v>
      </c>
      <c r="H81" t="n">
        <v>0.99</v>
      </c>
      <c r="I81" t="n">
        <v>0.86</v>
      </c>
      <c r="J81" t="n">
        <v>0.14</v>
      </c>
      <c r="K81" t="n">
        <v>0.6</v>
      </c>
      <c r="L81" t="n">
        <v>7.9</v>
      </c>
      <c r="M81" t="n">
        <v>0.198</v>
      </c>
      <c r="N81" t="n">
        <v>0.03091</v>
      </c>
    </row>
    <row r="82">
      <c r="A82" s="1" t="n">
        <v>44728.99908456019</v>
      </c>
      <c r="B82" t="n">
        <v>230.61</v>
      </c>
      <c r="C82" t="n">
        <v>0.14</v>
      </c>
      <c r="D82" t="n">
        <v>32.77</v>
      </c>
      <c r="E82" t="n">
        <v>1.05</v>
      </c>
      <c r="F82" t="n">
        <v>32.79</v>
      </c>
      <c r="G82" t="n">
        <v>0.11</v>
      </c>
      <c r="H82" t="n">
        <v>1</v>
      </c>
      <c r="I82" t="n">
        <v>0.85</v>
      </c>
      <c r="J82" t="n">
        <v>0.11</v>
      </c>
      <c r="K82" t="n">
        <v>0.61</v>
      </c>
      <c r="L82" t="n">
        <v>10.06</v>
      </c>
      <c r="M82" t="n">
        <v>0.19925</v>
      </c>
      <c r="N82" t="n">
        <v>0.03215</v>
      </c>
    </row>
    <row r="83">
      <c r="A83" s="1" t="n">
        <v>44729.00038545139</v>
      </c>
      <c r="B83" t="n">
        <v>230.15</v>
      </c>
      <c r="C83" t="n">
        <v>0.13</v>
      </c>
      <c r="D83" t="n">
        <v>30.12</v>
      </c>
      <c r="E83" t="n">
        <v>0.33</v>
      </c>
      <c r="F83" t="n">
        <v>30.12</v>
      </c>
      <c r="G83" t="n">
        <v>0.16</v>
      </c>
      <c r="H83" t="n">
        <v>1</v>
      </c>
      <c r="I83" t="n">
        <v>0.86</v>
      </c>
      <c r="J83" t="n">
        <v>0.16</v>
      </c>
      <c r="K83" t="n">
        <v>0.6</v>
      </c>
      <c r="L83" t="n">
        <v>7.04</v>
      </c>
      <c r="M83" t="n">
        <v>0.20023</v>
      </c>
      <c r="N83" t="n">
        <v>0.03313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44728.88050976852</v>
      </c>
      <c r="B3" t="n">
        <v>227.13</v>
      </c>
      <c r="C3" t="n">
        <v>0.54</v>
      </c>
      <c r="D3" t="n">
        <v>121.96</v>
      </c>
      <c r="E3" t="n">
        <v>-18.79</v>
      </c>
      <c r="F3" t="n">
        <v>123.4</v>
      </c>
      <c r="G3" t="n">
        <v>0.29</v>
      </c>
      <c r="H3" t="n">
        <v>0.99</v>
      </c>
      <c r="I3" t="n">
        <v>0.88</v>
      </c>
      <c r="J3" t="n">
        <v>0.29</v>
      </c>
      <c r="K3" t="n">
        <v>0.53</v>
      </c>
      <c r="L3" t="n">
        <v>4.17</v>
      </c>
      <c r="M3" t="n">
        <v>0.00353</v>
      </c>
      <c r="N3" t="n">
        <v>0.00353</v>
      </c>
    </row>
    <row r="4">
      <c r="A4" s="1" t="n">
        <v>44728.88181064815</v>
      </c>
      <c r="B4" t="n">
        <v>229.15</v>
      </c>
      <c r="C4" t="n">
        <v>0.58</v>
      </c>
      <c r="D4" t="n">
        <v>126.41</v>
      </c>
      <c r="E4" t="n">
        <v>-37.72</v>
      </c>
      <c r="F4" t="n">
        <v>131.91</v>
      </c>
      <c r="G4" t="n">
        <v>0.28</v>
      </c>
      <c r="H4" t="n">
        <v>0.96</v>
      </c>
      <c r="I4" t="n">
        <v>0.89</v>
      </c>
      <c r="J4" t="n">
        <v>0.29</v>
      </c>
      <c r="K4" t="n">
        <v>0.52</v>
      </c>
      <c r="L4" t="n">
        <v>4.19</v>
      </c>
      <c r="M4" t="n">
        <v>0.00783</v>
      </c>
      <c r="N4" t="n">
        <v>0.00783</v>
      </c>
    </row>
    <row r="5">
      <c r="A5" s="1" t="n">
        <v>44728.88311157408</v>
      </c>
      <c r="B5" t="n">
        <v>229.38</v>
      </c>
      <c r="C5" t="n">
        <v>0.54</v>
      </c>
      <c r="D5" t="n">
        <v>119.14</v>
      </c>
      <c r="E5" t="n">
        <v>-37.4</v>
      </c>
      <c r="F5" t="n">
        <v>124.87</v>
      </c>
      <c r="G5" t="n">
        <v>0.28</v>
      </c>
      <c r="H5" t="n">
        <v>0.95</v>
      </c>
      <c r="I5" t="n">
        <v>0.89</v>
      </c>
      <c r="J5" t="n">
        <v>0.29</v>
      </c>
      <c r="K5" t="n">
        <v>0.53</v>
      </c>
      <c r="L5" t="n">
        <v>4.12</v>
      </c>
      <c r="M5" t="n">
        <v>0.0119</v>
      </c>
      <c r="N5" t="n">
        <v>0.0119</v>
      </c>
    </row>
    <row r="6">
      <c r="A6" s="1" t="n">
        <v>44728.88441243055</v>
      </c>
      <c r="B6" t="n">
        <v>227.45</v>
      </c>
      <c r="C6" t="n">
        <v>0.55</v>
      </c>
      <c r="D6" t="n">
        <v>123.1</v>
      </c>
      <c r="E6" t="n">
        <v>-25.71</v>
      </c>
      <c r="F6" t="n">
        <v>125.76</v>
      </c>
      <c r="G6" t="n">
        <v>0.28</v>
      </c>
      <c r="H6" t="n">
        <v>0.98</v>
      </c>
      <c r="I6" t="n">
        <v>0.88</v>
      </c>
      <c r="J6" t="n">
        <v>0.29</v>
      </c>
      <c r="K6" t="n">
        <v>0.53</v>
      </c>
      <c r="L6" t="n">
        <v>4.18</v>
      </c>
      <c r="M6" t="n">
        <v>0.016</v>
      </c>
      <c r="N6" t="n">
        <v>0.016</v>
      </c>
    </row>
    <row r="7">
      <c r="A7" s="1" t="n">
        <v>44728.88593018518</v>
      </c>
      <c r="B7" t="n">
        <v>226.97</v>
      </c>
      <c r="C7" t="n">
        <v>0.59</v>
      </c>
      <c r="D7" t="n">
        <v>126.74</v>
      </c>
      <c r="E7" t="n">
        <v>-40.5</v>
      </c>
      <c r="F7" t="n">
        <v>133.06</v>
      </c>
      <c r="G7" t="n">
        <v>0.28</v>
      </c>
      <c r="H7" t="n">
        <v>0.95</v>
      </c>
      <c r="I7" t="n">
        <v>0.88</v>
      </c>
      <c r="J7" t="n">
        <v>0.3</v>
      </c>
      <c r="K7" t="n">
        <v>0.55</v>
      </c>
      <c r="L7" t="n">
        <v>4.08</v>
      </c>
      <c r="M7" t="n">
        <v>0.02106</v>
      </c>
      <c r="N7" t="n">
        <v>0.02106</v>
      </c>
    </row>
    <row r="8">
      <c r="A8" s="1" t="n">
        <v>44728.88723107639</v>
      </c>
      <c r="B8" t="n">
        <v>228.39</v>
      </c>
      <c r="C8" t="n">
        <v>0.59</v>
      </c>
      <c r="D8" t="n">
        <v>128.87</v>
      </c>
      <c r="E8" t="n">
        <v>-39.03</v>
      </c>
      <c r="F8" t="n">
        <v>134.65</v>
      </c>
      <c r="G8" t="n">
        <v>0.27</v>
      </c>
      <c r="H8" t="n">
        <v>0.96</v>
      </c>
      <c r="I8" t="n">
        <v>0.88</v>
      </c>
      <c r="J8" t="n">
        <v>0.28</v>
      </c>
      <c r="K8" t="n">
        <v>0.55</v>
      </c>
      <c r="L8" t="n">
        <v>4.25</v>
      </c>
      <c r="M8" t="n">
        <v>0.02545</v>
      </c>
      <c r="N8" t="n">
        <v>0.02545</v>
      </c>
    </row>
    <row r="9">
      <c r="A9" s="1" t="n">
        <v>44728.88853200232</v>
      </c>
      <c r="B9" t="n">
        <v>226.61</v>
      </c>
      <c r="C9" t="n">
        <v>0.55</v>
      </c>
      <c r="D9" t="n">
        <v>119.81</v>
      </c>
      <c r="E9" t="n">
        <v>-37.58</v>
      </c>
      <c r="F9" t="n">
        <v>125.56</v>
      </c>
      <c r="G9" t="n">
        <v>0.33</v>
      </c>
      <c r="H9" t="n">
        <v>0.95</v>
      </c>
      <c r="I9" t="n">
        <v>0.87</v>
      </c>
      <c r="J9" t="n">
        <v>0.34</v>
      </c>
      <c r="K9" t="n">
        <v>0.58</v>
      </c>
      <c r="L9" t="n">
        <v>3.6</v>
      </c>
      <c r="M9" t="n">
        <v>0.02954</v>
      </c>
      <c r="N9" t="n">
        <v>0.02954</v>
      </c>
    </row>
    <row r="10">
      <c r="A10" s="1" t="n">
        <v>44728.88983291667</v>
      </c>
      <c r="B10" t="n">
        <v>230.31</v>
      </c>
      <c r="C10" t="n">
        <v>0.58</v>
      </c>
      <c r="D10" t="n">
        <v>117.99</v>
      </c>
      <c r="E10" t="n">
        <v>-60.55</v>
      </c>
      <c r="F10" t="n">
        <v>132.63</v>
      </c>
      <c r="G10" t="n">
        <v>0.26</v>
      </c>
      <c r="H10" t="n">
        <v>0.89</v>
      </c>
      <c r="I10" t="n">
        <v>0.87</v>
      </c>
      <c r="J10" t="n">
        <v>0.29</v>
      </c>
      <c r="K10" t="n">
        <v>0.55</v>
      </c>
      <c r="L10" t="n">
        <v>4.2</v>
      </c>
      <c r="M10" t="n">
        <v>0.03386</v>
      </c>
      <c r="N10" t="n">
        <v>0.03386</v>
      </c>
    </row>
    <row r="11">
      <c r="A11" s="1" t="n">
        <v>44728.89113386574</v>
      </c>
      <c r="B11" t="n">
        <v>232.4</v>
      </c>
      <c r="C11" t="n">
        <v>0.57</v>
      </c>
      <c r="D11" t="n">
        <v>125.54</v>
      </c>
      <c r="E11" t="n">
        <v>-40.99</v>
      </c>
      <c r="F11" t="n">
        <v>132.06</v>
      </c>
      <c r="G11" t="n">
        <v>0.27</v>
      </c>
      <c r="H11" t="n">
        <v>0.95</v>
      </c>
      <c r="I11" t="n">
        <v>0.89</v>
      </c>
      <c r="J11" t="n">
        <v>0.28</v>
      </c>
      <c r="K11" t="n">
        <v>0.52</v>
      </c>
      <c r="L11" t="n">
        <v>4.26</v>
      </c>
      <c r="M11" t="n">
        <v>0.03817</v>
      </c>
      <c r="N11" t="n">
        <v>0.03817</v>
      </c>
    </row>
    <row r="12">
      <c r="A12" s="1" t="n">
        <v>44728.8924347338</v>
      </c>
      <c r="B12" t="n">
        <v>230.99</v>
      </c>
      <c r="C12" t="n">
        <v>0.57</v>
      </c>
      <c r="D12" t="n">
        <v>127.01</v>
      </c>
      <c r="E12" t="n">
        <v>34.55</v>
      </c>
      <c r="F12" t="n">
        <v>131.63</v>
      </c>
      <c r="G12" t="n">
        <v>-0.26</v>
      </c>
      <c r="H12" t="n">
        <v>-0.96</v>
      </c>
      <c r="I12" t="n">
        <v>0.88</v>
      </c>
      <c r="J12" t="n">
        <v>0.27</v>
      </c>
      <c r="K12" t="n">
        <v>0.53</v>
      </c>
      <c r="L12" t="n">
        <v>4.52</v>
      </c>
      <c r="M12" t="n">
        <v>0.04246</v>
      </c>
      <c r="N12" t="n">
        <v>0.04246</v>
      </c>
    </row>
    <row r="13">
      <c r="A13" s="1" t="n">
        <v>44728.89373565972</v>
      </c>
      <c r="B13" t="n">
        <v>229.05</v>
      </c>
      <c r="C13" t="n">
        <v>0.49</v>
      </c>
      <c r="D13" t="n">
        <v>106.12</v>
      </c>
      <c r="E13" t="n">
        <v>-34.24</v>
      </c>
      <c r="F13" t="n">
        <v>111.5</v>
      </c>
      <c r="G13" t="n">
        <v>0.28</v>
      </c>
      <c r="H13" t="n">
        <v>0.95</v>
      </c>
      <c r="I13" t="n">
        <v>0.88</v>
      </c>
      <c r="J13" t="n">
        <v>0.29</v>
      </c>
      <c r="K13" t="n">
        <v>0.55</v>
      </c>
      <c r="L13" t="n">
        <v>4.18</v>
      </c>
      <c r="M13" t="n">
        <v>0.04609</v>
      </c>
      <c r="N13" t="n">
        <v>0.04609</v>
      </c>
    </row>
    <row r="14">
      <c r="A14" s="1" t="n">
        <v>44728.89503659722</v>
      </c>
      <c r="B14" t="n">
        <v>226.89</v>
      </c>
      <c r="C14" t="n">
        <v>0.55</v>
      </c>
      <c r="D14" t="n">
        <v>118.96</v>
      </c>
      <c r="E14" t="n">
        <v>-34.24</v>
      </c>
      <c r="F14" t="n">
        <v>123.79</v>
      </c>
      <c r="G14" t="n">
        <v>0.31</v>
      </c>
      <c r="H14" t="n">
        <v>0.96</v>
      </c>
      <c r="I14" t="n">
        <v>0.88</v>
      </c>
      <c r="J14" t="n">
        <v>0.32</v>
      </c>
      <c r="K14" t="n">
        <v>0.55</v>
      </c>
      <c r="L14" t="n">
        <v>3.84</v>
      </c>
      <c r="M14" t="n">
        <v>0.05013</v>
      </c>
      <c r="N14" t="n">
        <v>0.05013</v>
      </c>
    </row>
    <row r="15">
      <c r="A15" s="1" t="n">
        <v>44728.89655434028</v>
      </c>
      <c r="B15" t="n">
        <v>232.05</v>
      </c>
      <c r="C15" t="n">
        <v>0.62</v>
      </c>
      <c r="D15" t="n">
        <v>134.4</v>
      </c>
      <c r="E15" t="n">
        <v>-48.25</v>
      </c>
      <c r="F15" t="n">
        <v>142.8</v>
      </c>
      <c r="G15" t="n">
        <v>0.29</v>
      </c>
      <c r="H15" t="n">
        <v>0.9399999999999999</v>
      </c>
      <c r="I15" t="n">
        <v>0.87</v>
      </c>
      <c r="J15" t="n">
        <v>0.3</v>
      </c>
      <c r="K15" t="n">
        <v>0.5600000000000001</v>
      </c>
      <c r="L15" t="n">
        <v>4.01</v>
      </c>
      <c r="M15" t="n">
        <v>0.05556</v>
      </c>
      <c r="N15" t="n">
        <v>0.05556</v>
      </c>
    </row>
    <row r="16">
      <c r="A16" s="1" t="n">
        <v>44728.89807206018</v>
      </c>
      <c r="B16" t="n">
        <v>230.71</v>
      </c>
      <c r="C16" t="n">
        <v>0.6</v>
      </c>
      <c r="D16" t="n">
        <v>131.15</v>
      </c>
      <c r="E16" t="n">
        <v>-41.14</v>
      </c>
      <c r="F16" t="n">
        <v>137.45</v>
      </c>
      <c r="G16" t="n">
        <v>0.33</v>
      </c>
      <c r="H16" t="n">
        <v>0.95</v>
      </c>
      <c r="I16" t="n">
        <v>0.88</v>
      </c>
      <c r="J16" t="n">
        <v>0.34</v>
      </c>
      <c r="K16" t="n">
        <v>0.55</v>
      </c>
      <c r="L16" t="n">
        <v>3.61</v>
      </c>
      <c r="M16" t="n">
        <v>0.06079</v>
      </c>
      <c r="N16" t="n">
        <v>0.06079</v>
      </c>
    </row>
    <row r="17">
      <c r="A17" s="1" t="n">
        <v>44728.89937296297</v>
      </c>
      <c r="B17" t="n">
        <v>228.8</v>
      </c>
      <c r="C17" t="n">
        <v>0.5600000000000001</v>
      </c>
      <c r="D17" t="n">
        <v>121.94</v>
      </c>
      <c r="E17" t="n">
        <v>-40.2</v>
      </c>
      <c r="F17" t="n">
        <v>128.39</v>
      </c>
      <c r="G17" t="n">
        <v>0.29</v>
      </c>
      <c r="H17" t="n">
        <v>0.95</v>
      </c>
      <c r="I17" t="n">
        <v>0.88</v>
      </c>
      <c r="J17" t="n">
        <v>0.3</v>
      </c>
      <c r="K17" t="n">
        <v>0.54</v>
      </c>
      <c r="L17" t="n">
        <v>4.01</v>
      </c>
      <c r="M17" t="n">
        <v>0.06497</v>
      </c>
      <c r="N17" t="n">
        <v>0.06497</v>
      </c>
    </row>
    <row r="18">
      <c r="A18" s="1" t="n">
        <v>44728.90067388889</v>
      </c>
      <c r="B18" t="n">
        <v>227.59</v>
      </c>
      <c r="C18" t="n">
        <v>0.57</v>
      </c>
      <c r="D18" t="n">
        <v>122.47</v>
      </c>
      <c r="E18" t="n">
        <v>43.94</v>
      </c>
      <c r="F18" t="n">
        <v>130.11</v>
      </c>
      <c r="G18" t="n">
        <v>-0.27</v>
      </c>
      <c r="H18" t="n">
        <v>-0.9399999999999999</v>
      </c>
      <c r="I18" t="n">
        <v>0.89</v>
      </c>
      <c r="J18" t="n">
        <v>0.28</v>
      </c>
      <c r="K18" t="n">
        <v>0.52</v>
      </c>
      <c r="L18" t="n">
        <v>4.28</v>
      </c>
      <c r="M18" t="n">
        <v>0.06920999999999999</v>
      </c>
      <c r="N18" t="n">
        <v>0.06920999999999999</v>
      </c>
    </row>
    <row r="19">
      <c r="A19" s="1" t="n">
        <v>44728.90219163195</v>
      </c>
      <c r="B19" t="n">
        <v>228.22</v>
      </c>
      <c r="C19" t="n">
        <v>0.6</v>
      </c>
      <c r="D19" t="n">
        <v>127.33</v>
      </c>
      <c r="E19" t="n">
        <v>-50.24</v>
      </c>
      <c r="F19" t="n">
        <v>136.88</v>
      </c>
      <c r="G19" t="n">
        <v>0.28</v>
      </c>
      <c r="H19" t="n">
        <v>0.93</v>
      </c>
      <c r="I19" t="n">
        <v>0.88</v>
      </c>
      <c r="J19" t="n">
        <v>0.3</v>
      </c>
      <c r="K19" t="n">
        <v>0.53</v>
      </c>
      <c r="L19" t="n">
        <v>4.07</v>
      </c>
      <c r="M19" t="n">
        <v>0.07442</v>
      </c>
      <c r="N19" t="n">
        <v>0.07442</v>
      </c>
    </row>
    <row r="20">
      <c r="A20" s="1" t="n">
        <v>44728.90370934028</v>
      </c>
      <c r="B20" t="n">
        <v>231.15</v>
      </c>
      <c r="C20" t="n">
        <v>0.67</v>
      </c>
      <c r="D20" t="n">
        <v>146.26</v>
      </c>
      <c r="E20" t="n">
        <v>-50.03</v>
      </c>
      <c r="F20" t="n">
        <v>154.58</v>
      </c>
      <c r="G20" t="n">
        <v>0.31</v>
      </c>
      <c r="H20" t="n">
        <v>0.95</v>
      </c>
      <c r="I20" t="n">
        <v>0.88</v>
      </c>
      <c r="J20" t="n">
        <v>0.33</v>
      </c>
      <c r="K20" t="n">
        <v>0.55</v>
      </c>
      <c r="L20" t="n">
        <v>3.75</v>
      </c>
      <c r="M20" t="n">
        <v>0.0803</v>
      </c>
      <c r="N20" t="n">
        <v>0.0803</v>
      </c>
    </row>
    <row r="21">
      <c r="A21" s="1" t="n">
        <v>44728.90522703704</v>
      </c>
      <c r="B21" t="n">
        <v>232.6</v>
      </c>
      <c r="C21" t="n">
        <v>0.6</v>
      </c>
      <c r="D21" t="n">
        <v>134.24</v>
      </c>
      <c r="E21" t="n">
        <v>-39.12</v>
      </c>
      <c r="F21" t="n">
        <v>139.82</v>
      </c>
      <c r="G21" t="n">
        <v>0.28</v>
      </c>
      <c r="H21" t="n">
        <v>0.96</v>
      </c>
      <c r="I21" t="n">
        <v>0.88</v>
      </c>
      <c r="J21" t="n">
        <v>0.29</v>
      </c>
      <c r="K21" t="n">
        <v>0.54</v>
      </c>
      <c r="L21" t="n">
        <v>4.17</v>
      </c>
      <c r="M21" t="n">
        <v>0.08561000000000001</v>
      </c>
      <c r="N21" t="n">
        <v>0.08561000000000001</v>
      </c>
    </row>
    <row r="22">
      <c r="A22" s="1" t="n">
        <v>44728.90674475695</v>
      </c>
      <c r="B22" t="n">
        <v>231.17</v>
      </c>
      <c r="C22" t="n">
        <v>0.54</v>
      </c>
      <c r="D22" t="n">
        <v>119.16</v>
      </c>
      <c r="E22" t="n">
        <v>-36.81</v>
      </c>
      <c r="F22" t="n">
        <v>124.72</v>
      </c>
      <c r="G22" t="n">
        <v>0.3</v>
      </c>
      <c r="H22" t="n">
        <v>0.96</v>
      </c>
      <c r="I22" t="n">
        <v>0.87</v>
      </c>
      <c r="J22" t="n">
        <v>0.32</v>
      </c>
      <c r="K22" t="n">
        <v>0.55</v>
      </c>
      <c r="L22" t="n">
        <v>3.85</v>
      </c>
      <c r="M22" t="n">
        <v>0.09036</v>
      </c>
      <c r="N22" t="n">
        <v>0.09036</v>
      </c>
    </row>
    <row r="23">
      <c r="A23" s="1" t="n">
        <v>44728.90826247685</v>
      </c>
      <c r="B23" t="n">
        <v>232.09</v>
      </c>
      <c r="C23" t="n">
        <v>0.5600000000000001</v>
      </c>
      <c r="D23" t="n">
        <v>124.1</v>
      </c>
      <c r="E23" t="n">
        <v>-42.31</v>
      </c>
      <c r="F23" t="n">
        <v>131.12</v>
      </c>
      <c r="G23" t="n">
        <v>0.27</v>
      </c>
      <c r="H23" t="n">
        <v>0.95</v>
      </c>
      <c r="I23" t="n">
        <v>0.87</v>
      </c>
      <c r="J23" t="n">
        <v>0.29</v>
      </c>
      <c r="K23" t="n">
        <v>0.58</v>
      </c>
      <c r="L23" t="n">
        <v>4.19</v>
      </c>
      <c r="M23" t="n">
        <v>0.09533999999999999</v>
      </c>
      <c r="N23" t="n">
        <v>0.09533999999999999</v>
      </c>
    </row>
    <row r="24">
      <c r="A24" s="1" t="n">
        <v>44728.90978020833</v>
      </c>
      <c r="B24" t="n">
        <v>226.52</v>
      </c>
      <c r="C24" t="n">
        <v>0.55</v>
      </c>
      <c r="D24" t="n">
        <v>119.44</v>
      </c>
      <c r="E24" t="n">
        <v>-33.63</v>
      </c>
      <c r="F24" t="n">
        <v>124.08</v>
      </c>
      <c r="G24" t="n">
        <v>0.32</v>
      </c>
      <c r="H24" t="n">
        <v>0.96</v>
      </c>
      <c r="I24" t="n">
        <v>0.88</v>
      </c>
      <c r="J24" t="n">
        <v>0.33</v>
      </c>
      <c r="K24" t="n">
        <v>0.55</v>
      </c>
      <c r="L24" t="n">
        <v>3.76</v>
      </c>
      <c r="M24" t="n">
        <v>0.10006</v>
      </c>
      <c r="N24" t="n">
        <v>0.10006</v>
      </c>
    </row>
    <row r="25">
      <c r="A25" s="1" t="n">
        <v>44728.91129799769</v>
      </c>
      <c r="B25" t="n">
        <v>227.8</v>
      </c>
      <c r="C25" t="n">
        <v>0.57</v>
      </c>
      <c r="D25" t="n">
        <v>124.79</v>
      </c>
      <c r="E25" t="n">
        <v>-32.89</v>
      </c>
      <c r="F25" t="n">
        <v>129.05</v>
      </c>
      <c r="G25" t="n">
        <v>0.3</v>
      </c>
      <c r="H25" t="n">
        <v>0.97</v>
      </c>
      <c r="I25" t="n">
        <v>0.89</v>
      </c>
      <c r="J25" t="n">
        <v>0.31</v>
      </c>
      <c r="K25" t="n">
        <v>0.51</v>
      </c>
      <c r="L25" t="n">
        <v>3.95</v>
      </c>
      <c r="M25" t="n">
        <v>0.10497</v>
      </c>
      <c r="N25" t="n">
        <v>0.10497</v>
      </c>
    </row>
    <row r="26">
      <c r="A26" s="1" t="n">
        <v>44728.91281571759</v>
      </c>
      <c r="B26" t="n">
        <v>227.67</v>
      </c>
      <c r="C26" t="n">
        <v>0.67</v>
      </c>
      <c r="D26" t="n">
        <v>146.78</v>
      </c>
      <c r="E26" t="n">
        <v>-44.5</v>
      </c>
      <c r="F26" t="n">
        <v>153.38</v>
      </c>
      <c r="G26" t="n">
        <v>0.29</v>
      </c>
      <c r="H26" t="n">
        <v>0.96</v>
      </c>
      <c r="I26" t="n">
        <v>0.88</v>
      </c>
      <c r="J26" t="n">
        <v>0.31</v>
      </c>
      <c r="K26" t="n">
        <v>0.55</v>
      </c>
      <c r="L26" t="n">
        <v>3.96</v>
      </c>
      <c r="M26" t="n">
        <v>0.1108</v>
      </c>
      <c r="N26" t="n">
        <v>0.1108</v>
      </c>
    </row>
    <row r="27">
      <c r="A27" s="1" t="n">
        <v>44728.91433342593</v>
      </c>
      <c r="B27" t="n">
        <v>231.57</v>
      </c>
      <c r="C27" t="n">
        <v>0.51</v>
      </c>
      <c r="D27" t="n">
        <v>110.55</v>
      </c>
      <c r="E27" t="n">
        <v>-42.14</v>
      </c>
      <c r="F27" t="n">
        <v>118.31</v>
      </c>
      <c r="G27" t="n">
        <v>0.31</v>
      </c>
      <c r="H27" t="n">
        <v>0.93</v>
      </c>
      <c r="I27" t="n">
        <v>0.87</v>
      </c>
      <c r="J27" t="n">
        <v>0.33</v>
      </c>
      <c r="K27" t="n">
        <v>0.55</v>
      </c>
      <c r="L27" t="n">
        <v>3.75</v>
      </c>
      <c r="M27" t="n">
        <v>0.1153</v>
      </c>
      <c r="N27" t="n">
        <v>0.1153</v>
      </c>
    </row>
    <row r="28">
      <c r="A28" s="1" t="n">
        <v>44728.91585116898</v>
      </c>
      <c r="B28" t="n">
        <v>233.24</v>
      </c>
      <c r="C28" t="n">
        <v>0.55</v>
      </c>
      <c r="D28" t="n">
        <v>123.66</v>
      </c>
      <c r="E28" t="n">
        <v>-32.35</v>
      </c>
      <c r="F28" t="n">
        <v>127.82</v>
      </c>
      <c r="G28" t="n">
        <v>0.29</v>
      </c>
      <c r="H28" t="n">
        <v>0.97</v>
      </c>
      <c r="I28" t="n">
        <v>0.86</v>
      </c>
      <c r="J28" t="n">
        <v>0.3</v>
      </c>
      <c r="K28" t="n">
        <v>0.59</v>
      </c>
      <c r="L28" t="n">
        <v>4.01</v>
      </c>
      <c r="M28" t="n">
        <v>0.12016</v>
      </c>
      <c r="N28" t="n">
        <v>0.12016</v>
      </c>
    </row>
    <row r="29">
      <c r="A29" s="1" t="n">
        <v>44728.91736893519</v>
      </c>
      <c r="B29" t="n">
        <v>233.84</v>
      </c>
      <c r="C29" t="n">
        <v>0.63</v>
      </c>
      <c r="D29" t="n">
        <v>140.85</v>
      </c>
      <c r="E29" t="n">
        <v>42.6</v>
      </c>
      <c r="F29" t="n">
        <v>147.15</v>
      </c>
      <c r="G29" t="n">
        <v>-0.3</v>
      </c>
      <c r="H29" t="n">
        <v>-0.96</v>
      </c>
      <c r="I29" t="n">
        <v>0.89</v>
      </c>
      <c r="J29" t="n">
        <v>0.32</v>
      </c>
      <c r="K29" t="n">
        <v>0.51</v>
      </c>
      <c r="L29" t="n">
        <v>3.87</v>
      </c>
      <c r="M29" t="n">
        <v>0.12576</v>
      </c>
      <c r="N29" t="n">
        <v>0.12576</v>
      </c>
    </row>
    <row r="30">
      <c r="A30" s="1" t="n">
        <v>44728.91888665509</v>
      </c>
      <c r="B30" t="n">
        <v>234.22</v>
      </c>
      <c r="C30" t="n">
        <v>0.5600000000000001</v>
      </c>
      <c r="D30" t="n">
        <v>124.04</v>
      </c>
      <c r="E30" t="n">
        <v>-45.1</v>
      </c>
      <c r="F30" t="n">
        <v>131.99</v>
      </c>
      <c r="G30" t="n">
        <v>0.24</v>
      </c>
      <c r="H30" t="n">
        <v>0.9399999999999999</v>
      </c>
      <c r="I30" t="n">
        <v>0.87</v>
      </c>
      <c r="J30" t="n">
        <v>0.26</v>
      </c>
      <c r="K30" t="n">
        <v>0.58</v>
      </c>
      <c r="L30" t="n">
        <v>4.63</v>
      </c>
      <c r="M30" t="n">
        <v>0.13078</v>
      </c>
      <c r="N30" t="n">
        <v>0.00502</v>
      </c>
    </row>
    <row r="31">
      <c r="A31" s="1" t="n">
        <v>44728.92040440972</v>
      </c>
      <c r="B31" t="n">
        <v>231.83</v>
      </c>
      <c r="C31" t="n">
        <v>0.16</v>
      </c>
      <c r="D31" t="n">
        <v>37.14</v>
      </c>
      <c r="E31" t="n">
        <v>-6.48</v>
      </c>
      <c r="F31" t="n">
        <v>37.7</v>
      </c>
      <c r="G31" t="n">
        <v>0.26</v>
      </c>
      <c r="H31" t="n">
        <v>0.99</v>
      </c>
      <c r="I31" t="n">
        <v>0.88</v>
      </c>
      <c r="J31" t="n">
        <v>0.26</v>
      </c>
      <c r="K31" t="n">
        <v>0.53</v>
      </c>
      <c r="L31" t="n">
        <v>4.59</v>
      </c>
      <c r="M31" t="n">
        <v>0.13221</v>
      </c>
      <c r="N31" t="n">
        <v>0.00645</v>
      </c>
    </row>
    <row r="32">
      <c r="A32" s="1" t="n">
        <v>44728.92192224537</v>
      </c>
      <c r="B32" t="n">
        <v>234.23</v>
      </c>
      <c r="C32" t="n">
        <v>0.17</v>
      </c>
      <c r="D32" t="n">
        <v>38.87</v>
      </c>
      <c r="E32" t="n">
        <v>-5.25</v>
      </c>
      <c r="F32" t="n">
        <v>39.23</v>
      </c>
      <c r="G32" t="n">
        <v>0.25</v>
      </c>
      <c r="H32" t="n">
        <v>0.99</v>
      </c>
      <c r="I32" t="n">
        <v>0.89</v>
      </c>
      <c r="J32" t="n">
        <v>0.25</v>
      </c>
      <c r="K32" t="n">
        <v>0.52</v>
      </c>
      <c r="L32" t="n">
        <v>4.69</v>
      </c>
      <c r="M32" t="n">
        <v>0.1337</v>
      </c>
      <c r="N32" t="n">
        <v>0.007939999999999999</v>
      </c>
    </row>
    <row r="33">
      <c r="A33" s="1" t="n">
        <v>44728.92343988426</v>
      </c>
      <c r="B33" t="n">
        <v>228.27</v>
      </c>
      <c r="C33" t="n">
        <v>0.15</v>
      </c>
      <c r="D33" t="n">
        <v>34.8</v>
      </c>
      <c r="E33" t="n">
        <v>-5</v>
      </c>
      <c r="F33" t="n">
        <v>35.16</v>
      </c>
      <c r="G33" t="n">
        <v>0.28</v>
      </c>
      <c r="H33" t="n">
        <v>0.99</v>
      </c>
      <c r="I33" t="n">
        <v>0.87</v>
      </c>
      <c r="J33" t="n">
        <v>0.29</v>
      </c>
      <c r="K33" t="n">
        <v>0.55</v>
      </c>
      <c r="L33" t="n">
        <v>4.22</v>
      </c>
      <c r="M33" t="n">
        <v>0.13504</v>
      </c>
      <c r="N33" t="n">
        <v>0.00928</v>
      </c>
    </row>
    <row r="34">
      <c r="A34" s="1" t="n">
        <v>44728.92495759259</v>
      </c>
      <c r="B34" t="n">
        <v>229.88</v>
      </c>
      <c r="C34" t="n">
        <v>0.16</v>
      </c>
      <c r="D34" t="n">
        <v>35.65</v>
      </c>
      <c r="E34" t="n">
        <v>-3.92</v>
      </c>
      <c r="F34" t="n">
        <v>35.86</v>
      </c>
      <c r="G34" t="n">
        <v>0.28</v>
      </c>
      <c r="H34" t="n">
        <v>0.99</v>
      </c>
      <c r="I34" t="n">
        <v>0.88</v>
      </c>
      <c r="J34" t="n">
        <v>0.28</v>
      </c>
      <c r="K34" t="n">
        <v>0.54</v>
      </c>
      <c r="L34" t="n">
        <v>4.31</v>
      </c>
      <c r="M34" t="n">
        <v>0.1364</v>
      </c>
      <c r="N34" t="n">
        <v>0.01065</v>
      </c>
    </row>
    <row r="35">
      <c r="A35" s="1" t="n">
        <v>44728.92647537037</v>
      </c>
      <c r="B35" t="n">
        <v>232.21</v>
      </c>
      <c r="C35" t="n">
        <v>0.14</v>
      </c>
      <c r="D35" t="n">
        <v>33.02</v>
      </c>
      <c r="E35" t="n">
        <v>4.76</v>
      </c>
      <c r="F35" t="n">
        <v>33.36</v>
      </c>
      <c r="G35" t="n">
        <v>0.19</v>
      </c>
      <c r="H35" t="n">
        <v>0.99</v>
      </c>
      <c r="I35" t="n">
        <v>0.88</v>
      </c>
      <c r="J35" t="n">
        <v>0.19</v>
      </c>
      <c r="K35" t="n">
        <v>0.54</v>
      </c>
      <c r="L35" t="n">
        <v>6.07</v>
      </c>
      <c r="M35" t="n">
        <v>0.13767</v>
      </c>
      <c r="N35" t="n">
        <v>0.01191</v>
      </c>
    </row>
    <row r="36">
      <c r="A36" s="1" t="n">
        <v>44728.92799310185</v>
      </c>
      <c r="B36" t="n">
        <v>232.23</v>
      </c>
      <c r="C36" t="n">
        <v>0.13</v>
      </c>
      <c r="D36" t="n">
        <v>29.77</v>
      </c>
      <c r="E36" t="n">
        <v>-1.11</v>
      </c>
      <c r="F36" t="n">
        <v>29.79</v>
      </c>
      <c r="G36" t="n">
        <v>0.2</v>
      </c>
      <c r="H36" t="n">
        <v>1</v>
      </c>
      <c r="I36" t="n">
        <v>0.88</v>
      </c>
      <c r="J36" t="n">
        <v>0.2</v>
      </c>
      <c r="K36" t="n">
        <v>0.53</v>
      </c>
      <c r="L36" t="n">
        <v>5.71</v>
      </c>
      <c r="M36" t="n">
        <v>0.1388</v>
      </c>
      <c r="N36" t="n">
        <v>0.01305</v>
      </c>
    </row>
    <row r="37">
      <c r="A37" s="1" t="n">
        <v>44728.92951086805</v>
      </c>
      <c r="B37" t="n">
        <v>230.31</v>
      </c>
      <c r="C37" t="n">
        <v>0.13</v>
      </c>
      <c r="D37" t="n">
        <v>30.3</v>
      </c>
      <c r="E37" t="n">
        <v>-1.65</v>
      </c>
      <c r="F37" t="n">
        <v>30.35</v>
      </c>
      <c r="G37" t="n">
        <v>0.2</v>
      </c>
      <c r="H37" t="n">
        <v>1</v>
      </c>
      <c r="I37" t="n">
        <v>0.89</v>
      </c>
      <c r="J37" t="n">
        <v>0.2</v>
      </c>
      <c r="K37" t="n">
        <v>0.51</v>
      </c>
      <c r="L37" t="n">
        <v>5.87</v>
      </c>
      <c r="M37" t="n">
        <v>0.13996</v>
      </c>
      <c r="N37" t="n">
        <v>0.0142</v>
      </c>
    </row>
    <row r="38">
      <c r="A38" s="1" t="n">
        <v>44728.93102863426</v>
      </c>
      <c r="B38" t="n">
        <v>229.21</v>
      </c>
      <c r="C38" t="n">
        <v>0.14</v>
      </c>
      <c r="D38" t="n">
        <v>31.45</v>
      </c>
      <c r="E38" t="n">
        <v>2.44</v>
      </c>
      <c r="F38" t="n">
        <v>31.55</v>
      </c>
      <c r="G38" t="n">
        <v>0.19</v>
      </c>
      <c r="H38" t="n">
        <v>1</v>
      </c>
      <c r="I38" t="n">
        <v>0.88</v>
      </c>
      <c r="J38" t="n">
        <v>0.19</v>
      </c>
      <c r="K38" t="n">
        <v>0.55</v>
      </c>
      <c r="L38" t="n">
        <v>5.99</v>
      </c>
      <c r="M38" t="n">
        <v>0.14116</v>
      </c>
      <c r="N38" t="n">
        <v>0.0154</v>
      </c>
    </row>
    <row r="39">
      <c r="A39" s="1" t="n">
        <v>44728.93254636574</v>
      </c>
      <c r="B39" t="n">
        <v>228.19</v>
      </c>
      <c r="C39" t="n">
        <v>0.14</v>
      </c>
      <c r="D39" t="n">
        <v>30.83</v>
      </c>
      <c r="E39" t="n">
        <v>-3.84</v>
      </c>
      <c r="F39" t="n">
        <v>31.07</v>
      </c>
      <c r="G39" t="n">
        <v>0.18</v>
      </c>
      <c r="H39" t="n">
        <v>0.99</v>
      </c>
      <c r="I39" t="n">
        <v>0.88</v>
      </c>
      <c r="J39" t="n">
        <v>0.18</v>
      </c>
      <c r="K39" t="n">
        <v>0.54</v>
      </c>
      <c r="L39" t="n">
        <v>6.33</v>
      </c>
      <c r="M39" t="n">
        <v>0.14234</v>
      </c>
      <c r="N39" t="n">
        <v>0.01658</v>
      </c>
    </row>
    <row r="40">
      <c r="A40" s="1" t="n">
        <v>44728.93406413194</v>
      </c>
      <c r="B40" t="n">
        <v>230.86</v>
      </c>
      <c r="C40" t="n">
        <v>0.14</v>
      </c>
      <c r="D40" t="n">
        <v>31.71</v>
      </c>
      <c r="E40" t="n">
        <v>-2.05</v>
      </c>
      <c r="F40" t="n">
        <v>31.78</v>
      </c>
      <c r="G40" t="n">
        <v>0.22</v>
      </c>
      <c r="H40" t="n">
        <v>1</v>
      </c>
      <c r="I40" t="n">
        <v>0.87</v>
      </c>
      <c r="J40" t="n">
        <v>0.22</v>
      </c>
      <c r="K40" t="n">
        <v>0.55</v>
      </c>
      <c r="L40" t="n">
        <v>5.4</v>
      </c>
      <c r="M40" t="n">
        <v>0.14355</v>
      </c>
      <c r="N40" t="n">
        <v>0.01779</v>
      </c>
    </row>
    <row r="41">
      <c r="A41" s="1" t="n">
        <v>44728.93558186343</v>
      </c>
      <c r="B41" t="n">
        <v>229.7</v>
      </c>
      <c r="C41" t="n">
        <v>0.13</v>
      </c>
      <c r="D41" t="n">
        <v>29.9</v>
      </c>
      <c r="E41" t="n">
        <v>-3.9</v>
      </c>
      <c r="F41" t="n">
        <v>30.15</v>
      </c>
      <c r="G41" t="n">
        <v>0.19</v>
      </c>
      <c r="H41" t="n">
        <v>0.99</v>
      </c>
      <c r="I41" t="n">
        <v>0.88</v>
      </c>
      <c r="J41" t="n">
        <v>0.19</v>
      </c>
      <c r="K41" t="n">
        <v>0.54</v>
      </c>
      <c r="L41" t="n">
        <v>6.03</v>
      </c>
      <c r="M41" t="n">
        <v>0.14469</v>
      </c>
      <c r="N41" t="n">
        <v>0.01894</v>
      </c>
    </row>
    <row r="42">
      <c r="A42" s="1" t="n">
        <v>44728.93709951389</v>
      </c>
      <c r="B42" t="n">
        <v>227.44</v>
      </c>
      <c r="C42" t="n">
        <v>0.13</v>
      </c>
      <c r="D42" t="n">
        <v>28.47</v>
      </c>
      <c r="E42" t="n">
        <v>-4.36</v>
      </c>
      <c r="F42" t="n">
        <v>28.8</v>
      </c>
      <c r="G42" t="n">
        <v>0.19</v>
      </c>
      <c r="H42" t="n">
        <v>0.99</v>
      </c>
      <c r="I42" t="n">
        <v>0.88</v>
      </c>
      <c r="J42" t="n">
        <v>0.19</v>
      </c>
      <c r="K42" t="n">
        <v>0.53</v>
      </c>
      <c r="L42" t="n">
        <v>6.14</v>
      </c>
      <c r="M42" t="n">
        <v>0.14579</v>
      </c>
      <c r="N42" t="n">
        <v>0.02003</v>
      </c>
    </row>
    <row r="43">
      <c r="A43" s="1" t="n">
        <v>44728.9386172338</v>
      </c>
      <c r="B43" t="n">
        <v>232.81</v>
      </c>
      <c r="C43" t="n">
        <v>0.13</v>
      </c>
      <c r="D43" t="n">
        <v>31.16</v>
      </c>
      <c r="E43" t="n">
        <v>2.78</v>
      </c>
      <c r="F43" t="n">
        <v>31.28</v>
      </c>
      <c r="G43" t="n">
        <v>0.2</v>
      </c>
      <c r="H43" t="n">
        <v>1</v>
      </c>
      <c r="I43" t="n">
        <v>0.89</v>
      </c>
      <c r="J43" t="n">
        <v>0.2</v>
      </c>
      <c r="K43" t="n">
        <v>0.53</v>
      </c>
      <c r="L43" t="n">
        <v>5.77</v>
      </c>
      <c r="M43" t="n">
        <v>0.14698</v>
      </c>
      <c r="N43" t="n">
        <v>0.02122</v>
      </c>
    </row>
    <row r="44">
      <c r="A44" s="1" t="n">
        <v>44728.94013494213</v>
      </c>
      <c r="B44" t="n">
        <v>232.91</v>
      </c>
      <c r="C44" t="n">
        <v>0.14</v>
      </c>
      <c r="D44" t="n">
        <v>31.57</v>
      </c>
      <c r="E44" t="n">
        <v>-5.04</v>
      </c>
      <c r="F44" t="n">
        <v>31.97</v>
      </c>
      <c r="G44" t="n">
        <v>0.19</v>
      </c>
      <c r="H44" t="n">
        <v>0.99</v>
      </c>
      <c r="I44" t="n">
        <v>0.9</v>
      </c>
      <c r="J44" t="n">
        <v>0.19</v>
      </c>
      <c r="K44" t="n">
        <v>0.48</v>
      </c>
      <c r="L44" t="n">
        <v>6.08</v>
      </c>
      <c r="M44" t="n">
        <v>0.14819</v>
      </c>
      <c r="N44" t="n">
        <v>0.02244</v>
      </c>
    </row>
    <row r="45">
      <c r="A45" s="1" t="n">
        <v>44728.94165266203</v>
      </c>
      <c r="B45" t="n">
        <v>233.09</v>
      </c>
      <c r="C45" t="n">
        <v>0.13</v>
      </c>
      <c r="D45" t="n">
        <v>29.67</v>
      </c>
      <c r="E45" t="n">
        <v>-1.2</v>
      </c>
      <c r="F45" t="n">
        <v>29.69</v>
      </c>
      <c r="G45" t="n">
        <v>0.2</v>
      </c>
      <c r="H45" t="n">
        <v>1</v>
      </c>
      <c r="I45" t="n">
        <v>0.89</v>
      </c>
      <c r="J45" t="n">
        <v>0.2</v>
      </c>
      <c r="K45" t="n">
        <v>0.52</v>
      </c>
      <c r="L45" t="n">
        <v>5.74</v>
      </c>
      <c r="M45" t="n">
        <v>0.14932</v>
      </c>
      <c r="N45" t="n">
        <v>0.02357</v>
      </c>
    </row>
    <row r="46">
      <c r="A46" s="1" t="n">
        <v>44728.94317040509</v>
      </c>
      <c r="B46" t="n">
        <v>231.57</v>
      </c>
      <c r="C46" t="n">
        <v>0.13</v>
      </c>
      <c r="D46" t="n">
        <v>30.65</v>
      </c>
      <c r="E46" t="n">
        <v>-2.79</v>
      </c>
      <c r="F46" t="n">
        <v>30.78</v>
      </c>
      <c r="G46" t="n">
        <v>0.21</v>
      </c>
      <c r="H46" t="n">
        <v>1</v>
      </c>
      <c r="I46" t="n">
        <v>0.88</v>
      </c>
      <c r="J46" t="n">
        <v>0.21</v>
      </c>
      <c r="K46" t="n">
        <v>0.54</v>
      </c>
      <c r="L46" t="n">
        <v>5.6</v>
      </c>
      <c r="M46" t="n">
        <v>0.15049</v>
      </c>
      <c r="N46" t="n">
        <v>0.02474</v>
      </c>
    </row>
    <row r="47">
      <c r="A47" s="1" t="n">
        <v>44728.94468811343</v>
      </c>
      <c r="B47" t="n">
        <v>228.86</v>
      </c>
      <c r="C47" t="n">
        <v>0.14</v>
      </c>
      <c r="D47" t="n">
        <v>32.99</v>
      </c>
      <c r="E47" t="n">
        <v>1.45</v>
      </c>
      <c r="F47" t="n">
        <v>33.02</v>
      </c>
      <c r="G47" t="n">
        <v>0.19</v>
      </c>
      <c r="H47" t="n">
        <v>1</v>
      </c>
      <c r="I47" t="n">
        <v>0.89</v>
      </c>
      <c r="J47" t="n">
        <v>0.19</v>
      </c>
      <c r="K47" t="n">
        <v>0.52</v>
      </c>
      <c r="L47" t="n">
        <v>6.07</v>
      </c>
      <c r="M47" t="n">
        <v>0.15175</v>
      </c>
      <c r="N47" t="n">
        <v>0.02599</v>
      </c>
    </row>
    <row r="48">
      <c r="A48" s="1" t="n">
        <v>44728.94620585648</v>
      </c>
      <c r="B48" t="n">
        <v>229.93</v>
      </c>
      <c r="C48" t="n">
        <v>0.14</v>
      </c>
      <c r="D48" t="n">
        <v>31.65</v>
      </c>
      <c r="E48" t="n">
        <v>-0.04</v>
      </c>
      <c r="F48" t="n">
        <v>31.65</v>
      </c>
      <c r="G48" t="n">
        <v>0.2</v>
      </c>
      <c r="H48" t="n">
        <v>1</v>
      </c>
      <c r="I48" t="n">
        <v>0.88</v>
      </c>
      <c r="J48" t="n">
        <v>0.2</v>
      </c>
      <c r="K48" t="n">
        <v>0.55</v>
      </c>
      <c r="L48" t="n">
        <v>5.75</v>
      </c>
      <c r="M48" t="n">
        <v>0.15295</v>
      </c>
      <c r="N48" t="n">
        <v>0.0272</v>
      </c>
    </row>
    <row r="49">
      <c r="A49" s="1" t="n">
        <v>44728.94772355324</v>
      </c>
      <c r="B49" t="n">
        <v>228.8</v>
      </c>
      <c r="C49" t="n">
        <v>0.13</v>
      </c>
      <c r="D49" t="n">
        <v>30.6</v>
      </c>
      <c r="E49" t="n">
        <v>0.06</v>
      </c>
      <c r="F49" t="n">
        <v>30.6</v>
      </c>
      <c r="G49" t="n">
        <v>0.19</v>
      </c>
      <c r="H49" t="n">
        <v>1</v>
      </c>
      <c r="I49" t="n">
        <v>0.88</v>
      </c>
      <c r="J49" t="n">
        <v>0.19</v>
      </c>
      <c r="K49" t="n">
        <v>0.55</v>
      </c>
      <c r="L49" t="n">
        <v>6.19</v>
      </c>
      <c r="M49" t="n">
        <v>0.15412</v>
      </c>
      <c r="N49" t="n">
        <v>0.02836</v>
      </c>
    </row>
    <row r="50">
      <c r="A50" s="1" t="n">
        <v>44728.94945811343</v>
      </c>
      <c r="B50" t="n">
        <v>233.55</v>
      </c>
      <c r="C50" t="n">
        <v>0.14</v>
      </c>
      <c r="D50" t="n">
        <v>31.76</v>
      </c>
      <c r="E50" t="n">
        <v>-4.1</v>
      </c>
      <c r="F50" t="n">
        <v>32.02</v>
      </c>
      <c r="G50" t="n">
        <v>0.2</v>
      </c>
      <c r="H50" t="n">
        <v>0.99</v>
      </c>
      <c r="I50" t="n">
        <v>0.88</v>
      </c>
      <c r="J50" t="n">
        <v>0.2</v>
      </c>
      <c r="K50" t="n">
        <v>0.55</v>
      </c>
      <c r="L50" t="n">
        <v>5.75</v>
      </c>
      <c r="M50" t="n">
        <v>0.15551</v>
      </c>
      <c r="N50" t="n">
        <v>0.02975</v>
      </c>
    </row>
    <row r="51">
      <c r="A51" s="1" t="n">
        <v>44728.95097581018</v>
      </c>
      <c r="B51" t="n">
        <v>226.88</v>
      </c>
      <c r="C51" t="n">
        <v>0.13</v>
      </c>
      <c r="D51" t="n">
        <v>29</v>
      </c>
      <c r="E51" t="n">
        <v>1.67</v>
      </c>
      <c r="F51" t="n">
        <v>29.05</v>
      </c>
      <c r="G51" t="n">
        <v>0.2</v>
      </c>
      <c r="H51" t="n">
        <v>1</v>
      </c>
      <c r="I51" t="n">
        <v>0.87</v>
      </c>
      <c r="J51" t="n">
        <v>0.2</v>
      </c>
      <c r="K51" t="n">
        <v>0.57</v>
      </c>
      <c r="L51" t="n">
        <v>5.76</v>
      </c>
      <c r="M51" t="n">
        <v>0.15661</v>
      </c>
      <c r="N51" t="n">
        <v>0.03086</v>
      </c>
    </row>
    <row r="52">
      <c r="A52" s="1" t="n">
        <v>44728.95249341435</v>
      </c>
      <c r="B52" t="n">
        <v>231.32</v>
      </c>
      <c r="C52" t="n">
        <v>0.13</v>
      </c>
      <c r="D52" t="n">
        <v>30.82</v>
      </c>
      <c r="E52" t="n">
        <v>-1.4</v>
      </c>
      <c r="F52" t="n">
        <v>30.86</v>
      </c>
      <c r="G52" t="n">
        <v>0.19</v>
      </c>
      <c r="H52" t="n">
        <v>1</v>
      </c>
      <c r="I52" t="n">
        <v>0.86</v>
      </c>
      <c r="J52" t="n">
        <v>0.19</v>
      </c>
      <c r="K52" t="n">
        <v>0.58</v>
      </c>
      <c r="L52" t="n">
        <v>5.96</v>
      </c>
      <c r="M52" t="n">
        <v>0.15779</v>
      </c>
      <c r="N52" t="n">
        <v>0.03203</v>
      </c>
    </row>
    <row r="53">
      <c r="A53" s="1" t="n">
        <v>44728.95401112268</v>
      </c>
      <c r="B53" t="n">
        <v>230.69</v>
      </c>
      <c r="C53" t="n">
        <v>0.13</v>
      </c>
      <c r="D53" t="n">
        <v>30.27</v>
      </c>
      <c r="E53" t="n">
        <v>0.55</v>
      </c>
      <c r="F53" t="n">
        <v>30.28</v>
      </c>
      <c r="G53" t="n">
        <v>0.2</v>
      </c>
      <c r="H53" t="n">
        <v>1</v>
      </c>
      <c r="I53" t="n">
        <v>0.88</v>
      </c>
      <c r="J53" t="n">
        <v>0.2</v>
      </c>
      <c r="K53" t="n">
        <v>0.54</v>
      </c>
      <c r="L53" t="n">
        <v>5.83</v>
      </c>
      <c r="M53" t="n">
        <v>0.15894</v>
      </c>
      <c r="N53" t="n">
        <v>0.03318</v>
      </c>
    </row>
    <row r="54">
      <c r="A54" s="1" t="n">
        <v>44728.95552885417</v>
      </c>
      <c r="B54" t="n">
        <v>232.12</v>
      </c>
      <c r="C54" t="n">
        <v>0.13</v>
      </c>
      <c r="D54" t="n">
        <v>29.4</v>
      </c>
      <c r="E54" t="n">
        <v>-3.32</v>
      </c>
      <c r="F54" t="n">
        <v>29.59</v>
      </c>
      <c r="G54" t="n">
        <v>0.19</v>
      </c>
      <c r="H54" t="n">
        <v>0.99</v>
      </c>
      <c r="I54" t="n">
        <v>0.88</v>
      </c>
      <c r="J54" t="n">
        <v>0.19</v>
      </c>
      <c r="K54" t="n">
        <v>0.53</v>
      </c>
      <c r="L54" t="n">
        <v>5.96</v>
      </c>
      <c r="M54" t="n">
        <v>0.16006</v>
      </c>
      <c r="N54" t="n">
        <v>0.03431</v>
      </c>
    </row>
    <row r="55">
      <c r="A55" s="1" t="n">
        <v>44728.9570465625</v>
      </c>
      <c r="B55" t="n">
        <v>230.51</v>
      </c>
      <c r="C55" t="n">
        <v>0.13</v>
      </c>
      <c r="D55" t="n">
        <v>28.72</v>
      </c>
      <c r="E55" t="n">
        <v>-2.63</v>
      </c>
      <c r="F55" t="n">
        <v>28.84</v>
      </c>
      <c r="G55" t="n">
        <v>0.18</v>
      </c>
      <c r="H55" t="n">
        <v>1</v>
      </c>
      <c r="I55" t="n">
        <v>0.89</v>
      </c>
      <c r="J55" t="n">
        <v>0.18</v>
      </c>
      <c r="K55" t="n">
        <v>0.52</v>
      </c>
      <c r="L55" t="n">
        <v>6.24</v>
      </c>
      <c r="M55" t="n">
        <v>0.16116</v>
      </c>
      <c r="N55" t="n">
        <v>0.0354</v>
      </c>
    </row>
    <row r="56">
      <c r="A56" s="1" t="n">
        <v>44728.95878109954</v>
      </c>
      <c r="B56" t="n">
        <v>229.85</v>
      </c>
      <c r="C56" t="n">
        <v>0.13</v>
      </c>
      <c r="D56" t="n">
        <v>28.97</v>
      </c>
      <c r="E56" t="n">
        <v>-2.53</v>
      </c>
      <c r="F56" t="n">
        <v>29.08</v>
      </c>
      <c r="G56" t="n">
        <v>0.18</v>
      </c>
      <c r="H56" t="n">
        <v>1</v>
      </c>
      <c r="I56" t="n">
        <v>0.88</v>
      </c>
      <c r="J56" t="n">
        <v>0.18</v>
      </c>
      <c r="K56" t="n">
        <v>0.54</v>
      </c>
      <c r="L56" t="n">
        <v>6.42</v>
      </c>
      <c r="M56" t="n">
        <v>0.16242</v>
      </c>
      <c r="N56" t="n">
        <v>0.03667</v>
      </c>
    </row>
    <row r="57">
      <c r="A57" s="1" t="n">
        <v>44728.96029875</v>
      </c>
      <c r="B57" t="n">
        <v>230.47</v>
      </c>
      <c r="C57" t="n">
        <v>0.13</v>
      </c>
      <c r="D57" t="n">
        <v>29.01</v>
      </c>
      <c r="E57" t="n">
        <v>0.49</v>
      </c>
      <c r="F57" t="n">
        <v>29.02</v>
      </c>
      <c r="G57" t="n">
        <v>0.2</v>
      </c>
      <c r="H57" t="n">
        <v>1</v>
      </c>
      <c r="I57" t="n">
        <v>0.89</v>
      </c>
      <c r="J57" t="n">
        <v>0.2</v>
      </c>
      <c r="K57" t="n">
        <v>0.52</v>
      </c>
      <c r="L57" t="n">
        <v>5.73</v>
      </c>
      <c r="M57" t="n">
        <v>0.16353</v>
      </c>
      <c r="N57" t="n">
        <v>0.03777</v>
      </c>
    </row>
    <row r="58">
      <c r="A58" s="1" t="n">
        <v>44728.96159962963</v>
      </c>
      <c r="B58" t="n">
        <v>229.05</v>
      </c>
      <c r="C58" t="n">
        <v>0.13</v>
      </c>
      <c r="D58" t="n">
        <v>30.45</v>
      </c>
      <c r="E58" t="n">
        <v>-2.82</v>
      </c>
      <c r="F58" t="n">
        <v>30.58</v>
      </c>
      <c r="G58" t="n">
        <v>0.18</v>
      </c>
      <c r="H58" t="n">
        <v>1</v>
      </c>
      <c r="I58" t="n">
        <v>0.88</v>
      </c>
      <c r="J58" t="n">
        <v>0.18</v>
      </c>
      <c r="K58" t="n">
        <v>0.54</v>
      </c>
      <c r="L58" t="n">
        <v>6.4</v>
      </c>
      <c r="M58" t="n">
        <v>0.16452</v>
      </c>
      <c r="N58" t="n">
        <v>0.001</v>
      </c>
    </row>
    <row r="59">
      <c r="A59" s="1" t="n">
        <v>44728.96311734954</v>
      </c>
      <c r="B59" t="n">
        <v>231.47</v>
      </c>
      <c r="C59" t="n">
        <v>0.14</v>
      </c>
      <c r="D59" t="n">
        <v>31.42</v>
      </c>
      <c r="E59" t="n">
        <v>2.39</v>
      </c>
      <c r="F59" t="n">
        <v>31.51</v>
      </c>
      <c r="G59" t="n">
        <v>0.18</v>
      </c>
      <c r="H59" t="n">
        <v>1</v>
      </c>
      <c r="I59" t="n">
        <v>0.89</v>
      </c>
      <c r="J59" t="n">
        <v>0.18</v>
      </c>
      <c r="K59" t="n">
        <v>0.52</v>
      </c>
      <c r="L59" t="n">
        <v>6.46</v>
      </c>
      <c r="M59" t="n">
        <v>0.16572</v>
      </c>
      <c r="N59" t="n">
        <v>0.00219</v>
      </c>
    </row>
    <row r="60">
      <c r="A60" s="1" t="n">
        <v>44728.96463508102</v>
      </c>
      <c r="B60" t="n">
        <v>232.79</v>
      </c>
      <c r="C60" t="n">
        <v>0.13</v>
      </c>
      <c r="D60" t="n">
        <v>29.72</v>
      </c>
      <c r="E60" t="n">
        <v>-4.97</v>
      </c>
      <c r="F60" t="n">
        <v>30.13</v>
      </c>
      <c r="G60" t="n">
        <v>0.21</v>
      </c>
      <c r="H60" t="n">
        <v>0.99</v>
      </c>
      <c r="I60" t="n">
        <v>0.88</v>
      </c>
      <c r="J60" t="n">
        <v>0.21</v>
      </c>
      <c r="K60" t="n">
        <v>0.55</v>
      </c>
      <c r="L60" t="n">
        <v>5.5</v>
      </c>
      <c r="M60" t="n">
        <v>0.16687</v>
      </c>
      <c r="N60" t="n">
        <v>0.00334</v>
      </c>
    </row>
    <row r="61">
      <c r="A61" s="1" t="n">
        <v>44728.96615280092</v>
      </c>
      <c r="B61" t="n">
        <v>233.33</v>
      </c>
      <c r="C61" t="n">
        <v>0.13</v>
      </c>
      <c r="D61" t="n">
        <v>29.84</v>
      </c>
      <c r="E61" t="n">
        <v>5.53</v>
      </c>
      <c r="F61" t="n">
        <v>30.35</v>
      </c>
      <c r="G61" t="n">
        <v>0.16</v>
      </c>
      <c r="H61" t="n">
        <v>0.98</v>
      </c>
      <c r="I61" t="n">
        <v>0.88</v>
      </c>
      <c r="J61" t="n">
        <v>0.17</v>
      </c>
      <c r="K61" t="n">
        <v>0.55</v>
      </c>
      <c r="L61" t="n">
        <v>6.89</v>
      </c>
      <c r="M61" t="n">
        <v>0.16802</v>
      </c>
      <c r="N61" t="n">
        <v>0.00449</v>
      </c>
    </row>
    <row r="62">
      <c r="A62" s="1" t="n">
        <v>44728.96767054398</v>
      </c>
      <c r="B62" t="n">
        <v>232.42</v>
      </c>
      <c r="C62" t="n">
        <v>0.13</v>
      </c>
      <c r="D62" t="n">
        <v>30.63</v>
      </c>
      <c r="E62" t="n">
        <v>1.73</v>
      </c>
      <c r="F62" t="n">
        <v>30.68</v>
      </c>
      <c r="G62" t="n">
        <v>0.21</v>
      </c>
      <c r="H62" t="n">
        <v>1</v>
      </c>
      <c r="I62" t="n">
        <v>0.87</v>
      </c>
      <c r="J62" t="n">
        <v>0.21</v>
      </c>
      <c r="K62" t="n">
        <v>0.57</v>
      </c>
      <c r="L62" t="n">
        <v>5.49</v>
      </c>
      <c r="M62" t="n">
        <v>0.16919</v>
      </c>
      <c r="N62" t="n">
        <v>0.00566</v>
      </c>
    </row>
    <row r="63">
      <c r="A63" s="1" t="n">
        <v>44728.96918809028</v>
      </c>
      <c r="B63" t="n">
        <v>228.99</v>
      </c>
      <c r="C63" t="n">
        <v>0.12</v>
      </c>
      <c r="D63" t="n">
        <v>10.82</v>
      </c>
      <c r="E63" t="n">
        <v>-26.47</v>
      </c>
      <c r="F63" t="n">
        <v>28.6</v>
      </c>
      <c r="G63" t="n">
        <v>0.03</v>
      </c>
      <c r="H63" t="n">
        <v>0.38</v>
      </c>
      <c r="I63" t="n">
        <v>0.8100000000000001</v>
      </c>
      <c r="J63" t="n">
        <v>0.08</v>
      </c>
      <c r="K63" t="n">
        <v>0.72</v>
      </c>
      <c r="L63" t="n">
        <v>12.72</v>
      </c>
      <c r="M63" t="n">
        <v>0.17028</v>
      </c>
      <c r="N63" t="n">
        <v>0.00675</v>
      </c>
    </row>
    <row r="64">
      <c r="A64" s="1" t="n">
        <v>44728.97092258102</v>
      </c>
      <c r="B64" t="n">
        <v>231.67</v>
      </c>
      <c r="C64" t="n">
        <v>0.14</v>
      </c>
      <c r="D64" t="n">
        <v>31.94</v>
      </c>
      <c r="E64" t="n">
        <v>0.06</v>
      </c>
      <c r="F64" t="n">
        <v>31.94</v>
      </c>
      <c r="G64" t="n">
        <v>0.19</v>
      </c>
      <c r="H64" t="n">
        <v>1</v>
      </c>
      <c r="I64" t="n">
        <v>0.9</v>
      </c>
      <c r="J64" t="n">
        <v>0.19</v>
      </c>
      <c r="K64" t="n">
        <v>0.48</v>
      </c>
      <c r="L64" t="n">
        <v>5.96</v>
      </c>
      <c r="M64" t="n">
        <v>0.17166</v>
      </c>
      <c r="N64" t="n">
        <v>0.00814</v>
      </c>
    </row>
    <row r="65">
      <c r="A65" s="1" t="n">
        <v>44728.97244033564</v>
      </c>
      <c r="B65" t="n">
        <v>233.93</v>
      </c>
      <c r="C65" t="n">
        <v>0.13</v>
      </c>
      <c r="D65" t="n">
        <v>30.38</v>
      </c>
      <c r="E65" t="n">
        <v>-6</v>
      </c>
      <c r="F65" t="n">
        <v>30.96</v>
      </c>
      <c r="G65" t="n">
        <v>0.2</v>
      </c>
      <c r="H65" t="n">
        <v>0.98</v>
      </c>
      <c r="I65" t="n">
        <v>0.89</v>
      </c>
      <c r="J65" t="n">
        <v>0.21</v>
      </c>
      <c r="K65" t="n">
        <v>0.51</v>
      </c>
      <c r="L65" t="n">
        <v>5.61</v>
      </c>
      <c r="M65" t="n">
        <v>0.17284</v>
      </c>
      <c r="N65" t="n">
        <v>0.009310000000000001</v>
      </c>
    </row>
    <row r="66">
      <c r="A66" s="1" t="n">
        <v>44728.97395804398</v>
      </c>
      <c r="B66" t="n">
        <v>229.5</v>
      </c>
      <c r="C66" t="n">
        <v>0.14</v>
      </c>
      <c r="D66" t="n">
        <v>32.36</v>
      </c>
      <c r="E66" t="n">
        <v>-2.15</v>
      </c>
      <c r="F66" t="n">
        <v>32.43</v>
      </c>
      <c r="G66" t="n">
        <v>0.19</v>
      </c>
      <c r="H66" t="n">
        <v>1</v>
      </c>
      <c r="I66" t="n">
        <v>0.89</v>
      </c>
      <c r="J66" t="n">
        <v>0.19</v>
      </c>
      <c r="K66" t="n">
        <v>0.52</v>
      </c>
      <c r="L66" t="n">
        <v>5.98</v>
      </c>
      <c r="M66" t="n">
        <v>0.17407</v>
      </c>
      <c r="N66" t="n">
        <v>0.01055</v>
      </c>
    </row>
    <row r="67">
      <c r="A67" s="1" t="n">
        <v>44728.97547584491</v>
      </c>
      <c r="B67" t="n">
        <v>228.7</v>
      </c>
      <c r="C67" t="n">
        <v>0.13</v>
      </c>
      <c r="D67" t="n">
        <v>30.09</v>
      </c>
      <c r="E67" t="n">
        <v>0.8100000000000001</v>
      </c>
      <c r="F67" t="n">
        <v>30.1</v>
      </c>
      <c r="G67" t="n">
        <v>0.19</v>
      </c>
      <c r="H67" t="n">
        <v>1</v>
      </c>
      <c r="I67" t="n">
        <v>0.87</v>
      </c>
      <c r="J67" t="n">
        <v>0.19</v>
      </c>
      <c r="K67" t="n">
        <v>0.57</v>
      </c>
      <c r="L67" t="n">
        <v>5.97</v>
      </c>
      <c r="M67" t="n">
        <v>0.17522</v>
      </c>
      <c r="N67" t="n">
        <v>0.01169</v>
      </c>
    </row>
    <row r="68">
      <c r="A68" s="1" t="n">
        <v>44728.97699350694</v>
      </c>
      <c r="B68" t="n">
        <v>231.96</v>
      </c>
      <c r="C68" t="n">
        <v>0.13</v>
      </c>
      <c r="D68" t="n">
        <v>30.47</v>
      </c>
      <c r="E68" t="n">
        <v>-5.02</v>
      </c>
      <c r="F68" t="n">
        <v>30.88</v>
      </c>
      <c r="G68" t="n">
        <v>0.19</v>
      </c>
      <c r="H68" t="n">
        <v>0.99</v>
      </c>
      <c r="I68" t="n">
        <v>0.88</v>
      </c>
      <c r="J68" t="n">
        <v>0.19</v>
      </c>
      <c r="K68" t="n">
        <v>0.55</v>
      </c>
      <c r="L68" t="n">
        <v>6.11</v>
      </c>
      <c r="M68" t="n">
        <v>0.17639</v>
      </c>
      <c r="N68" t="n">
        <v>0.01287</v>
      </c>
    </row>
    <row r="69">
      <c r="A69" s="1" t="n">
        <v>44728.97851125</v>
      </c>
      <c r="B69" t="n">
        <v>235.3</v>
      </c>
      <c r="C69" t="n">
        <v>0.13</v>
      </c>
      <c r="D69" t="n">
        <v>30.65</v>
      </c>
      <c r="E69" t="n">
        <v>-4.3</v>
      </c>
      <c r="F69" t="n">
        <v>30.95</v>
      </c>
      <c r="G69" t="n">
        <v>0.21</v>
      </c>
      <c r="H69" t="n">
        <v>0.99</v>
      </c>
      <c r="I69" t="n">
        <v>0.88</v>
      </c>
      <c r="J69" t="n">
        <v>0.21</v>
      </c>
      <c r="K69" t="n">
        <v>0.53</v>
      </c>
      <c r="L69" t="n">
        <v>5.59</v>
      </c>
      <c r="M69" t="n">
        <v>0.17757</v>
      </c>
      <c r="N69" t="n">
        <v>0.01404</v>
      </c>
    </row>
    <row r="70">
      <c r="A70" s="1" t="n">
        <v>44728.98002895834</v>
      </c>
      <c r="B70" t="n">
        <v>233.49</v>
      </c>
      <c r="C70" t="n">
        <v>0.14</v>
      </c>
      <c r="D70" t="n">
        <v>32.38</v>
      </c>
      <c r="E70" t="n">
        <v>-2.24</v>
      </c>
      <c r="F70" t="n">
        <v>32.46</v>
      </c>
      <c r="G70" t="n">
        <v>0.18</v>
      </c>
      <c r="H70" t="n">
        <v>1</v>
      </c>
      <c r="I70" t="n">
        <v>0.87</v>
      </c>
      <c r="J70" t="n">
        <v>0.18</v>
      </c>
      <c r="K70" t="n">
        <v>0.5600000000000001</v>
      </c>
      <c r="L70" t="n">
        <v>6.35</v>
      </c>
      <c r="M70" t="n">
        <v>0.17881</v>
      </c>
      <c r="N70" t="n">
        <v>0.01528</v>
      </c>
    </row>
    <row r="71">
      <c r="A71" s="1" t="n">
        <v>44728.98176344908</v>
      </c>
      <c r="B71" t="n">
        <v>231.18</v>
      </c>
      <c r="C71" t="n">
        <v>0.13</v>
      </c>
      <c r="D71" t="n">
        <v>29.3</v>
      </c>
      <c r="E71" t="n">
        <v>1.58</v>
      </c>
      <c r="F71" t="n">
        <v>29.35</v>
      </c>
      <c r="G71" t="n">
        <v>0.2</v>
      </c>
      <c r="H71" t="n">
        <v>1</v>
      </c>
      <c r="I71" t="n">
        <v>0.88</v>
      </c>
      <c r="J71" t="n">
        <v>0.2</v>
      </c>
      <c r="K71" t="n">
        <v>0.54</v>
      </c>
      <c r="L71" t="n">
        <v>5.85</v>
      </c>
      <c r="M71" t="n">
        <v>0.18008</v>
      </c>
      <c r="N71" t="n">
        <v>0.01655</v>
      </c>
    </row>
    <row r="72">
      <c r="A72" s="1" t="n">
        <v>44728.98328122685</v>
      </c>
      <c r="B72" t="n">
        <v>231.37</v>
      </c>
      <c r="C72" t="n">
        <v>0.14</v>
      </c>
      <c r="D72" t="n">
        <v>31.65</v>
      </c>
      <c r="E72" t="n">
        <v>1.33</v>
      </c>
      <c r="F72" t="n">
        <v>31.67</v>
      </c>
      <c r="G72" t="n">
        <v>0.18</v>
      </c>
      <c r="H72" t="n">
        <v>1</v>
      </c>
      <c r="I72" t="n">
        <v>0.88</v>
      </c>
      <c r="J72" t="n">
        <v>0.18</v>
      </c>
      <c r="K72" t="n">
        <v>0.53</v>
      </c>
      <c r="L72" t="n">
        <v>6.48</v>
      </c>
      <c r="M72" t="n">
        <v>0.18129</v>
      </c>
      <c r="N72" t="n">
        <v>0.01776</v>
      </c>
    </row>
    <row r="73">
      <c r="A73" s="1" t="n">
        <v>44728.98479885417</v>
      </c>
      <c r="B73" t="n">
        <v>230.04</v>
      </c>
      <c r="C73" t="n">
        <v>0.12</v>
      </c>
      <c r="D73" t="n">
        <v>27.81</v>
      </c>
      <c r="E73" t="n">
        <v>-0.92</v>
      </c>
      <c r="F73" t="n">
        <v>27.83</v>
      </c>
      <c r="G73" t="n">
        <v>0.21</v>
      </c>
      <c r="H73" t="n">
        <v>1</v>
      </c>
      <c r="I73" t="n">
        <v>0.9</v>
      </c>
      <c r="J73" t="n">
        <v>0.21</v>
      </c>
      <c r="K73" t="n">
        <v>0.48</v>
      </c>
      <c r="L73" t="n">
        <v>5.48</v>
      </c>
      <c r="M73" t="n">
        <v>0.18234</v>
      </c>
      <c r="N73" t="n">
        <v>0.01882</v>
      </c>
    </row>
    <row r="74">
      <c r="A74" s="1" t="n">
        <v>44728.98631657408</v>
      </c>
      <c r="B74" t="n">
        <v>230.39</v>
      </c>
      <c r="C74" t="n">
        <v>0.13</v>
      </c>
      <c r="D74" t="n">
        <v>29.6</v>
      </c>
      <c r="E74" t="n">
        <v>-1.57</v>
      </c>
      <c r="F74" t="n">
        <v>29.64</v>
      </c>
      <c r="G74" t="n">
        <v>0.2</v>
      </c>
      <c r="H74" t="n">
        <v>1</v>
      </c>
      <c r="I74" t="n">
        <v>0.88</v>
      </c>
      <c r="J74" t="n">
        <v>0.2</v>
      </c>
      <c r="K74" t="n">
        <v>0.53</v>
      </c>
      <c r="L74" t="n">
        <v>5.88</v>
      </c>
      <c r="M74" t="n">
        <v>0.18347</v>
      </c>
      <c r="N74" t="n">
        <v>0.01994</v>
      </c>
    </row>
    <row r="75">
      <c r="A75" s="1" t="n">
        <v>44728.98783425926</v>
      </c>
      <c r="B75" t="n">
        <v>227.68</v>
      </c>
      <c r="C75" t="n">
        <v>0.13</v>
      </c>
      <c r="D75" t="n">
        <v>29.34</v>
      </c>
      <c r="E75" t="n">
        <v>3.11</v>
      </c>
      <c r="F75" t="n">
        <v>29.51</v>
      </c>
      <c r="G75" t="n">
        <v>-0.21</v>
      </c>
      <c r="H75" t="n">
        <v>-0.99</v>
      </c>
      <c r="I75" t="n">
        <v>0.9</v>
      </c>
      <c r="J75" t="n">
        <v>0.21</v>
      </c>
      <c r="K75" t="n">
        <v>0.49</v>
      </c>
      <c r="L75" t="n">
        <v>5.64</v>
      </c>
      <c r="M75" t="n">
        <v>0.18459</v>
      </c>
      <c r="N75" t="n">
        <v>0.02107</v>
      </c>
    </row>
    <row r="76">
      <c r="A76" s="1" t="n">
        <v>44728.98935184028</v>
      </c>
      <c r="B76" t="n">
        <v>231.01</v>
      </c>
      <c r="C76" t="n">
        <v>0.13</v>
      </c>
      <c r="D76" t="n">
        <v>29.4</v>
      </c>
      <c r="E76" t="n">
        <v>-8.98</v>
      </c>
      <c r="F76" t="n">
        <v>30.74</v>
      </c>
      <c r="G76" t="n">
        <v>0.21</v>
      </c>
      <c r="H76" t="n">
        <v>0.96</v>
      </c>
      <c r="I76" t="n">
        <v>0.88</v>
      </c>
      <c r="J76" t="n">
        <v>0.22</v>
      </c>
      <c r="K76" t="n">
        <v>0.53</v>
      </c>
      <c r="L76" t="n">
        <v>5.33</v>
      </c>
      <c r="M76" t="n">
        <v>0.18576</v>
      </c>
      <c r="N76" t="n">
        <v>0.02223</v>
      </c>
    </row>
    <row r="77">
      <c r="A77" s="1" t="n">
        <v>44728.99086947917</v>
      </c>
      <c r="B77" t="n">
        <v>231.35</v>
      </c>
      <c r="C77" t="n">
        <v>0.13</v>
      </c>
      <c r="D77" t="n">
        <v>29.84</v>
      </c>
      <c r="E77" t="n">
        <v>3.23</v>
      </c>
      <c r="F77" t="n">
        <v>30.02</v>
      </c>
      <c r="G77" t="n">
        <v>0.2</v>
      </c>
      <c r="H77" t="n">
        <v>0.99</v>
      </c>
      <c r="I77" t="n">
        <v>0.88</v>
      </c>
      <c r="J77" t="n">
        <v>0.2</v>
      </c>
      <c r="K77" t="n">
        <v>0.55</v>
      </c>
      <c r="L77" t="n">
        <v>5.86</v>
      </c>
      <c r="M77" t="n">
        <v>0.1869</v>
      </c>
      <c r="N77" t="n">
        <v>0.02338</v>
      </c>
    </row>
    <row r="78">
      <c r="A78" s="1" t="n">
        <v>44728.99260400463</v>
      </c>
      <c r="B78" t="n">
        <v>233.04</v>
      </c>
      <c r="C78" t="n">
        <v>0.13</v>
      </c>
      <c r="D78" t="n">
        <v>29.25</v>
      </c>
      <c r="E78" t="n">
        <v>-11.31</v>
      </c>
      <c r="F78" t="n">
        <v>31.36</v>
      </c>
      <c r="G78" t="n">
        <v>0.18</v>
      </c>
      <c r="H78" t="n">
        <v>0.93</v>
      </c>
      <c r="I78" t="n">
        <v>0.85</v>
      </c>
      <c r="J78" t="n">
        <v>0.19</v>
      </c>
      <c r="K78" t="n">
        <v>0.63</v>
      </c>
      <c r="L78" t="n">
        <v>5.96</v>
      </c>
      <c r="M78" t="n">
        <v>0.18827</v>
      </c>
      <c r="N78" t="n">
        <v>0.02474</v>
      </c>
    </row>
    <row r="79">
      <c r="A79" s="1" t="n">
        <v>44728.99412168982</v>
      </c>
      <c r="B79" t="n">
        <v>231.25</v>
      </c>
      <c r="C79" t="n">
        <v>0.12</v>
      </c>
      <c r="D79" t="n">
        <v>28.76</v>
      </c>
      <c r="E79" t="n">
        <v>-0.22</v>
      </c>
      <c r="F79" t="n">
        <v>28.76</v>
      </c>
      <c r="G79" t="n">
        <v>0.19</v>
      </c>
      <c r="H79" t="n">
        <v>1</v>
      </c>
      <c r="I79" t="n">
        <v>0.88</v>
      </c>
      <c r="J79" t="n">
        <v>0.19</v>
      </c>
      <c r="K79" t="n">
        <v>0.55</v>
      </c>
      <c r="L79" t="n">
        <v>6.23</v>
      </c>
      <c r="M79" t="n">
        <v>0.18936</v>
      </c>
      <c r="N79" t="n">
        <v>0.02583</v>
      </c>
    </row>
    <row r="80">
      <c r="A80" s="1" t="n">
        <v>44728.99563943287</v>
      </c>
      <c r="B80" t="n">
        <v>234.12</v>
      </c>
      <c r="C80" t="n">
        <v>0.14</v>
      </c>
      <c r="D80" t="n">
        <v>31.84</v>
      </c>
      <c r="E80" t="n">
        <v>-0.61</v>
      </c>
      <c r="F80" t="n">
        <v>31.84</v>
      </c>
      <c r="G80" t="n">
        <v>0.19</v>
      </c>
      <c r="H80" t="n">
        <v>1</v>
      </c>
      <c r="I80" t="n">
        <v>0.87</v>
      </c>
      <c r="J80" t="n">
        <v>0.19</v>
      </c>
      <c r="K80" t="n">
        <v>0.5600000000000001</v>
      </c>
      <c r="L80" t="n">
        <v>6.11</v>
      </c>
      <c r="M80" t="n">
        <v>0.19057</v>
      </c>
      <c r="N80" t="n">
        <v>0.02704</v>
      </c>
    </row>
    <row r="81">
      <c r="A81" s="1" t="n">
        <v>44728.99715716435</v>
      </c>
      <c r="B81" t="n">
        <v>232.52</v>
      </c>
      <c r="C81" t="n">
        <v>0.13</v>
      </c>
      <c r="D81" t="n">
        <v>29.37</v>
      </c>
      <c r="E81" t="n">
        <v>-2.64</v>
      </c>
      <c r="F81" t="n">
        <v>29.49</v>
      </c>
      <c r="G81" t="n">
        <v>0.21</v>
      </c>
      <c r="H81" t="n">
        <v>1</v>
      </c>
      <c r="I81" t="n">
        <v>0.88</v>
      </c>
      <c r="J81" t="n">
        <v>0.21</v>
      </c>
      <c r="K81" t="n">
        <v>0.53</v>
      </c>
      <c r="L81" t="n">
        <v>5.53</v>
      </c>
      <c r="M81" t="n">
        <v>0.19169</v>
      </c>
      <c r="N81" t="n">
        <v>0.02816</v>
      </c>
    </row>
    <row r="82">
      <c r="A82" s="1" t="n">
        <v>44728.99867490741</v>
      </c>
      <c r="B82" t="n">
        <v>229.43</v>
      </c>
      <c r="C82" t="n">
        <v>0.12</v>
      </c>
      <c r="D82" t="n">
        <v>28.52</v>
      </c>
      <c r="E82" t="n">
        <v>-2.51</v>
      </c>
      <c r="F82" t="n">
        <v>28.63</v>
      </c>
      <c r="G82" t="n">
        <v>0.21</v>
      </c>
      <c r="H82" t="n">
        <v>1</v>
      </c>
      <c r="I82" t="n">
        <v>0.86</v>
      </c>
      <c r="J82" t="n">
        <v>0.21</v>
      </c>
      <c r="K82" t="n">
        <v>0.6</v>
      </c>
      <c r="L82" t="n">
        <v>5.6</v>
      </c>
      <c r="M82" t="n">
        <v>0.19278</v>
      </c>
      <c r="N82" t="n">
        <v>0.02925</v>
      </c>
    </row>
    <row r="83">
      <c r="A83" s="1" t="n">
        <v>44729.00019263889</v>
      </c>
      <c r="B83" t="n">
        <v>228.31</v>
      </c>
      <c r="C83" t="n">
        <v>0.13</v>
      </c>
      <c r="D83" t="n">
        <v>29.68</v>
      </c>
      <c r="E83" t="n">
        <v>-2.43</v>
      </c>
      <c r="F83" t="n">
        <v>29.78</v>
      </c>
      <c r="G83" t="n">
        <v>-0.18</v>
      </c>
      <c r="H83" t="n">
        <v>-1</v>
      </c>
      <c r="I83" t="n">
        <v>0.87</v>
      </c>
      <c r="J83" t="n">
        <v>0.18</v>
      </c>
      <c r="K83" t="n">
        <v>0.5600000000000001</v>
      </c>
      <c r="L83" t="n">
        <v>6.4</v>
      </c>
      <c r="M83" t="n">
        <v>0.19391</v>
      </c>
      <c r="N83" t="n">
        <v>0.03039</v>
      </c>
    </row>
    <row r="84">
      <c r="A84" s="1" t="n">
        <v>44729.00192719907</v>
      </c>
      <c r="B84" t="n">
        <v>233.47</v>
      </c>
      <c r="C84" t="n">
        <v>0.13</v>
      </c>
      <c r="D84" t="n">
        <v>30.72</v>
      </c>
      <c r="E84" t="n">
        <v>-2.35</v>
      </c>
      <c r="F84" t="n">
        <v>30.81</v>
      </c>
      <c r="G84" t="n">
        <v>0.2</v>
      </c>
      <c r="H84" t="n">
        <v>1</v>
      </c>
      <c r="I84" t="n">
        <v>0.88</v>
      </c>
      <c r="J84" t="n">
        <v>0.2</v>
      </c>
      <c r="K84" t="n">
        <v>0.53</v>
      </c>
      <c r="L84" t="n">
        <v>5.73</v>
      </c>
      <c r="M84" t="n">
        <v>0.19525</v>
      </c>
      <c r="N84" t="n">
        <v>0.03172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RAM2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44728.88011660879</v>
      </c>
      <c r="B3" t="n">
        <v>55.504</v>
      </c>
      <c r="C3" t="inlineStr">
        <is>
          <t>0.0</t>
        </is>
      </c>
      <c r="D3" t="n">
        <v>30.3</v>
      </c>
      <c r="E3" t="n">
        <v>53.33</v>
      </c>
    </row>
    <row r="4">
      <c r="A4" s="1" t="n">
        <v>44728.8822846412</v>
      </c>
      <c r="B4" t="n">
        <v>57.452</v>
      </c>
      <c r="C4" t="inlineStr">
        <is>
          <t>0.8</t>
        </is>
      </c>
      <c r="D4" t="n">
        <v>30.9</v>
      </c>
      <c r="E4" t="n">
        <v>53.33</v>
      </c>
    </row>
    <row r="5">
      <c r="A5" s="1" t="n">
        <v>44728.88445364583</v>
      </c>
      <c r="B5" t="n">
        <v>57.452</v>
      </c>
      <c r="C5" t="inlineStr">
        <is>
          <t>7.0</t>
        </is>
      </c>
      <c r="D5" t="n">
        <v>30.8</v>
      </c>
      <c r="E5" t="n">
        <v>53.33</v>
      </c>
    </row>
    <row r="6">
      <c r="A6" s="1" t="n">
        <v>44728.88662155093</v>
      </c>
      <c r="B6" t="n">
        <v>58.426</v>
      </c>
      <c r="C6" t="inlineStr">
        <is>
          <t>0.2</t>
        </is>
      </c>
      <c r="D6" t="n">
        <v>30.7</v>
      </c>
      <c r="E6" t="n">
        <v>53.33</v>
      </c>
    </row>
    <row r="7">
      <c r="A7" s="1" t="n">
        <v>44728.88878986111</v>
      </c>
      <c r="B7" t="n">
        <v>57.452</v>
      </c>
      <c r="C7" t="inlineStr">
        <is>
          <t>0.3</t>
        </is>
      </c>
      <c r="D7" t="n">
        <v>31</v>
      </c>
      <c r="E7" t="n">
        <v>53.33</v>
      </c>
    </row>
    <row r="8">
      <c r="A8" s="1" t="n">
        <v>44728.89095806713</v>
      </c>
      <c r="B8" t="n">
        <v>56.965</v>
      </c>
      <c r="C8" t="inlineStr">
        <is>
          <t>0.0</t>
        </is>
      </c>
      <c r="D8" t="n">
        <v>30.8</v>
      </c>
      <c r="E8" t="n">
        <v>53.33</v>
      </c>
    </row>
    <row r="9">
      <c r="A9" s="1" t="n">
        <v>44728.89312634259</v>
      </c>
      <c r="B9" t="n">
        <v>56.965</v>
      </c>
      <c r="C9" t="inlineStr">
        <is>
          <t>0.0</t>
        </is>
      </c>
      <c r="D9" t="n">
        <v>30.8</v>
      </c>
      <c r="E9" t="n">
        <v>53.33</v>
      </c>
    </row>
    <row r="10">
      <c r="A10" s="1" t="n">
        <v>44728.89529472222</v>
      </c>
      <c r="B10" t="n">
        <v>57.939</v>
      </c>
      <c r="C10" t="inlineStr">
        <is>
          <t>1.0</t>
        </is>
      </c>
      <c r="D10" t="n">
        <v>31.1</v>
      </c>
      <c r="E10" t="n">
        <v>53.33</v>
      </c>
    </row>
    <row r="11">
      <c r="A11" s="1" t="n">
        <v>44728.8974627662</v>
      </c>
      <c r="B11" t="n">
        <v>57.452</v>
      </c>
      <c r="C11" t="inlineStr">
        <is>
          <t>0.0</t>
        </is>
      </c>
      <c r="D11" t="n">
        <v>30.8</v>
      </c>
      <c r="E11" t="n">
        <v>53.33</v>
      </c>
    </row>
    <row r="12">
      <c r="A12" s="1" t="n">
        <v>44728.89963113426</v>
      </c>
      <c r="B12" t="n">
        <v>58.426</v>
      </c>
      <c r="C12" t="inlineStr">
        <is>
          <t>0.2</t>
        </is>
      </c>
      <c r="D12" t="n">
        <v>31.3</v>
      </c>
      <c r="E12" t="n">
        <v>53.33</v>
      </c>
    </row>
    <row r="13">
      <c r="A13" s="1" t="n">
        <v>44728.90179918981</v>
      </c>
      <c r="B13" t="n">
        <v>57.452</v>
      </c>
      <c r="C13" t="inlineStr">
        <is>
          <t>6.7</t>
        </is>
      </c>
      <c r="D13" t="n">
        <v>31.2</v>
      </c>
      <c r="E13" t="n">
        <v>53.33</v>
      </c>
    </row>
    <row r="14">
      <c r="A14" s="1" t="n">
        <v>44728.90396798611</v>
      </c>
      <c r="B14" t="n">
        <v>57.939</v>
      </c>
      <c r="C14" t="inlineStr">
        <is>
          <t>0.5</t>
        </is>
      </c>
      <c r="D14" t="n">
        <v>31.2</v>
      </c>
      <c r="E14" t="n">
        <v>53.33</v>
      </c>
    </row>
    <row r="15">
      <c r="A15" s="1" t="n">
        <v>44728.90613614583</v>
      </c>
      <c r="B15" t="n">
        <v>57.939</v>
      </c>
      <c r="C15" t="inlineStr">
        <is>
          <t>0.0</t>
        </is>
      </c>
      <c r="D15" t="n">
        <v>30.9</v>
      </c>
      <c r="E15" t="n">
        <v>53.33</v>
      </c>
    </row>
    <row r="16">
      <c r="A16" s="1" t="n">
        <v>44728.9083040625</v>
      </c>
      <c r="B16" t="n">
        <v>57.939</v>
      </c>
      <c r="C16" t="inlineStr">
        <is>
          <t>6.5</t>
        </is>
      </c>
      <c r="D16" t="n">
        <v>31.2</v>
      </c>
      <c r="E16" t="n">
        <v>53.33</v>
      </c>
    </row>
    <row r="17">
      <c r="A17" s="1" t="n">
        <v>44728.91047403935</v>
      </c>
      <c r="B17" t="n">
        <v>56.478</v>
      </c>
      <c r="C17" t="inlineStr">
        <is>
          <t>0.0</t>
        </is>
      </c>
      <c r="D17" t="n">
        <v>30.9</v>
      </c>
      <c r="E17" t="n">
        <v>53.33</v>
      </c>
    </row>
    <row r="18">
      <c r="A18" s="1" t="n">
        <v>44728.91264523148</v>
      </c>
      <c r="B18" t="n">
        <v>57.939</v>
      </c>
      <c r="C18" t="inlineStr">
        <is>
          <t>1.0</t>
        </is>
      </c>
      <c r="D18" t="n">
        <v>31.2</v>
      </c>
      <c r="E18" t="n">
        <v>53.33</v>
      </c>
    </row>
    <row r="19">
      <c r="A19" s="1" t="n">
        <v>44728.91481043981</v>
      </c>
      <c r="B19" t="n">
        <v>57.452</v>
      </c>
      <c r="C19" t="inlineStr">
        <is>
          <t>0.0</t>
        </is>
      </c>
      <c r="D19" t="n">
        <v>30.9</v>
      </c>
      <c r="E19" t="n">
        <v>53.33</v>
      </c>
    </row>
    <row r="20">
      <c r="A20" s="1" t="n">
        <v>44728.91697738426</v>
      </c>
      <c r="B20" t="n">
        <v>57.939</v>
      </c>
      <c r="C20" t="inlineStr">
        <is>
          <t>0.0</t>
        </is>
      </c>
      <c r="D20" t="n">
        <v>31.1</v>
      </c>
      <c r="E20" t="n">
        <v>53.33</v>
      </c>
    </row>
    <row r="21">
      <c r="A21" s="1" t="n">
        <v>44728.91914596064</v>
      </c>
      <c r="B21" t="n">
        <v>57.939</v>
      </c>
      <c r="C21" t="inlineStr">
        <is>
          <t>2.0</t>
        </is>
      </c>
      <c r="D21" t="n">
        <v>30.8</v>
      </c>
      <c r="E21" t="n">
        <v>53.33</v>
      </c>
    </row>
    <row r="22">
      <c r="A22" s="1" t="n">
        <v>44728.92131424769</v>
      </c>
      <c r="B22" t="n">
        <v>55.504</v>
      </c>
      <c r="C22" t="inlineStr">
        <is>
          <t>0.0</t>
        </is>
      </c>
      <c r="D22" t="n">
        <v>30.5</v>
      </c>
      <c r="E22" t="n">
        <v>53.33</v>
      </c>
    </row>
    <row r="23">
      <c r="A23" s="1" t="n">
        <v>44728.9234825926</v>
      </c>
      <c r="B23" t="n">
        <v>56.965</v>
      </c>
      <c r="C23" t="inlineStr">
        <is>
          <t>0.0</t>
        </is>
      </c>
      <c r="D23" t="n">
        <v>30.8</v>
      </c>
      <c r="E23" t="n">
        <v>53.33</v>
      </c>
    </row>
    <row r="24">
      <c r="A24" s="1" t="n">
        <v>44728.92565053241</v>
      </c>
      <c r="B24" t="n">
        <v>56.478</v>
      </c>
      <c r="C24" t="inlineStr">
        <is>
          <t>6.5</t>
        </is>
      </c>
      <c r="D24" t="n">
        <v>30.8</v>
      </c>
      <c r="E24" t="n">
        <v>53.33</v>
      </c>
    </row>
    <row r="25">
      <c r="A25" s="1" t="n">
        <v>44728.92783431713</v>
      </c>
      <c r="B25" t="n">
        <v>57.452</v>
      </c>
      <c r="C25" t="inlineStr">
        <is>
          <t>0.3</t>
        </is>
      </c>
      <c r="D25" t="n">
        <v>30.8</v>
      </c>
      <c r="E25" t="n">
        <v>53.33</v>
      </c>
    </row>
    <row r="26">
      <c r="A26" s="1" t="n">
        <v>44728.92998894676</v>
      </c>
      <c r="B26" t="n">
        <v>55.991</v>
      </c>
      <c r="C26" t="inlineStr">
        <is>
          <t>0.0</t>
        </is>
      </c>
      <c r="D26" t="n">
        <v>30.6</v>
      </c>
      <c r="E26" t="n">
        <v>53.33</v>
      </c>
    </row>
    <row r="27">
      <c r="A27" s="1" t="n">
        <v>44728.93215572917</v>
      </c>
      <c r="B27" t="n">
        <v>56.965</v>
      </c>
      <c r="C27" t="inlineStr">
        <is>
          <t>5.4</t>
        </is>
      </c>
      <c r="D27" t="n">
        <v>30.9</v>
      </c>
      <c r="E27" t="n">
        <v>53.33</v>
      </c>
    </row>
    <row r="28">
      <c r="A28" s="1" t="n">
        <v>44728.93432416666</v>
      </c>
      <c r="B28" t="n">
        <v>56.965</v>
      </c>
      <c r="C28" t="inlineStr">
        <is>
          <t>0.0</t>
        </is>
      </c>
      <c r="D28" t="n">
        <v>30.8</v>
      </c>
      <c r="E28" t="n">
        <v>53.33</v>
      </c>
    </row>
    <row r="29">
      <c r="A29" s="1" t="n">
        <v>44728.93649201389</v>
      </c>
      <c r="B29" t="n">
        <v>56.478</v>
      </c>
      <c r="C29" t="inlineStr">
        <is>
          <t>0.0</t>
        </is>
      </c>
      <c r="D29" t="n">
        <v>30.9</v>
      </c>
      <c r="E29" t="n">
        <v>53.33</v>
      </c>
    </row>
    <row r="30">
      <c r="A30" s="1" t="n">
        <v>44728.93866184028</v>
      </c>
      <c r="B30" t="n">
        <v>57.452</v>
      </c>
      <c r="C30" t="inlineStr">
        <is>
          <t>0.0</t>
        </is>
      </c>
      <c r="D30" t="n">
        <v>30.9</v>
      </c>
      <c r="E30" t="n">
        <v>53.33</v>
      </c>
    </row>
    <row r="31">
      <c r="A31" s="1" t="n">
        <v>44728.94082872685</v>
      </c>
      <c r="B31" t="n">
        <v>57.452</v>
      </c>
      <c r="C31" t="inlineStr">
        <is>
          <t>0.0</t>
        </is>
      </c>
      <c r="D31" t="n">
        <v>30.6</v>
      </c>
      <c r="E31" t="n">
        <v>53.33</v>
      </c>
    </row>
    <row r="32">
      <c r="A32" s="1" t="n">
        <v>44728.9430056713</v>
      </c>
      <c r="B32" t="n">
        <v>56.965</v>
      </c>
      <c r="C32" t="inlineStr">
        <is>
          <t>1.5</t>
        </is>
      </c>
      <c r="D32" t="n">
        <v>31</v>
      </c>
      <c r="E32" t="n">
        <v>53.33</v>
      </c>
    </row>
    <row r="33">
      <c r="A33" s="1" t="n">
        <v>44728.94516534722</v>
      </c>
      <c r="B33" t="n">
        <v>56.965</v>
      </c>
      <c r="C33" t="inlineStr">
        <is>
          <t>0.5</t>
        </is>
      </c>
      <c r="D33" t="n">
        <v>30.6</v>
      </c>
      <c r="E33" t="n">
        <v>53.33</v>
      </c>
    </row>
    <row r="34">
      <c r="A34" s="1" t="n">
        <v>44728.94733358797</v>
      </c>
      <c r="B34" t="n">
        <v>57.452</v>
      </c>
      <c r="C34" t="inlineStr">
        <is>
          <t>0.3</t>
        </is>
      </c>
      <c r="D34" t="n">
        <v>30.7</v>
      </c>
      <c r="E34" t="n">
        <v>53.33</v>
      </c>
    </row>
    <row r="35">
      <c r="A35" s="1" t="n">
        <v>44728.94950335648</v>
      </c>
      <c r="B35" t="n">
        <v>57.452</v>
      </c>
      <c r="C35" t="inlineStr">
        <is>
          <t>6.5</t>
        </is>
      </c>
      <c r="D35" t="n">
        <v>30.9</v>
      </c>
      <c r="E35" t="n">
        <v>53.33</v>
      </c>
    </row>
    <row r="36">
      <c r="A36" s="1" t="n">
        <v>44728.95167142361</v>
      </c>
      <c r="B36" t="n">
        <v>56.478</v>
      </c>
      <c r="C36" t="inlineStr">
        <is>
          <t>0.0</t>
        </is>
      </c>
      <c r="D36" t="n">
        <v>30.6</v>
      </c>
      <c r="E36" t="n">
        <v>53.33</v>
      </c>
    </row>
    <row r="37">
      <c r="A37" s="1" t="n">
        <v>44728.95384798611</v>
      </c>
      <c r="B37" t="n">
        <v>57.939</v>
      </c>
      <c r="C37" t="inlineStr">
        <is>
          <t>0.0</t>
        </is>
      </c>
      <c r="D37" t="n">
        <v>30.9</v>
      </c>
      <c r="E37" t="n">
        <v>53.33</v>
      </c>
    </row>
    <row r="38">
      <c r="A38" s="1" t="n">
        <v>44728.95600809028</v>
      </c>
      <c r="B38" t="n">
        <v>55.991</v>
      </c>
      <c r="C38" t="inlineStr">
        <is>
          <t>5.1</t>
        </is>
      </c>
      <c r="D38" t="n">
        <v>30.8</v>
      </c>
      <c r="E38" t="n">
        <v>53.33</v>
      </c>
    </row>
    <row r="39">
      <c r="A39" s="1" t="n">
        <v>44728.95817578704</v>
      </c>
      <c r="B39" t="n">
        <v>56.965</v>
      </c>
      <c r="C39" t="inlineStr">
        <is>
          <t>3.3</t>
        </is>
      </c>
      <c r="D39" t="n">
        <v>31</v>
      </c>
      <c r="E39" t="n">
        <v>53.33</v>
      </c>
    </row>
    <row r="40">
      <c r="A40" s="1" t="n">
        <v>44728.96034321759</v>
      </c>
      <c r="B40" t="n">
        <v>55.991</v>
      </c>
      <c r="C40" t="inlineStr">
        <is>
          <t>0.0</t>
        </is>
      </c>
      <c r="D40" t="n">
        <v>31.1</v>
      </c>
      <c r="E40" t="n">
        <v>53.33</v>
      </c>
    </row>
    <row r="41">
      <c r="A41" s="1" t="n">
        <v>44728.96251256944</v>
      </c>
      <c r="B41" t="n">
        <v>56.478</v>
      </c>
      <c r="C41" t="inlineStr">
        <is>
          <t>0.0</t>
        </is>
      </c>
      <c r="D41" t="n">
        <v>30.8</v>
      </c>
      <c r="E41" t="n">
        <v>53.33</v>
      </c>
    </row>
    <row r="42">
      <c r="A42" s="1" t="n">
        <v>44728.96468069444</v>
      </c>
      <c r="B42" t="n">
        <v>56.478</v>
      </c>
      <c r="C42" t="inlineStr">
        <is>
          <t>0.7</t>
        </is>
      </c>
      <c r="D42" t="n">
        <v>31.1</v>
      </c>
      <c r="E42" t="n">
        <v>53.33</v>
      </c>
    </row>
    <row r="43">
      <c r="A43" s="1" t="n">
        <v>44728.96684778935</v>
      </c>
      <c r="B43" t="n">
        <v>56.965</v>
      </c>
      <c r="C43" t="inlineStr">
        <is>
          <t>4.6</t>
        </is>
      </c>
      <c r="D43" t="n">
        <v>31.1</v>
      </c>
      <c r="E43" t="n">
        <v>53.33</v>
      </c>
    </row>
    <row r="44">
      <c r="A44" s="1" t="n">
        <v>44728.96903915509</v>
      </c>
      <c r="B44" t="n">
        <v>56.478</v>
      </c>
      <c r="C44" t="inlineStr">
        <is>
          <t>1.8</t>
        </is>
      </c>
      <c r="D44" t="n">
        <v>31.1</v>
      </c>
      <c r="E44" t="n">
        <v>53.33</v>
      </c>
    </row>
    <row r="45">
      <c r="A45" s="1" t="n">
        <v>44728.97118439815</v>
      </c>
      <c r="B45" t="n">
        <v>55.991</v>
      </c>
      <c r="C45" t="inlineStr">
        <is>
          <t>0.2</t>
        </is>
      </c>
      <c r="D45" t="n">
        <v>31.1</v>
      </c>
      <c r="E45" t="n">
        <v>53.33</v>
      </c>
    </row>
    <row r="46">
      <c r="A46" s="1" t="n">
        <v>44728.97335416666</v>
      </c>
      <c r="B46" t="n">
        <v>56.478</v>
      </c>
      <c r="C46" t="inlineStr">
        <is>
          <t>6.7</t>
        </is>
      </c>
      <c r="D46" t="n">
        <v>31.1</v>
      </c>
      <c r="E46" t="n">
        <v>53.33</v>
      </c>
    </row>
    <row r="47">
      <c r="A47" s="1" t="n">
        <v>44728.97552097222</v>
      </c>
      <c r="B47" t="n">
        <v>56.478</v>
      </c>
      <c r="C47" t="inlineStr">
        <is>
          <t>0.2</t>
        </is>
      </c>
      <c r="D47" t="n">
        <v>31.1</v>
      </c>
      <c r="E47" t="n">
        <v>53.33</v>
      </c>
    </row>
    <row r="48">
      <c r="A48" s="1" t="n">
        <v>44728.97769023148</v>
      </c>
      <c r="B48" t="n">
        <v>55.504</v>
      </c>
      <c r="C48" t="inlineStr">
        <is>
          <t>0.0</t>
        </is>
      </c>
      <c r="D48" t="n">
        <v>30.9</v>
      </c>
      <c r="E48" t="n">
        <v>53.33</v>
      </c>
    </row>
    <row r="49">
      <c r="A49" s="1" t="n">
        <v>44728.97988284722</v>
      </c>
      <c r="B49" t="n">
        <v>56.478</v>
      </c>
      <c r="C49" t="inlineStr">
        <is>
          <t>8.2</t>
        </is>
      </c>
      <c r="D49" t="n">
        <v>31.1</v>
      </c>
      <c r="E49" t="n">
        <v>53.33</v>
      </c>
    </row>
    <row r="50">
      <c r="A50" s="1" t="n">
        <v>44728.98202576389</v>
      </c>
      <c r="B50" t="n">
        <v>56.965</v>
      </c>
      <c r="C50" t="inlineStr">
        <is>
          <t>0.5</t>
        </is>
      </c>
      <c r="D50" t="n">
        <v>31.1</v>
      </c>
      <c r="E50" t="n">
        <v>53.33</v>
      </c>
    </row>
    <row r="51">
      <c r="A51" s="1" t="n">
        <v>44728.98419395833</v>
      </c>
      <c r="B51" t="n">
        <v>55.991</v>
      </c>
      <c r="C51" t="inlineStr">
        <is>
          <t>0.5</t>
        </is>
      </c>
      <c r="D51" t="n">
        <v>30.9</v>
      </c>
      <c r="E51" t="n">
        <v>53.33</v>
      </c>
    </row>
    <row r="52">
      <c r="A52" s="1" t="n">
        <v>44728.9863621875</v>
      </c>
      <c r="B52" t="n">
        <v>56.965</v>
      </c>
      <c r="C52" t="inlineStr">
        <is>
          <t>0.0</t>
        </is>
      </c>
      <c r="D52" t="n">
        <v>31.5</v>
      </c>
      <c r="E52" t="n">
        <v>53.33</v>
      </c>
    </row>
    <row r="53">
      <c r="A53" s="1" t="n">
        <v>44728.98853136574</v>
      </c>
      <c r="B53" t="n">
        <v>55.504</v>
      </c>
      <c r="C53" t="inlineStr">
        <is>
          <t>0.2</t>
        </is>
      </c>
      <c r="D53" t="n">
        <v>31.5</v>
      </c>
      <c r="E53" t="n">
        <v>53.33</v>
      </c>
    </row>
    <row r="54">
      <c r="A54" s="1" t="n">
        <v>44728.99069969908</v>
      </c>
      <c r="B54" t="n">
        <v>55.991</v>
      </c>
      <c r="C54" t="inlineStr">
        <is>
          <t>5.7</t>
        </is>
      </c>
      <c r="D54" t="n">
        <v>31.6</v>
      </c>
      <c r="E54" t="n">
        <v>53.33</v>
      </c>
    </row>
    <row r="55">
      <c r="A55" s="1" t="n">
        <v>44728.9928681713</v>
      </c>
      <c r="B55" t="n">
        <v>56.965</v>
      </c>
      <c r="C55" t="inlineStr">
        <is>
          <t>0.2</t>
        </is>
      </c>
      <c r="D55" t="n">
        <v>31.6</v>
      </c>
      <c r="E55" t="n">
        <v>53.33</v>
      </c>
    </row>
    <row r="56">
      <c r="A56" s="1" t="n">
        <v>44728.995035</v>
      </c>
      <c r="B56" t="n">
        <v>56.965</v>
      </c>
      <c r="C56" t="inlineStr">
        <is>
          <t>0.0</t>
        </is>
      </c>
      <c r="D56" t="n">
        <v>31.4</v>
      </c>
      <c r="E56" t="n">
        <v>53.33</v>
      </c>
    </row>
    <row r="57">
      <c r="A57" s="1" t="n">
        <v>44728.99720435185</v>
      </c>
      <c r="B57" t="n">
        <v>55.991</v>
      </c>
      <c r="C57" t="inlineStr">
        <is>
          <t>8.0</t>
        </is>
      </c>
      <c r="D57" t="n">
        <v>31.6</v>
      </c>
      <c r="E57" t="n">
        <v>53.33</v>
      </c>
    </row>
    <row r="58">
      <c r="A58" s="1" t="n">
        <v>44728.99937291667</v>
      </c>
      <c r="B58" t="n">
        <v>56.478</v>
      </c>
      <c r="C58" t="inlineStr">
        <is>
          <t>0.0</t>
        </is>
      </c>
      <c r="D58" t="n">
        <v>31.3</v>
      </c>
      <c r="E58" t="n">
        <v>53.33</v>
      </c>
    </row>
    <row r="59">
      <c r="A59" s="1" t="n">
        <v>44729.00153994213</v>
      </c>
      <c r="B59" t="n">
        <v>57.452</v>
      </c>
      <c r="C59" t="inlineStr">
        <is>
          <t>0.0</t>
        </is>
      </c>
      <c r="D59" t="n">
        <v>31.5</v>
      </c>
      <c r="E59" t="n">
        <v>53.33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44728.88053371528</v>
      </c>
      <c r="B3" t="n">
        <v>231.97</v>
      </c>
      <c r="C3" t="n">
        <v>0.57</v>
      </c>
      <c r="D3" t="n">
        <v>116.67</v>
      </c>
      <c r="E3" t="n">
        <v>-60.99</v>
      </c>
      <c r="F3" t="n">
        <v>131.65</v>
      </c>
      <c r="G3" t="n">
        <v>0.27</v>
      </c>
      <c r="H3" t="n">
        <v>0.89</v>
      </c>
      <c r="I3" t="n">
        <v>0.87</v>
      </c>
      <c r="J3" t="n">
        <v>0.31</v>
      </c>
      <c r="K3" t="n">
        <v>0.57</v>
      </c>
      <c r="L3" t="n">
        <v>3.94</v>
      </c>
      <c r="M3" t="n">
        <v>0.00384</v>
      </c>
      <c r="N3" t="n">
        <v>0.00384</v>
      </c>
    </row>
    <row r="4">
      <c r="A4" s="1" t="n">
        <v>44728.88183461806</v>
      </c>
      <c r="B4" t="n">
        <v>231.7</v>
      </c>
      <c r="C4" t="n">
        <v>0.5600000000000001</v>
      </c>
      <c r="D4" t="n">
        <v>123.03</v>
      </c>
      <c r="E4" t="n">
        <v>-42.1</v>
      </c>
      <c r="F4" t="n">
        <v>130.03</v>
      </c>
      <c r="G4" t="n">
        <v>0.28</v>
      </c>
      <c r="H4" t="n">
        <v>0.95</v>
      </c>
      <c r="I4" t="n">
        <v>0.87</v>
      </c>
      <c r="J4" t="n">
        <v>0.29</v>
      </c>
      <c r="K4" t="n">
        <v>0.5600000000000001</v>
      </c>
      <c r="L4" t="n">
        <v>4.16</v>
      </c>
      <c r="M4" t="n">
        <v>0.00808</v>
      </c>
      <c r="N4" t="n">
        <v>0.00808</v>
      </c>
    </row>
    <row r="5">
      <c r="A5" s="1" t="n">
        <v>44728.88313553241</v>
      </c>
      <c r="B5" t="n">
        <v>229.15</v>
      </c>
      <c r="C5" t="n">
        <v>0.55</v>
      </c>
      <c r="D5" t="n">
        <v>119.48</v>
      </c>
      <c r="E5" t="n">
        <v>-38.51</v>
      </c>
      <c r="F5" t="n">
        <v>125.54</v>
      </c>
      <c r="G5" t="n">
        <v>0.28</v>
      </c>
      <c r="H5" t="n">
        <v>0.95</v>
      </c>
      <c r="I5" t="n">
        <v>0.9</v>
      </c>
      <c r="J5" t="n">
        <v>0.29</v>
      </c>
      <c r="K5" t="n">
        <v>0.49</v>
      </c>
      <c r="L5" t="n">
        <v>4.18</v>
      </c>
      <c r="M5" t="n">
        <v>0.01218</v>
      </c>
      <c r="N5" t="n">
        <v>0.01218</v>
      </c>
    </row>
    <row r="6">
      <c r="A6" s="1" t="n">
        <v>44728.88443642361</v>
      </c>
      <c r="B6" t="n">
        <v>230.31</v>
      </c>
      <c r="C6" t="n">
        <v>0.47</v>
      </c>
      <c r="D6" t="n">
        <v>102.58</v>
      </c>
      <c r="E6" t="n">
        <v>-35.63</v>
      </c>
      <c r="F6" t="n">
        <v>108.59</v>
      </c>
      <c r="G6" t="n">
        <v>0.28</v>
      </c>
      <c r="H6" t="n">
        <v>0.9399999999999999</v>
      </c>
      <c r="I6" t="n">
        <v>0.88</v>
      </c>
      <c r="J6" t="n">
        <v>0.3</v>
      </c>
      <c r="K6" t="n">
        <v>0.54</v>
      </c>
      <c r="L6" t="n">
        <v>4.04</v>
      </c>
      <c r="M6" t="n">
        <v>0.01571</v>
      </c>
      <c r="N6" t="n">
        <v>0.01571</v>
      </c>
    </row>
    <row r="7">
      <c r="A7" s="1" t="n">
        <v>44728.88573734953</v>
      </c>
      <c r="B7" t="n">
        <v>232.25</v>
      </c>
      <c r="C7" t="n">
        <v>0.58</v>
      </c>
      <c r="D7" t="n">
        <v>128.49</v>
      </c>
      <c r="E7" t="n">
        <v>-38.57</v>
      </c>
      <c r="F7" t="n">
        <v>134.15</v>
      </c>
      <c r="G7" t="n">
        <v>0.31</v>
      </c>
      <c r="H7" t="n">
        <v>0.96</v>
      </c>
      <c r="I7" t="n">
        <v>0.87</v>
      </c>
      <c r="J7" t="n">
        <v>0.33</v>
      </c>
      <c r="K7" t="n">
        <v>0.57</v>
      </c>
      <c r="L7" t="n">
        <v>3.76</v>
      </c>
      <c r="M7" t="n">
        <v>0.02009</v>
      </c>
      <c r="N7" t="n">
        <v>0.02009</v>
      </c>
    </row>
    <row r="8">
      <c r="A8" s="1" t="n">
        <v>44728.8872550926</v>
      </c>
      <c r="B8" t="n">
        <v>228.88</v>
      </c>
      <c r="C8" t="n">
        <v>0.59</v>
      </c>
      <c r="D8" t="n">
        <v>127.34</v>
      </c>
      <c r="E8" t="n">
        <v>-44.67</v>
      </c>
      <c r="F8" t="n">
        <v>134.95</v>
      </c>
      <c r="G8" t="n">
        <v>0.27</v>
      </c>
      <c r="H8" t="n">
        <v>0.9399999999999999</v>
      </c>
      <c r="I8" t="n">
        <v>0.89</v>
      </c>
      <c r="J8" t="n">
        <v>0.28</v>
      </c>
      <c r="K8" t="n">
        <v>0.5</v>
      </c>
      <c r="L8" t="n">
        <v>4.28</v>
      </c>
      <c r="M8" t="n">
        <v>0.02522</v>
      </c>
      <c r="N8" t="n">
        <v>0.02522</v>
      </c>
    </row>
    <row r="9">
      <c r="A9" s="1" t="n">
        <v>44728.88855598379</v>
      </c>
      <c r="B9" t="n">
        <v>229.56</v>
      </c>
      <c r="C9" t="n">
        <v>0.59</v>
      </c>
      <c r="D9" t="n">
        <v>129.41</v>
      </c>
      <c r="E9" t="n">
        <v>41.25</v>
      </c>
      <c r="F9" t="n">
        <v>135.82</v>
      </c>
      <c r="G9" t="n">
        <v>-0.29</v>
      </c>
      <c r="H9" t="n">
        <v>-0.95</v>
      </c>
      <c r="I9" t="n">
        <v>0.88</v>
      </c>
      <c r="J9" t="n">
        <v>0.3</v>
      </c>
      <c r="K9" t="n">
        <v>0.53</v>
      </c>
      <c r="L9" t="n">
        <v>4.01</v>
      </c>
      <c r="M9" t="n">
        <v>0.02965</v>
      </c>
      <c r="N9" t="n">
        <v>0.02965</v>
      </c>
    </row>
    <row r="10">
      <c r="A10" s="1" t="n">
        <v>44728.88985688658</v>
      </c>
      <c r="B10" t="n">
        <v>229.81</v>
      </c>
      <c r="C10" t="n">
        <v>0.58</v>
      </c>
      <c r="D10" t="n">
        <v>125.64</v>
      </c>
      <c r="E10" t="n">
        <v>-43.01</v>
      </c>
      <c r="F10" t="n">
        <v>132.79</v>
      </c>
      <c r="G10" t="n">
        <v>0.28</v>
      </c>
      <c r="H10" t="n">
        <v>0.95</v>
      </c>
      <c r="I10" t="n">
        <v>0.89</v>
      </c>
      <c r="J10" t="n">
        <v>0.29</v>
      </c>
      <c r="K10" t="n">
        <v>0.52</v>
      </c>
      <c r="L10" t="n">
        <v>4.14</v>
      </c>
      <c r="M10" t="n">
        <v>0.03398</v>
      </c>
      <c r="N10" t="n">
        <v>0.03398</v>
      </c>
    </row>
    <row r="11">
      <c r="A11" s="1" t="n">
        <v>44728.89115787037</v>
      </c>
      <c r="B11" t="n">
        <v>231.71</v>
      </c>
      <c r="C11" t="n">
        <v>0.59</v>
      </c>
      <c r="D11" t="n">
        <v>131.19</v>
      </c>
      <c r="E11" t="n">
        <v>-40.4</v>
      </c>
      <c r="F11" t="n">
        <v>137.27</v>
      </c>
      <c r="G11" t="n">
        <v>0.28</v>
      </c>
      <c r="H11" t="n">
        <v>0.96</v>
      </c>
      <c r="I11" t="n">
        <v>0.89</v>
      </c>
      <c r="J11" t="n">
        <v>0.29</v>
      </c>
      <c r="K11" t="n">
        <v>0.5</v>
      </c>
      <c r="L11" t="n">
        <v>4.13</v>
      </c>
      <c r="M11" t="n">
        <v>0.03845</v>
      </c>
      <c r="N11" t="n">
        <v>0.03845</v>
      </c>
    </row>
    <row r="12">
      <c r="A12" s="1" t="n">
        <v>44728.89245869213</v>
      </c>
      <c r="B12" t="n">
        <v>230.29</v>
      </c>
      <c r="C12" t="n">
        <v>0.59</v>
      </c>
      <c r="D12" t="n">
        <v>130.83</v>
      </c>
      <c r="E12" t="n">
        <v>-35.92</v>
      </c>
      <c r="F12" t="n">
        <v>135.68</v>
      </c>
      <c r="G12" t="n">
        <v>0.26</v>
      </c>
      <c r="H12" t="n">
        <v>0.96</v>
      </c>
      <c r="I12" t="n">
        <v>0.88</v>
      </c>
      <c r="J12" t="n">
        <v>0.27</v>
      </c>
      <c r="K12" t="n">
        <v>0.53</v>
      </c>
      <c r="L12" t="n">
        <v>4.39</v>
      </c>
      <c r="M12" t="n">
        <v>0.04287</v>
      </c>
      <c r="N12" t="n">
        <v>0.04287</v>
      </c>
    </row>
    <row r="13">
      <c r="A13" s="1" t="n">
        <v>44728.89375964121</v>
      </c>
      <c r="B13" t="n">
        <v>232.64</v>
      </c>
      <c r="C13" t="n">
        <v>0.51</v>
      </c>
      <c r="D13" t="n">
        <v>109.71</v>
      </c>
      <c r="E13" t="n">
        <v>-43.22</v>
      </c>
      <c r="F13" t="n">
        <v>117.92</v>
      </c>
      <c r="G13" t="n">
        <v>0.28</v>
      </c>
      <c r="H13" t="n">
        <v>0.93</v>
      </c>
      <c r="I13" t="n">
        <v>0.88</v>
      </c>
      <c r="J13" t="n">
        <v>0.3</v>
      </c>
      <c r="K13" t="n">
        <v>0.54</v>
      </c>
      <c r="L13" t="n">
        <v>4.06</v>
      </c>
      <c r="M13" t="n">
        <v>0.04672</v>
      </c>
      <c r="N13" t="n">
        <v>0.04672</v>
      </c>
    </row>
    <row r="14">
      <c r="A14" s="1" t="n">
        <v>44728.89506056713</v>
      </c>
      <c r="B14" t="n">
        <v>232.98</v>
      </c>
      <c r="C14" t="n">
        <v>0.54</v>
      </c>
      <c r="D14" t="n">
        <v>115.81</v>
      </c>
      <c r="E14" t="n">
        <v>-49.57</v>
      </c>
      <c r="F14" t="n">
        <v>125.97</v>
      </c>
      <c r="G14" t="n">
        <v>0.26</v>
      </c>
      <c r="H14" t="n">
        <v>0.92</v>
      </c>
      <c r="I14" t="n">
        <v>0.87</v>
      </c>
      <c r="J14" t="n">
        <v>0.28</v>
      </c>
      <c r="K14" t="n">
        <v>0.5600000000000001</v>
      </c>
      <c r="L14" t="n">
        <v>4.25</v>
      </c>
      <c r="M14" t="n">
        <v>0.05082</v>
      </c>
      <c r="N14" t="n">
        <v>0.05082</v>
      </c>
    </row>
    <row r="15">
      <c r="A15" s="1" t="n">
        <v>44728.89636146991</v>
      </c>
      <c r="B15" t="n">
        <v>228.24</v>
      </c>
      <c r="C15" t="n">
        <v>0.58</v>
      </c>
      <c r="D15" t="n">
        <v>125.2</v>
      </c>
      <c r="E15" t="n">
        <v>-42.86</v>
      </c>
      <c r="F15" t="n">
        <v>132.33</v>
      </c>
      <c r="G15" t="n">
        <v>0.28</v>
      </c>
      <c r="H15" t="n">
        <v>0.95</v>
      </c>
      <c r="I15" t="n">
        <v>0.88</v>
      </c>
      <c r="J15" t="n">
        <v>0.3</v>
      </c>
      <c r="K15" t="n">
        <v>0.54</v>
      </c>
      <c r="L15" t="n">
        <v>4.07</v>
      </c>
      <c r="M15" t="n">
        <v>0.05514</v>
      </c>
      <c r="N15" t="n">
        <v>0.05514</v>
      </c>
    </row>
    <row r="16">
      <c r="A16" s="1" t="n">
        <v>44728.89787921296</v>
      </c>
      <c r="B16" t="n">
        <v>231.41</v>
      </c>
      <c r="C16" t="n">
        <v>0.5600000000000001</v>
      </c>
      <c r="D16" t="n">
        <v>124.31</v>
      </c>
      <c r="E16" t="n">
        <v>-36.97</v>
      </c>
      <c r="F16" t="n">
        <v>129.69</v>
      </c>
      <c r="G16" t="n">
        <v>0.29</v>
      </c>
      <c r="H16" t="n">
        <v>0.96</v>
      </c>
      <c r="I16" t="n">
        <v>0.88</v>
      </c>
      <c r="J16" t="n">
        <v>0.3</v>
      </c>
      <c r="K16" t="n">
        <v>0.55</v>
      </c>
      <c r="L16" t="n">
        <v>4.01</v>
      </c>
      <c r="M16" t="n">
        <v>0.06007</v>
      </c>
      <c r="N16" t="n">
        <v>0.06007</v>
      </c>
    </row>
    <row r="17">
      <c r="A17" s="1" t="n">
        <v>44728.89918017361</v>
      </c>
      <c r="B17" t="n">
        <v>230.96</v>
      </c>
      <c r="C17" t="n">
        <v>0.57</v>
      </c>
      <c r="D17" t="n">
        <v>121.03</v>
      </c>
      <c r="E17" t="n">
        <v>-48.81</v>
      </c>
      <c r="F17" t="n">
        <v>130.51</v>
      </c>
      <c r="G17" t="n">
        <v>0.28</v>
      </c>
      <c r="H17" t="n">
        <v>0.93</v>
      </c>
      <c r="I17" t="n">
        <v>0.89</v>
      </c>
      <c r="J17" t="n">
        <v>0.31</v>
      </c>
      <c r="K17" t="n">
        <v>0.53</v>
      </c>
      <c r="L17" t="n">
        <v>3.99</v>
      </c>
      <c r="M17" t="n">
        <v>0.06432</v>
      </c>
      <c r="N17" t="n">
        <v>0.06432</v>
      </c>
    </row>
    <row r="18">
      <c r="A18" s="1" t="n">
        <v>44728.90048105324</v>
      </c>
      <c r="B18" t="n">
        <v>229.37</v>
      </c>
      <c r="C18" t="n">
        <v>0.6</v>
      </c>
      <c r="D18" t="n">
        <v>131.92</v>
      </c>
      <c r="E18" t="n">
        <v>-39.5</v>
      </c>
      <c r="F18" t="n">
        <v>137.71</v>
      </c>
      <c r="G18" t="n">
        <v>0.29</v>
      </c>
      <c r="H18" t="n">
        <v>0.96</v>
      </c>
      <c r="I18" t="n">
        <v>0.88</v>
      </c>
      <c r="J18" t="n">
        <v>0.3</v>
      </c>
      <c r="K18" t="n">
        <v>0.53</v>
      </c>
      <c r="L18" t="n">
        <v>4.06</v>
      </c>
      <c r="M18" t="n">
        <v>0.06881</v>
      </c>
      <c r="N18" t="n">
        <v>0.06881</v>
      </c>
    </row>
    <row r="19">
      <c r="A19" s="1" t="n">
        <v>44728.9019987963</v>
      </c>
      <c r="B19" t="n">
        <v>233.27</v>
      </c>
      <c r="C19" t="n">
        <v>0.5600000000000001</v>
      </c>
      <c r="D19" t="n">
        <v>123.79</v>
      </c>
      <c r="E19" t="n">
        <v>-44.96</v>
      </c>
      <c r="F19" t="n">
        <v>131.7</v>
      </c>
      <c r="G19" t="n">
        <v>0.28</v>
      </c>
      <c r="H19" t="n">
        <v>0.9399999999999999</v>
      </c>
      <c r="I19" t="n">
        <v>0.88</v>
      </c>
      <c r="J19" t="n">
        <v>0.29</v>
      </c>
      <c r="K19" t="n">
        <v>0.54</v>
      </c>
      <c r="L19" t="n">
        <v>4.15</v>
      </c>
      <c r="M19" t="n">
        <v>0.07382</v>
      </c>
      <c r="N19" t="n">
        <v>0.07382</v>
      </c>
    </row>
    <row r="20">
      <c r="A20" s="1" t="n">
        <v>44728.90351645833</v>
      </c>
      <c r="B20" t="n">
        <v>233.62</v>
      </c>
      <c r="C20" t="n">
        <v>0.59</v>
      </c>
      <c r="D20" t="n">
        <v>130.85</v>
      </c>
      <c r="E20" t="n">
        <v>-39.55</v>
      </c>
      <c r="F20" t="n">
        <v>136.69</v>
      </c>
      <c r="G20" t="n">
        <v>0.31</v>
      </c>
      <c r="H20" t="n">
        <v>0.96</v>
      </c>
      <c r="I20" t="n">
        <v>0.88</v>
      </c>
      <c r="J20" t="n">
        <v>0.32</v>
      </c>
      <c r="K20" t="n">
        <v>0.55</v>
      </c>
      <c r="L20" t="n">
        <v>3.82</v>
      </c>
      <c r="M20" t="n">
        <v>0.07902000000000001</v>
      </c>
      <c r="N20" t="n">
        <v>0.07902000000000001</v>
      </c>
    </row>
    <row r="21">
      <c r="A21" s="1" t="n">
        <v>44728.90503418982</v>
      </c>
      <c r="B21" t="n">
        <v>228.63</v>
      </c>
      <c r="C21" t="n">
        <v>0.5</v>
      </c>
      <c r="D21" t="n">
        <v>109.25</v>
      </c>
      <c r="E21" t="n">
        <v>35.46</v>
      </c>
      <c r="F21" t="n">
        <v>114.86</v>
      </c>
      <c r="G21" t="n">
        <v>-0.28</v>
      </c>
      <c r="H21" t="n">
        <v>-0.95</v>
      </c>
      <c r="I21" t="n">
        <v>0.9</v>
      </c>
      <c r="J21" t="n">
        <v>0.29</v>
      </c>
      <c r="K21" t="n">
        <v>0.49</v>
      </c>
      <c r="L21" t="n">
        <v>4.14</v>
      </c>
      <c r="M21" t="n">
        <v>0.08338</v>
      </c>
      <c r="N21" t="n">
        <v>0.08338</v>
      </c>
    </row>
    <row r="22">
      <c r="A22" s="1" t="n">
        <v>44728.90655195602</v>
      </c>
      <c r="B22" t="n">
        <v>233.76</v>
      </c>
      <c r="C22" t="n">
        <v>0.59</v>
      </c>
      <c r="D22" t="n">
        <v>123.98</v>
      </c>
      <c r="E22" t="n">
        <v>62.72</v>
      </c>
      <c r="F22" t="n">
        <v>138.94</v>
      </c>
      <c r="G22" t="n">
        <v>-0.26</v>
      </c>
      <c r="H22" t="n">
        <v>-0.89</v>
      </c>
      <c r="I22" t="n">
        <v>0.88</v>
      </c>
      <c r="J22" t="n">
        <v>0.29</v>
      </c>
      <c r="K22" t="n">
        <v>0.55</v>
      </c>
      <c r="L22" t="n">
        <v>4.15</v>
      </c>
      <c r="M22" t="n">
        <v>0.08867</v>
      </c>
      <c r="N22" t="n">
        <v>0.08867</v>
      </c>
    </row>
    <row r="23">
      <c r="A23" s="1" t="n">
        <v>44728.90806979167</v>
      </c>
      <c r="B23" t="n">
        <v>228.69</v>
      </c>
      <c r="C23" t="n">
        <v>0.55</v>
      </c>
      <c r="D23" t="n">
        <v>124.62</v>
      </c>
      <c r="E23" t="n">
        <v>-23.48</v>
      </c>
      <c r="F23" t="n">
        <v>126.81</v>
      </c>
      <c r="G23" t="n">
        <v>0.31</v>
      </c>
      <c r="H23" t="n">
        <v>0.98</v>
      </c>
      <c r="I23" t="n">
        <v>0.87</v>
      </c>
      <c r="J23" t="n">
        <v>0.32</v>
      </c>
      <c r="K23" t="n">
        <v>0.5600000000000001</v>
      </c>
      <c r="L23" t="n">
        <v>3.83</v>
      </c>
      <c r="M23" t="n">
        <v>0.09349</v>
      </c>
      <c r="N23" t="n">
        <v>0.09349</v>
      </c>
    </row>
    <row r="24">
      <c r="A24" s="1" t="n">
        <v>44728.9095874074</v>
      </c>
      <c r="B24" t="n">
        <v>233.06</v>
      </c>
      <c r="C24" t="n">
        <v>0.6</v>
      </c>
      <c r="D24" t="n">
        <v>135.19</v>
      </c>
      <c r="E24" t="n">
        <v>-39.27</v>
      </c>
      <c r="F24" t="n">
        <v>140.77</v>
      </c>
      <c r="G24" t="n">
        <v>0.3</v>
      </c>
      <c r="H24" t="n">
        <v>0.96</v>
      </c>
      <c r="I24" t="n">
        <v>0.86</v>
      </c>
      <c r="J24" t="n">
        <v>0.31</v>
      </c>
      <c r="K24" t="n">
        <v>0.59</v>
      </c>
      <c r="L24" t="n">
        <v>3.96</v>
      </c>
      <c r="M24" t="n">
        <v>0.09884</v>
      </c>
      <c r="N24" t="n">
        <v>0.09884</v>
      </c>
    </row>
    <row r="25">
      <c r="A25" s="1" t="n">
        <v>44728.91110513889</v>
      </c>
      <c r="B25" t="n">
        <v>232.26</v>
      </c>
      <c r="C25" t="n">
        <v>0.5600000000000001</v>
      </c>
      <c r="D25" t="n">
        <v>125.12</v>
      </c>
      <c r="E25" t="n">
        <v>-38.19</v>
      </c>
      <c r="F25" t="n">
        <v>130.82</v>
      </c>
      <c r="G25" t="n">
        <v>0.29</v>
      </c>
      <c r="H25" t="n">
        <v>0.96</v>
      </c>
      <c r="I25" t="n">
        <v>0.87</v>
      </c>
      <c r="J25" t="n">
        <v>0.3</v>
      </c>
      <c r="K25" t="n">
        <v>0.57</v>
      </c>
      <c r="L25" t="n">
        <v>4.02</v>
      </c>
      <c r="M25" t="n">
        <v>0.10382</v>
      </c>
      <c r="N25" t="n">
        <v>0.10382</v>
      </c>
    </row>
    <row r="26">
      <c r="A26" s="1" t="n">
        <v>44728.91262289352</v>
      </c>
      <c r="B26" t="n">
        <v>229.41</v>
      </c>
      <c r="C26" t="n">
        <v>0.6</v>
      </c>
      <c r="D26" t="n">
        <v>122.89</v>
      </c>
      <c r="E26" t="n">
        <v>-61.53</v>
      </c>
      <c r="F26" t="n">
        <v>137.44</v>
      </c>
      <c r="G26" t="n">
        <v>0.28</v>
      </c>
      <c r="H26" t="n">
        <v>0.89</v>
      </c>
      <c r="I26" t="n">
        <v>0.88</v>
      </c>
      <c r="J26" t="n">
        <v>0.31</v>
      </c>
      <c r="K26" t="n">
        <v>0.54</v>
      </c>
      <c r="L26" t="n">
        <v>3.94</v>
      </c>
      <c r="M26" t="n">
        <v>0.10904</v>
      </c>
      <c r="N26" t="n">
        <v>0.10904</v>
      </c>
    </row>
    <row r="27">
      <c r="A27" s="1" t="n">
        <v>44728.91414061343</v>
      </c>
      <c r="B27" t="n">
        <v>230.33</v>
      </c>
      <c r="C27" t="n">
        <v>0.57</v>
      </c>
      <c r="D27" t="n">
        <v>127.86</v>
      </c>
      <c r="E27" t="n">
        <v>-30.28</v>
      </c>
      <c r="F27" t="n">
        <v>131.4</v>
      </c>
      <c r="G27" t="n">
        <v>0.35</v>
      </c>
      <c r="H27" t="n">
        <v>0.97</v>
      </c>
      <c r="I27" t="n">
        <v>0.88</v>
      </c>
      <c r="J27" t="n">
        <v>0.36</v>
      </c>
      <c r="K27" t="n">
        <v>0.55</v>
      </c>
      <c r="L27" t="n">
        <v>3.45</v>
      </c>
      <c r="M27" t="n">
        <v>0.11404</v>
      </c>
      <c r="N27" t="n">
        <v>0.11404</v>
      </c>
    </row>
    <row r="28">
      <c r="A28" s="1" t="n">
        <v>44728.91565836805</v>
      </c>
      <c r="B28" t="n">
        <v>232.44</v>
      </c>
      <c r="C28" t="n">
        <v>0.55</v>
      </c>
      <c r="D28" t="n">
        <v>122.44</v>
      </c>
      <c r="E28" t="n">
        <v>-38.8</v>
      </c>
      <c r="F28" t="n">
        <v>128.44</v>
      </c>
      <c r="G28" t="n">
        <v>0.3</v>
      </c>
      <c r="H28" t="n">
        <v>0.95</v>
      </c>
      <c r="I28" t="n">
        <v>0.88</v>
      </c>
      <c r="J28" t="n">
        <v>0.31</v>
      </c>
      <c r="K28" t="n">
        <v>0.55</v>
      </c>
      <c r="L28" t="n">
        <v>3.93</v>
      </c>
      <c r="M28" t="n">
        <v>0.11893</v>
      </c>
      <c r="N28" t="n">
        <v>0.11893</v>
      </c>
    </row>
    <row r="29">
      <c r="A29" s="1" t="n">
        <v>44728.91717607639</v>
      </c>
      <c r="B29" t="n">
        <v>231.02</v>
      </c>
      <c r="C29" t="n">
        <v>0.53</v>
      </c>
      <c r="D29" t="n">
        <v>120.44</v>
      </c>
      <c r="E29" t="n">
        <v>-27.02</v>
      </c>
      <c r="F29" t="n">
        <v>123.43</v>
      </c>
      <c r="G29" t="n">
        <v>0.31</v>
      </c>
      <c r="H29" t="n">
        <v>0.98</v>
      </c>
      <c r="I29" t="n">
        <v>0.88</v>
      </c>
      <c r="J29" t="n">
        <v>0.31</v>
      </c>
      <c r="K29" t="n">
        <v>0.55</v>
      </c>
      <c r="L29" t="n">
        <v>3.89</v>
      </c>
      <c r="M29" t="n">
        <v>0.12362</v>
      </c>
      <c r="N29" t="n">
        <v>0.12362</v>
      </c>
    </row>
    <row r="30">
      <c r="A30" s="1" t="n">
        <v>44728.91869384259</v>
      </c>
      <c r="B30" t="n">
        <v>234.14</v>
      </c>
      <c r="C30" t="n">
        <v>0.57</v>
      </c>
      <c r="D30" t="n">
        <v>130.12</v>
      </c>
      <c r="E30" t="n">
        <v>33.61</v>
      </c>
      <c r="F30" t="n">
        <v>134.39</v>
      </c>
      <c r="G30" t="n">
        <v>-0.35</v>
      </c>
      <c r="H30" t="n">
        <v>-0.97</v>
      </c>
      <c r="I30" t="n">
        <v>0.89</v>
      </c>
      <c r="J30" t="n">
        <v>0.36</v>
      </c>
      <c r="K30" t="n">
        <v>0.53</v>
      </c>
      <c r="L30" t="n">
        <v>3.41</v>
      </c>
      <c r="M30" t="n">
        <v>0.12873</v>
      </c>
      <c r="N30" t="n">
        <v>0.12873</v>
      </c>
    </row>
    <row r="31">
      <c r="A31" s="1" t="n">
        <v>44728.92021164352</v>
      </c>
      <c r="B31" t="n">
        <v>233.24</v>
      </c>
      <c r="C31" t="n">
        <v>0.16</v>
      </c>
      <c r="D31" t="n">
        <v>37.26</v>
      </c>
      <c r="E31" t="n">
        <v>-7.25</v>
      </c>
      <c r="F31" t="n">
        <v>37.96</v>
      </c>
      <c r="G31" t="n">
        <v>0.26</v>
      </c>
      <c r="H31" t="n">
        <v>0.98</v>
      </c>
      <c r="I31" t="n">
        <v>0.88</v>
      </c>
      <c r="J31" t="n">
        <v>0.27</v>
      </c>
      <c r="K31" t="n">
        <v>0.53</v>
      </c>
      <c r="L31" t="n">
        <v>4.48</v>
      </c>
      <c r="M31" t="n">
        <v>0.13017</v>
      </c>
      <c r="N31" t="n">
        <v>0.00144</v>
      </c>
    </row>
    <row r="32">
      <c r="A32" s="1" t="n">
        <v>44728.92172934028</v>
      </c>
      <c r="B32" t="n">
        <v>232.23</v>
      </c>
      <c r="C32" t="n">
        <v>0.17</v>
      </c>
      <c r="D32" t="n">
        <v>39.83</v>
      </c>
      <c r="E32" t="n">
        <v>-5.88</v>
      </c>
      <c r="F32" t="n">
        <v>40.26</v>
      </c>
      <c r="G32" t="n">
        <v>0.27</v>
      </c>
      <c r="H32" t="n">
        <v>0.99</v>
      </c>
      <c r="I32" t="n">
        <v>0.88</v>
      </c>
      <c r="J32" t="n">
        <v>0.28</v>
      </c>
      <c r="K32" t="n">
        <v>0.54</v>
      </c>
      <c r="L32" t="n">
        <v>4.37</v>
      </c>
      <c r="M32" t="n">
        <v>0.1317</v>
      </c>
      <c r="N32" t="n">
        <v>0.00297</v>
      </c>
    </row>
    <row r="33">
      <c r="A33" s="1" t="n">
        <v>44728.92324707176</v>
      </c>
      <c r="B33" t="n">
        <v>229.87</v>
      </c>
      <c r="C33" t="n">
        <v>0.17</v>
      </c>
      <c r="D33" t="n">
        <v>38.47</v>
      </c>
      <c r="E33" t="n">
        <v>5.21</v>
      </c>
      <c r="F33" t="n">
        <v>38.82</v>
      </c>
      <c r="G33" t="n">
        <v>-0.27</v>
      </c>
      <c r="H33" t="n">
        <v>-0.99</v>
      </c>
      <c r="I33" t="n">
        <v>0.9</v>
      </c>
      <c r="J33" t="n">
        <v>0.27</v>
      </c>
      <c r="K33" t="n">
        <v>0.49</v>
      </c>
      <c r="L33" t="n">
        <v>4.43</v>
      </c>
      <c r="M33" t="n">
        <v>0.13318</v>
      </c>
      <c r="N33" t="n">
        <v>0.00445</v>
      </c>
    </row>
    <row r="34">
      <c r="A34" s="1" t="n">
        <v>44728.92476478009</v>
      </c>
      <c r="B34" t="n">
        <v>228.79</v>
      </c>
      <c r="C34" t="n">
        <v>0.17</v>
      </c>
      <c r="D34" t="n">
        <v>39.45</v>
      </c>
      <c r="E34" t="n">
        <v>-1.73</v>
      </c>
      <c r="F34" t="n">
        <v>39.49</v>
      </c>
      <c r="G34" t="n">
        <v>0.28</v>
      </c>
      <c r="H34" t="n">
        <v>1</v>
      </c>
      <c r="I34" t="n">
        <v>0.88</v>
      </c>
      <c r="J34" t="n">
        <v>0.28</v>
      </c>
      <c r="K34" t="n">
        <v>0.53</v>
      </c>
      <c r="L34" t="n">
        <v>4.37</v>
      </c>
      <c r="M34" t="n">
        <v>0.13468</v>
      </c>
      <c r="N34" t="n">
        <v>0.00595</v>
      </c>
    </row>
    <row r="35">
      <c r="A35" s="1" t="n">
        <v>44728.92628251157</v>
      </c>
      <c r="B35" t="n">
        <v>230.8</v>
      </c>
      <c r="C35" t="n">
        <v>0.16</v>
      </c>
      <c r="D35" t="n">
        <v>36.15</v>
      </c>
      <c r="E35" t="n">
        <v>0.57</v>
      </c>
      <c r="F35" t="n">
        <v>36.15</v>
      </c>
      <c r="G35" t="n">
        <v>0.18</v>
      </c>
      <c r="H35" t="n">
        <v>1</v>
      </c>
      <c r="I35" t="n">
        <v>0.89</v>
      </c>
      <c r="J35" t="n">
        <v>0.18</v>
      </c>
      <c r="K35" t="n">
        <v>0.52</v>
      </c>
      <c r="L35" t="n">
        <v>6.48</v>
      </c>
      <c r="M35" t="n">
        <v>0.13606</v>
      </c>
      <c r="N35" t="n">
        <v>0.00733</v>
      </c>
    </row>
    <row r="36">
      <c r="A36" s="1" t="n">
        <v>44728.92780024306</v>
      </c>
      <c r="B36" t="n">
        <v>231.81</v>
      </c>
      <c r="C36" t="n">
        <v>0.12</v>
      </c>
      <c r="D36" t="n">
        <v>26.38</v>
      </c>
      <c r="E36" t="n">
        <v>-11.33</v>
      </c>
      <c r="F36" t="n">
        <v>28.71</v>
      </c>
      <c r="G36" t="n">
        <v>0.2</v>
      </c>
      <c r="H36" t="n">
        <v>0.92</v>
      </c>
      <c r="I36" t="n">
        <v>0.88</v>
      </c>
      <c r="J36" t="n">
        <v>0.21</v>
      </c>
      <c r="K36" t="n">
        <v>0.55</v>
      </c>
      <c r="L36" t="n">
        <v>5.47</v>
      </c>
      <c r="M36" t="n">
        <v>0.13715</v>
      </c>
      <c r="N36" t="n">
        <v>0.00842</v>
      </c>
    </row>
    <row r="37">
      <c r="A37" s="1" t="n">
        <v>44728.92931803241</v>
      </c>
      <c r="B37" t="n">
        <v>227.46</v>
      </c>
      <c r="C37" t="n">
        <v>0.13</v>
      </c>
      <c r="D37" t="n">
        <v>28.66</v>
      </c>
      <c r="E37" t="n">
        <v>-6.77</v>
      </c>
      <c r="F37" t="n">
        <v>29.45</v>
      </c>
      <c r="G37" t="n">
        <v>0.19</v>
      </c>
      <c r="H37" t="n">
        <v>0.97</v>
      </c>
      <c r="I37" t="n">
        <v>0.87</v>
      </c>
      <c r="J37" t="n">
        <v>0.19</v>
      </c>
      <c r="K37" t="n">
        <v>0.57</v>
      </c>
      <c r="L37" t="n">
        <v>6</v>
      </c>
      <c r="M37" t="n">
        <v>0.13827</v>
      </c>
      <c r="N37" t="n">
        <v>0.00954</v>
      </c>
    </row>
    <row r="38">
      <c r="A38" s="1" t="n">
        <v>44728.93083577546</v>
      </c>
      <c r="B38" t="n">
        <v>229.47</v>
      </c>
      <c r="C38" t="n">
        <v>0.14</v>
      </c>
      <c r="D38" t="n">
        <v>31</v>
      </c>
      <c r="E38" t="n">
        <v>-3.9</v>
      </c>
      <c r="F38" t="n">
        <v>31.25</v>
      </c>
      <c r="G38" t="n">
        <v>0.19</v>
      </c>
      <c r="H38" t="n">
        <v>0.99</v>
      </c>
      <c r="I38" t="n">
        <v>0.89</v>
      </c>
      <c r="J38" t="n">
        <v>0.19</v>
      </c>
      <c r="K38" t="n">
        <v>0.52</v>
      </c>
      <c r="L38" t="n">
        <v>5.96</v>
      </c>
      <c r="M38" t="n">
        <v>0.13946</v>
      </c>
      <c r="N38" t="n">
        <v>0.01073</v>
      </c>
    </row>
    <row r="39">
      <c r="A39" s="1" t="n">
        <v>44728.93235357639</v>
      </c>
      <c r="B39" t="n">
        <v>227.23</v>
      </c>
      <c r="C39" t="n">
        <v>0.13</v>
      </c>
      <c r="D39" t="n">
        <v>30.11</v>
      </c>
      <c r="E39" t="n">
        <v>-2.26</v>
      </c>
      <c r="F39" t="n">
        <v>30.19</v>
      </c>
      <c r="G39" t="n">
        <v>0.16</v>
      </c>
      <c r="H39" t="n">
        <v>1</v>
      </c>
      <c r="I39" t="n">
        <v>0.86</v>
      </c>
      <c r="J39" t="n">
        <v>0.16</v>
      </c>
      <c r="K39" t="n">
        <v>0.59</v>
      </c>
      <c r="L39" t="n">
        <v>7.07</v>
      </c>
      <c r="M39" t="n">
        <v>0.14061</v>
      </c>
      <c r="N39" t="n">
        <v>0.01188</v>
      </c>
    </row>
    <row r="40">
      <c r="A40" s="1" t="n">
        <v>44728.93387128472</v>
      </c>
      <c r="B40" t="n">
        <v>226.75</v>
      </c>
      <c r="C40" t="n">
        <v>0.13</v>
      </c>
      <c r="D40" t="n">
        <v>28.71</v>
      </c>
      <c r="E40" t="n">
        <v>-1.03</v>
      </c>
      <c r="F40" t="n">
        <v>28.73</v>
      </c>
      <c r="G40" t="n">
        <v>0.19</v>
      </c>
      <c r="H40" t="n">
        <v>1</v>
      </c>
      <c r="I40" t="n">
        <v>0.87</v>
      </c>
      <c r="J40" t="n">
        <v>0.19</v>
      </c>
      <c r="K40" t="n">
        <v>0.5600000000000001</v>
      </c>
      <c r="L40" t="n">
        <v>5.98</v>
      </c>
      <c r="M40" t="n">
        <v>0.1417</v>
      </c>
      <c r="N40" t="n">
        <v>0.01297</v>
      </c>
    </row>
    <row r="41">
      <c r="A41" s="1" t="n">
        <v>44728.93538899306</v>
      </c>
      <c r="B41" t="n">
        <v>228.63</v>
      </c>
      <c r="C41" t="n">
        <v>0.14</v>
      </c>
      <c r="D41" t="n">
        <v>30.93</v>
      </c>
      <c r="E41" t="n">
        <v>-4.71</v>
      </c>
      <c r="F41" t="n">
        <v>31.29</v>
      </c>
      <c r="G41" t="n">
        <v>0.17</v>
      </c>
      <c r="H41" t="n">
        <v>0.99</v>
      </c>
      <c r="I41" t="n">
        <v>0.86</v>
      </c>
      <c r="J41" t="n">
        <v>0.18</v>
      </c>
      <c r="K41" t="n">
        <v>0.58</v>
      </c>
      <c r="L41" t="n">
        <v>6.5</v>
      </c>
      <c r="M41" t="n">
        <v>0.14289</v>
      </c>
      <c r="N41" t="n">
        <v>0.01416</v>
      </c>
    </row>
    <row r="42">
      <c r="A42" s="1" t="n">
        <v>44728.93690667824</v>
      </c>
      <c r="B42" t="n">
        <v>230.85</v>
      </c>
      <c r="C42" t="n">
        <v>0.13</v>
      </c>
      <c r="D42" t="n">
        <v>30.73</v>
      </c>
      <c r="E42" t="n">
        <v>3.26</v>
      </c>
      <c r="F42" t="n">
        <v>30.9</v>
      </c>
      <c r="G42" t="n">
        <v>-0.19</v>
      </c>
      <c r="H42" t="n">
        <v>-0.99</v>
      </c>
      <c r="I42" t="n">
        <v>0.88</v>
      </c>
      <c r="J42" t="n">
        <v>0.19</v>
      </c>
      <c r="K42" t="n">
        <v>0.53</v>
      </c>
      <c r="L42" t="n">
        <v>6</v>
      </c>
      <c r="M42" t="n">
        <v>0.14406</v>
      </c>
      <c r="N42" t="n">
        <v>0.01533</v>
      </c>
    </row>
    <row r="43">
      <c r="A43" s="1" t="n">
        <v>44728.93842443287</v>
      </c>
      <c r="B43" t="n">
        <v>226.67</v>
      </c>
      <c r="C43" t="n">
        <v>0.15</v>
      </c>
      <c r="D43" t="n">
        <v>33.04</v>
      </c>
      <c r="E43" t="n">
        <v>-1.21</v>
      </c>
      <c r="F43" t="n">
        <v>33.06</v>
      </c>
      <c r="G43" t="n">
        <v>0.18</v>
      </c>
      <c r="H43" t="n">
        <v>1</v>
      </c>
      <c r="I43" t="n">
        <v>0.89</v>
      </c>
      <c r="J43" t="n">
        <v>0.18</v>
      </c>
      <c r="K43" t="n">
        <v>0.51</v>
      </c>
      <c r="L43" t="n">
        <v>6.31</v>
      </c>
      <c r="M43" t="n">
        <v>0.14532</v>
      </c>
      <c r="N43" t="n">
        <v>0.01659</v>
      </c>
    </row>
    <row r="44">
      <c r="A44" s="1" t="n">
        <v>44728.93994212963</v>
      </c>
      <c r="B44" t="n">
        <v>228.14</v>
      </c>
      <c r="C44" t="n">
        <v>0.13</v>
      </c>
      <c r="D44" t="n">
        <v>30.09</v>
      </c>
      <c r="E44" t="n">
        <v>2.65</v>
      </c>
      <c r="F44" t="n">
        <v>30.21</v>
      </c>
      <c r="G44" t="n">
        <v>0.19</v>
      </c>
      <c r="H44" t="n">
        <v>1</v>
      </c>
      <c r="I44" t="n">
        <v>0.87</v>
      </c>
      <c r="J44" t="n">
        <v>0.19</v>
      </c>
      <c r="K44" t="n">
        <v>0.58</v>
      </c>
      <c r="L44" t="n">
        <v>6.14</v>
      </c>
      <c r="M44" t="n">
        <v>0.14647</v>
      </c>
      <c r="N44" t="n">
        <v>0.01774</v>
      </c>
    </row>
    <row r="45">
      <c r="A45" s="1" t="n">
        <v>44728.94145988426</v>
      </c>
      <c r="B45" t="n">
        <v>228.15</v>
      </c>
      <c r="C45" t="n">
        <v>0.14</v>
      </c>
      <c r="D45" t="n">
        <v>30.71</v>
      </c>
      <c r="E45" t="n">
        <v>4.88</v>
      </c>
      <c r="F45" t="n">
        <v>31.1</v>
      </c>
      <c r="G45" t="n">
        <v>0.19</v>
      </c>
      <c r="H45" t="n">
        <v>0.99</v>
      </c>
      <c r="I45" t="n">
        <v>0.88</v>
      </c>
      <c r="J45" t="n">
        <v>0.19</v>
      </c>
      <c r="K45" t="n">
        <v>0.53</v>
      </c>
      <c r="L45" t="n">
        <v>5.97</v>
      </c>
      <c r="M45" t="n">
        <v>0.14765</v>
      </c>
      <c r="N45" t="n">
        <v>0.01892</v>
      </c>
    </row>
    <row r="46">
      <c r="A46" s="1" t="n">
        <v>44728.94297756944</v>
      </c>
      <c r="B46" t="n">
        <v>231.14</v>
      </c>
      <c r="C46" t="n">
        <v>0.13</v>
      </c>
      <c r="D46" t="n">
        <v>30.29</v>
      </c>
      <c r="E46" t="n">
        <v>5.6</v>
      </c>
      <c r="F46" t="n">
        <v>30.8</v>
      </c>
      <c r="G46" t="n">
        <v>0.21</v>
      </c>
      <c r="H46" t="n">
        <v>0.98</v>
      </c>
      <c r="I46" t="n">
        <v>0.88</v>
      </c>
      <c r="J46" t="n">
        <v>0.21</v>
      </c>
      <c r="K46" t="n">
        <v>0.53</v>
      </c>
      <c r="L46" t="n">
        <v>5.45</v>
      </c>
      <c r="M46" t="n">
        <v>0.14882</v>
      </c>
      <c r="N46" t="n">
        <v>0.02009</v>
      </c>
    </row>
    <row r="47">
      <c r="A47" s="1" t="n">
        <v>44728.94449527778</v>
      </c>
      <c r="B47" t="n">
        <v>226.67</v>
      </c>
      <c r="C47" t="n">
        <v>0.13</v>
      </c>
      <c r="D47" t="n">
        <v>29.04</v>
      </c>
      <c r="E47" t="n">
        <v>-3.51</v>
      </c>
      <c r="F47" t="n">
        <v>29.25</v>
      </c>
      <c r="G47" t="n">
        <v>0.2</v>
      </c>
      <c r="H47" t="n">
        <v>0.99</v>
      </c>
      <c r="I47" t="n">
        <v>0.87</v>
      </c>
      <c r="J47" t="n">
        <v>0.21</v>
      </c>
      <c r="K47" t="n">
        <v>0.57</v>
      </c>
      <c r="L47" t="n">
        <v>5.67</v>
      </c>
      <c r="M47" t="n">
        <v>0.14994</v>
      </c>
      <c r="N47" t="n">
        <v>0.02121</v>
      </c>
    </row>
    <row r="48">
      <c r="A48" s="1" t="n">
        <v>44728.94601296297</v>
      </c>
      <c r="B48" t="n">
        <v>231.03</v>
      </c>
      <c r="C48" t="n">
        <v>0.14</v>
      </c>
      <c r="D48" t="n">
        <v>32.59</v>
      </c>
      <c r="E48" t="n">
        <v>0.23</v>
      </c>
      <c r="F48" t="n">
        <v>32.59</v>
      </c>
      <c r="G48" t="n">
        <v>0.17</v>
      </c>
      <c r="H48" t="n">
        <v>1</v>
      </c>
      <c r="I48" t="n">
        <v>0.87</v>
      </c>
      <c r="J48" t="n">
        <v>0.17</v>
      </c>
      <c r="K48" t="n">
        <v>0.58</v>
      </c>
      <c r="L48" t="n">
        <v>6.8</v>
      </c>
      <c r="M48" t="n">
        <v>0.15118</v>
      </c>
      <c r="N48" t="n">
        <v>0.02244</v>
      </c>
    </row>
    <row r="49">
      <c r="A49" s="1" t="n">
        <v>44728.94753072917</v>
      </c>
      <c r="B49" t="n">
        <v>230.28</v>
      </c>
      <c r="C49" t="n">
        <v>0.13</v>
      </c>
      <c r="D49" t="n">
        <v>30.83</v>
      </c>
      <c r="E49" t="n">
        <v>-0.68</v>
      </c>
      <c r="F49" t="n">
        <v>30.83</v>
      </c>
      <c r="G49" t="n">
        <v>0.19</v>
      </c>
      <c r="H49" t="n">
        <v>1</v>
      </c>
      <c r="I49" t="n">
        <v>0.89</v>
      </c>
      <c r="J49" t="n">
        <v>0.19</v>
      </c>
      <c r="K49" t="n">
        <v>0.52</v>
      </c>
      <c r="L49" t="n">
        <v>6.2</v>
      </c>
      <c r="M49" t="n">
        <v>0.15235</v>
      </c>
      <c r="N49" t="n">
        <v>0.02362</v>
      </c>
    </row>
    <row r="50">
      <c r="A50" s="1" t="n">
        <v>44728.94926525463</v>
      </c>
      <c r="B50" t="n">
        <v>227</v>
      </c>
      <c r="C50" t="n">
        <v>0.13</v>
      </c>
      <c r="D50" t="n">
        <v>28.33</v>
      </c>
      <c r="E50" t="n">
        <v>10.76</v>
      </c>
      <c r="F50" t="n">
        <v>30.31</v>
      </c>
      <c r="G50" t="n">
        <v>-0.19</v>
      </c>
      <c r="H50" t="n">
        <v>-0.93</v>
      </c>
      <c r="I50" t="n">
        <v>0.89</v>
      </c>
      <c r="J50" t="n">
        <v>0.2</v>
      </c>
      <c r="K50" t="n">
        <v>0.5</v>
      </c>
      <c r="L50" t="n">
        <v>5.79</v>
      </c>
      <c r="M50" t="n">
        <v>0.15366</v>
      </c>
      <c r="N50" t="n">
        <v>0.02493</v>
      </c>
    </row>
    <row r="51">
      <c r="A51" s="1" t="n">
        <v>44728.95078298611</v>
      </c>
      <c r="B51" t="n">
        <v>230.66</v>
      </c>
      <c r="C51" t="n">
        <v>0.13</v>
      </c>
      <c r="D51" t="n">
        <v>30.46</v>
      </c>
      <c r="E51" t="n">
        <v>-3.33</v>
      </c>
      <c r="F51" t="n">
        <v>30.64</v>
      </c>
      <c r="G51" t="n">
        <v>0.18</v>
      </c>
      <c r="H51" t="n">
        <v>0.99</v>
      </c>
      <c r="I51" t="n">
        <v>0.89</v>
      </c>
      <c r="J51" t="n">
        <v>0.18</v>
      </c>
      <c r="K51" t="n">
        <v>0.52</v>
      </c>
      <c r="L51" t="n">
        <v>6.5</v>
      </c>
      <c r="M51" t="n">
        <v>0.15483</v>
      </c>
      <c r="N51" t="n">
        <v>0.0261</v>
      </c>
    </row>
    <row r="52">
      <c r="A52" s="1" t="n">
        <v>44728.95230064815</v>
      </c>
      <c r="B52" t="n">
        <v>228.02</v>
      </c>
      <c r="C52" t="n">
        <v>0.12</v>
      </c>
      <c r="D52" t="n">
        <v>26.72</v>
      </c>
      <c r="E52" t="n">
        <v>-9.279999999999999</v>
      </c>
      <c r="F52" t="n">
        <v>28.28</v>
      </c>
      <c r="G52" t="n">
        <v>0.17</v>
      </c>
      <c r="H52" t="n">
        <v>0.9399999999999999</v>
      </c>
      <c r="I52" t="n">
        <v>0.88</v>
      </c>
      <c r="J52" t="n">
        <v>0.18</v>
      </c>
      <c r="K52" t="n">
        <v>0.53</v>
      </c>
      <c r="L52" t="n">
        <v>6.26</v>
      </c>
      <c r="M52" t="n">
        <v>0.15591</v>
      </c>
      <c r="N52" t="n">
        <v>0.02718</v>
      </c>
    </row>
    <row r="53">
      <c r="A53" s="1" t="n">
        <v>44728.95381831018</v>
      </c>
      <c r="B53" t="n">
        <v>232.26</v>
      </c>
      <c r="C53" t="n">
        <v>0.13</v>
      </c>
      <c r="D53" t="n">
        <v>30.34</v>
      </c>
      <c r="E53" t="n">
        <v>-2.64</v>
      </c>
      <c r="F53" t="n">
        <v>30.45</v>
      </c>
      <c r="G53" t="n">
        <v>0.19</v>
      </c>
      <c r="H53" t="n">
        <v>1</v>
      </c>
      <c r="I53" t="n">
        <v>0.89</v>
      </c>
      <c r="J53" t="n">
        <v>0.19</v>
      </c>
      <c r="K53" t="n">
        <v>0.51</v>
      </c>
      <c r="L53" t="n">
        <v>6.2</v>
      </c>
      <c r="M53" t="n">
        <v>0.15706</v>
      </c>
      <c r="N53" t="n">
        <v>0.02833</v>
      </c>
    </row>
    <row r="54">
      <c r="A54" s="1" t="n">
        <v>44728.95533599537</v>
      </c>
      <c r="B54" t="n">
        <v>228.44</v>
      </c>
      <c r="C54" t="n">
        <v>0.14</v>
      </c>
      <c r="D54" t="n">
        <v>31.71</v>
      </c>
      <c r="E54" t="n">
        <v>4</v>
      </c>
      <c r="F54" t="n">
        <v>31.96</v>
      </c>
      <c r="G54" t="n">
        <v>0.2</v>
      </c>
      <c r="H54" t="n">
        <v>0.99</v>
      </c>
      <c r="I54" t="n">
        <v>0.86</v>
      </c>
      <c r="J54" t="n">
        <v>0.2</v>
      </c>
      <c r="K54" t="n">
        <v>0.58</v>
      </c>
      <c r="L54" t="n">
        <v>5.82</v>
      </c>
      <c r="M54" t="n">
        <v>0.15828</v>
      </c>
      <c r="N54" t="n">
        <v>0.02955</v>
      </c>
    </row>
    <row r="55">
      <c r="A55" s="1" t="n">
        <v>44728.95685372685</v>
      </c>
      <c r="B55" t="n">
        <v>230.78</v>
      </c>
      <c r="C55" t="n">
        <v>0.13</v>
      </c>
      <c r="D55" t="n">
        <v>29.73</v>
      </c>
      <c r="E55" t="n">
        <v>0.88</v>
      </c>
      <c r="F55" t="n">
        <v>29.74</v>
      </c>
      <c r="G55" t="n">
        <v>0.21</v>
      </c>
      <c r="H55" t="n">
        <v>1</v>
      </c>
      <c r="I55" t="n">
        <v>0.88</v>
      </c>
      <c r="J55" t="n">
        <v>0.21</v>
      </c>
      <c r="K55" t="n">
        <v>0.53</v>
      </c>
      <c r="L55" t="n">
        <v>5.5</v>
      </c>
      <c r="M55" t="n">
        <v>0.15941</v>
      </c>
      <c r="N55" t="n">
        <v>0.03068</v>
      </c>
    </row>
    <row r="56">
      <c r="A56" s="1" t="n">
        <v>44728.95837143518</v>
      </c>
      <c r="B56" t="n">
        <v>231.52</v>
      </c>
      <c r="C56" t="n">
        <v>0.14</v>
      </c>
      <c r="D56" t="n">
        <v>30.77</v>
      </c>
      <c r="E56" t="n">
        <v>-7.21</v>
      </c>
      <c r="F56" t="n">
        <v>31.61</v>
      </c>
      <c r="G56" t="n">
        <v>0.2</v>
      </c>
      <c r="H56" t="n">
        <v>0.97</v>
      </c>
      <c r="I56" t="n">
        <v>0.86</v>
      </c>
      <c r="J56" t="n">
        <v>0.21</v>
      </c>
      <c r="K56" t="n">
        <v>0.59</v>
      </c>
      <c r="L56" t="n">
        <v>5.58</v>
      </c>
      <c r="M56" t="n">
        <v>0.16061</v>
      </c>
      <c r="N56" t="n">
        <v>0.03188</v>
      </c>
    </row>
    <row r="57">
      <c r="A57" s="1" t="n">
        <v>44728.95988909722</v>
      </c>
      <c r="B57" t="n">
        <v>229.3</v>
      </c>
      <c r="C57" t="n">
        <v>0.14</v>
      </c>
      <c r="D57" t="n">
        <v>30.59</v>
      </c>
      <c r="E57" t="n">
        <v>5.38</v>
      </c>
      <c r="F57" t="n">
        <v>31.06</v>
      </c>
      <c r="G57" t="n">
        <v>0.2</v>
      </c>
      <c r="H57" t="n">
        <v>0.98</v>
      </c>
      <c r="I57" t="n">
        <v>0.88</v>
      </c>
      <c r="J57" t="n">
        <v>0.2</v>
      </c>
      <c r="K57" t="n">
        <v>0.55</v>
      </c>
      <c r="L57" t="n">
        <v>5.85</v>
      </c>
      <c r="M57" t="n">
        <v>0.16179</v>
      </c>
      <c r="N57" t="n">
        <v>0.03306</v>
      </c>
    </row>
    <row r="58">
      <c r="A58" s="1" t="n">
        <v>44728.96140678241</v>
      </c>
      <c r="B58" t="n">
        <v>230.35</v>
      </c>
      <c r="C58" t="n">
        <v>0.14</v>
      </c>
      <c r="D58" t="n">
        <v>31.13</v>
      </c>
      <c r="E58" t="n">
        <v>-2.44</v>
      </c>
      <c r="F58" t="n">
        <v>31.23</v>
      </c>
      <c r="G58" t="n">
        <v>0.2</v>
      </c>
      <c r="H58" t="n">
        <v>1</v>
      </c>
      <c r="I58" t="n">
        <v>0.89</v>
      </c>
      <c r="J58" t="n">
        <v>0.2</v>
      </c>
      <c r="K58" t="n">
        <v>0.51</v>
      </c>
      <c r="L58" t="n">
        <v>5.72</v>
      </c>
      <c r="M58" t="n">
        <v>0.16298</v>
      </c>
      <c r="N58" t="n">
        <v>0.00119</v>
      </c>
    </row>
    <row r="59">
      <c r="A59" s="1" t="n">
        <v>44728.96292452546</v>
      </c>
      <c r="B59" t="n">
        <v>228.9</v>
      </c>
      <c r="C59" t="n">
        <v>0.13</v>
      </c>
      <c r="D59" t="n">
        <v>29.66</v>
      </c>
      <c r="E59" t="n">
        <v>1.41</v>
      </c>
      <c r="F59" t="n">
        <v>29.7</v>
      </c>
      <c r="G59" t="n">
        <v>0.21</v>
      </c>
      <c r="H59" t="n">
        <v>1</v>
      </c>
      <c r="I59" t="n">
        <v>0.87</v>
      </c>
      <c r="J59" t="n">
        <v>0.21</v>
      </c>
      <c r="K59" t="n">
        <v>0.58</v>
      </c>
      <c r="L59" t="n">
        <v>5.67</v>
      </c>
      <c r="M59" t="n">
        <v>0.16411</v>
      </c>
      <c r="N59" t="n">
        <v>0.00232</v>
      </c>
    </row>
    <row r="60">
      <c r="A60" s="1" t="n">
        <v>44728.96444222222</v>
      </c>
      <c r="B60" t="n">
        <v>231.32</v>
      </c>
      <c r="C60" t="n">
        <v>0.13</v>
      </c>
      <c r="D60" t="n">
        <v>30.19</v>
      </c>
      <c r="E60" t="n">
        <v>2.01</v>
      </c>
      <c r="F60" t="n">
        <v>30.26</v>
      </c>
      <c r="G60" t="n">
        <v>0.17</v>
      </c>
      <c r="H60" t="n">
        <v>1</v>
      </c>
      <c r="I60" t="n">
        <v>0.88</v>
      </c>
      <c r="J60" t="n">
        <v>0.17</v>
      </c>
      <c r="K60" t="n">
        <v>0.53</v>
      </c>
      <c r="L60" t="n">
        <v>6.75</v>
      </c>
      <c r="M60" t="n">
        <v>0.16526</v>
      </c>
      <c r="N60" t="n">
        <v>0.00347</v>
      </c>
    </row>
    <row r="61">
      <c r="A61" s="1" t="n">
        <v>44728.96595998843</v>
      </c>
      <c r="B61" t="n">
        <v>231.18</v>
      </c>
      <c r="C61" t="n">
        <v>0.14</v>
      </c>
      <c r="D61" t="n">
        <v>31.61</v>
      </c>
      <c r="E61" t="n">
        <v>-0.41</v>
      </c>
      <c r="F61" t="n">
        <v>31.61</v>
      </c>
      <c r="G61" t="n">
        <v>0.19</v>
      </c>
      <c r="H61" t="n">
        <v>1</v>
      </c>
      <c r="I61" t="n">
        <v>0.89</v>
      </c>
      <c r="J61" t="n">
        <v>0.19</v>
      </c>
      <c r="K61" t="n">
        <v>0.52</v>
      </c>
      <c r="L61" t="n">
        <v>6.05</v>
      </c>
      <c r="M61" t="n">
        <v>0.16646</v>
      </c>
      <c r="N61" t="n">
        <v>0.00467</v>
      </c>
    </row>
    <row r="62">
      <c r="A62" s="1" t="n">
        <v>44728.96747767361</v>
      </c>
      <c r="B62" t="n">
        <v>230.52</v>
      </c>
      <c r="C62" t="n">
        <v>0.13</v>
      </c>
      <c r="D62" t="n">
        <v>30.76</v>
      </c>
      <c r="E62" t="n">
        <v>0.17</v>
      </c>
      <c r="F62" t="n">
        <v>30.76</v>
      </c>
      <c r="G62" t="n">
        <v>0.19</v>
      </c>
      <c r="H62" t="n">
        <v>1</v>
      </c>
      <c r="I62" t="n">
        <v>0.88</v>
      </c>
      <c r="J62" t="n">
        <v>0.19</v>
      </c>
      <c r="K62" t="n">
        <v>0.54</v>
      </c>
      <c r="L62" t="n">
        <v>6.15</v>
      </c>
      <c r="M62" t="n">
        <v>0.16763</v>
      </c>
      <c r="N62" t="n">
        <v>0.00584</v>
      </c>
    </row>
    <row r="63">
      <c r="A63" s="1" t="n">
        <v>44728.9689952662</v>
      </c>
      <c r="B63" t="n">
        <v>231.09</v>
      </c>
      <c r="C63" t="n">
        <v>0.14</v>
      </c>
      <c r="D63" t="n">
        <v>32.26</v>
      </c>
      <c r="E63" t="n">
        <v>3.41</v>
      </c>
      <c r="F63" t="n">
        <v>32.44</v>
      </c>
      <c r="G63" t="n">
        <v>0.19</v>
      </c>
      <c r="H63" t="n">
        <v>0.99</v>
      </c>
      <c r="I63" t="n">
        <v>0.87</v>
      </c>
      <c r="J63" t="n">
        <v>0.19</v>
      </c>
      <c r="K63" t="n">
        <v>0.57</v>
      </c>
      <c r="L63" t="n">
        <v>6.09</v>
      </c>
      <c r="M63" t="n">
        <v>0.16887</v>
      </c>
      <c r="N63" t="n">
        <v>0.00707</v>
      </c>
    </row>
    <row r="64">
      <c r="A64" s="1" t="n">
        <v>44728.97072975695</v>
      </c>
      <c r="B64" t="n">
        <v>229.55</v>
      </c>
      <c r="C64" t="n">
        <v>0.14</v>
      </c>
      <c r="D64" t="n">
        <v>32.99</v>
      </c>
      <c r="E64" t="n">
        <v>1.86</v>
      </c>
      <c r="F64" t="n">
        <v>33.05</v>
      </c>
      <c r="G64" t="n">
        <v>0.19</v>
      </c>
      <c r="H64" t="n">
        <v>1</v>
      </c>
      <c r="I64" t="n">
        <v>0.9</v>
      </c>
      <c r="J64" t="n">
        <v>0.19</v>
      </c>
      <c r="K64" t="n">
        <v>0.49</v>
      </c>
      <c r="L64" t="n">
        <v>6.01</v>
      </c>
      <c r="M64" t="n">
        <v>0.1703</v>
      </c>
      <c r="N64" t="n">
        <v>0.00851</v>
      </c>
    </row>
    <row r="65">
      <c r="A65" s="1" t="n">
        <v>44728.9722475</v>
      </c>
      <c r="B65" t="n">
        <v>231.17</v>
      </c>
      <c r="C65" t="n">
        <v>0.14</v>
      </c>
      <c r="D65" t="n">
        <v>31.42</v>
      </c>
      <c r="E65" t="n">
        <v>-0.62</v>
      </c>
      <c r="F65" t="n">
        <v>31.43</v>
      </c>
      <c r="G65" t="n">
        <v>0.18</v>
      </c>
      <c r="H65" t="n">
        <v>1</v>
      </c>
      <c r="I65" t="n">
        <v>0.87</v>
      </c>
      <c r="J65" t="n">
        <v>0.18</v>
      </c>
      <c r="K65" t="n">
        <v>0.55</v>
      </c>
      <c r="L65" t="n">
        <v>6.46</v>
      </c>
      <c r="M65" t="n">
        <v>0.1715</v>
      </c>
      <c r="N65" t="n">
        <v>0.0097</v>
      </c>
    </row>
    <row r="66">
      <c r="A66" s="1" t="n">
        <v>44728.97376521991</v>
      </c>
      <c r="B66" t="n">
        <v>233.95</v>
      </c>
      <c r="C66" t="n">
        <v>0.13</v>
      </c>
      <c r="D66" t="n">
        <v>31.46</v>
      </c>
      <c r="E66" t="n">
        <v>-1.29</v>
      </c>
      <c r="F66" t="n">
        <v>31.49</v>
      </c>
      <c r="G66" t="n">
        <v>0.21</v>
      </c>
      <c r="H66" t="n">
        <v>1</v>
      </c>
      <c r="I66" t="n">
        <v>0.9</v>
      </c>
      <c r="J66" t="n">
        <v>0.21</v>
      </c>
      <c r="K66" t="n">
        <v>0.49</v>
      </c>
      <c r="L66" t="n">
        <v>5.6</v>
      </c>
      <c r="M66" t="n">
        <v>0.17269</v>
      </c>
      <c r="N66" t="n">
        <v>0.0109</v>
      </c>
    </row>
    <row r="67">
      <c r="A67" s="1" t="n">
        <v>44728.97528297453</v>
      </c>
      <c r="B67" t="n">
        <v>233.36</v>
      </c>
      <c r="C67" t="n">
        <v>0.13</v>
      </c>
      <c r="D67" t="n">
        <v>29.8</v>
      </c>
      <c r="E67" t="n">
        <v>-6.71</v>
      </c>
      <c r="F67" t="n">
        <v>30.54</v>
      </c>
      <c r="G67" t="n">
        <v>0.21</v>
      </c>
      <c r="H67" t="n">
        <v>0.98</v>
      </c>
      <c r="I67" t="n">
        <v>0.88</v>
      </c>
      <c r="J67" t="n">
        <v>0.21</v>
      </c>
      <c r="K67" t="n">
        <v>0.54</v>
      </c>
      <c r="L67" t="n">
        <v>5.51</v>
      </c>
      <c r="M67" t="n">
        <v>0.17386</v>
      </c>
      <c r="N67" t="n">
        <v>0.01206</v>
      </c>
    </row>
    <row r="68">
      <c r="A68" s="1" t="n">
        <v>44728.9768006713</v>
      </c>
      <c r="B68" t="n">
        <v>232.86</v>
      </c>
      <c r="C68" t="n">
        <v>0.14</v>
      </c>
      <c r="D68" t="n">
        <v>31.43</v>
      </c>
      <c r="E68" t="n">
        <v>-2.2</v>
      </c>
      <c r="F68" t="n">
        <v>31.51</v>
      </c>
      <c r="G68" t="n">
        <v>0.19</v>
      </c>
      <c r="H68" t="n">
        <v>1</v>
      </c>
      <c r="I68" t="n">
        <v>0.89</v>
      </c>
      <c r="J68" t="n">
        <v>0.19</v>
      </c>
      <c r="K68" t="n">
        <v>0.5</v>
      </c>
      <c r="L68" t="n">
        <v>6.07</v>
      </c>
      <c r="M68" t="n">
        <v>0.17505</v>
      </c>
      <c r="N68" t="n">
        <v>0.01326</v>
      </c>
    </row>
    <row r="69">
      <c r="A69" s="1" t="n">
        <v>44728.9783183912</v>
      </c>
      <c r="B69" t="n">
        <v>233.88</v>
      </c>
      <c r="C69" t="n">
        <v>0.13</v>
      </c>
      <c r="D69" t="n">
        <v>30.32</v>
      </c>
      <c r="E69" t="n">
        <v>2.7</v>
      </c>
      <c r="F69" t="n">
        <v>30.43</v>
      </c>
      <c r="G69" t="n">
        <v>-0.2</v>
      </c>
      <c r="H69" t="n">
        <v>-1</v>
      </c>
      <c r="I69" t="n">
        <v>0.88</v>
      </c>
      <c r="J69" t="n">
        <v>0.21</v>
      </c>
      <c r="K69" t="n">
        <v>0.54</v>
      </c>
      <c r="L69" t="n">
        <v>5.67</v>
      </c>
      <c r="M69" t="n">
        <v>0.17621</v>
      </c>
      <c r="N69" t="n">
        <v>0.01442</v>
      </c>
    </row>
    <row r="70">
      <c r="A70" s="1" t="n">
        <v>44728.97983613426</v>
      </c>
      <c r="B70" t="n">
        <v>230.31</v>
      </c>
      <c r="C70" t="n">
        <v>0.13</v>
      </c>
      <c r="D70" t="n">
        <v>29.93</v>
      </c>
      <c r="E70" t="n">
        <v>-1.79</v>
      </c>
      <c r="F70" t="n">
        <v>29.98</v>
      </c>
      <c r="G70" t="n">
        <v>0.21</v>
      </c>
      <c r="H70" t="n">
        <v>1</v>
      </c>
      <c r="I70" t="n">
        <v>0.88</v>
      </c>
      <c r="J70" t="n">
        <v>0.21</v>
      </c>
      <c r="K70" t="n">
        <v>0.53</v>
      </c>
      <c r="L70" t="n">
        <v>5.64</v>
      </c>
      <c r="M70" t="n">
        <v>0.17735</v>
      </c>
      <c r="N70" t="n">
        <v>0.01556</v>
      </c>
    </row>
    <row r="71">
      <c r="A71" s="1" t="n">
        <v>44728.98157061342</v>
      </c>
      <c r="B71" t="n">
        <v>229.56</v>
      </c>
      <c r="C71" t="n">
        <v>0.13</v>
      </c>
      <c r="D71" t="n">
        <v>28.55</v>
      </c>
      <c r="E71" t="n">
        <v>-5.82</v>
      </c>
      <c r="F71" t="n">
        <v>29.13</v>
      </c>
      <c r="G71" t="n">
        <v>0.21</v>
      </c>
      <c r="H71" t="n">
        <v>0.98</v>
      </c>
      <c r="I71" t="n">
        <v>0.86</v>
      </c>
      <c r="J71" t="n">
        <v>0.21</v>
      </c>
      <c r="K71" t="n">
        <v>0.58</v>
      </c>
      <c r="L71" t="n">
        <v>5.55</v>
      </c>
      <c r="M71" t="n">
        <v>0.17862</v>
      </c>
      <c r="N71" t="n">
        <v>0.01682</v>
      </c>
    </row>
    <row r="72">
      <c r="A72" s="1" t="n">
        <v>44728.98308829861</v>
      </c>
      <c r="B72" t="n">
        <v>228.31</v>
      </c>
      <c r="C72" t="n">
        <v>0.13</v>
      </c>
      <c r="D72" t="n">
        <v>29.81</v>
      </c>
      <c r="E72" t="n">
        <v>-3.26</v>
      </c>
      <c r="F72" t="n">
        <v>29.99</v>
      </c>
      <c r="G72" t="n">
        <v>0.19</v>
      </c>
      <c r="H72" t="n">
        <v>0.99</v>
      </c>
      <c r="I72" t="n">
        <v>0.87</v>
      </c>
      <c r="J72" t="n">
        <v>0.19</v>
      </c>
      <c r="K72" t="n">
        <v>0.57</v>
      </c>
      <c r="L72" t="n">
        <v>5.97</v>
      </c>
      <c r="M72" t="n">
        <v>0.17976</v>
      </c>
      <c r="N72" t="n">
        <v>0.01797</v>
      </c>
    </row>
    <row r="73">
      <c r="A73" s="1" t="n">
        <v>44728.98460601852</v>
      </c>
      <c r="B73" t="n">
        <v>230.13</v>
      </c>
      <c r="C73" t="n">
        <v>0.14</v>
      </c>
      <c r="D73" t="n">
        <v>31.63</v>
      </c>
      <c r="E73" t="n">
        <v>1.23</v>
      </c>
      <c r="F73" t="n">
        <v>31.65</v>
      </c>
      <c r="G73" t="n">
        <v>0.23</v>
      </c>
      <c r="H73" t="n">
        <v>1</v>
      </c>
      <c r="I73" t="n">
        <v>0.89</v>
      </c>
      <c r="J73" t="n">
        <v>0.23</v>
      </c>
      <c r="K73" t="n">
        <v>0.5</v>
      </c>
      <c r="L73" t="n">
        <v>5.22</v>
      </c>
      <c r="M73" t="n">
        <v>0.18096</v>
      </c>
      <c r="N73" t="n">
        <v>0.01917</v>
      </c>
    </row>
    <row r="74">
      <c r="A74" s="1" t="n">
        <v>44728.98612375</v>
      </c>
      <c r="B74" t="n">
        <v>229.29</v>
      </c>
      <c r="C74" t="n">
        <v>0.13</v>
      </c>
      <c r="D74" t="n">
        <v>29.2</v>
      </c>
      <c r="E74" t="n">
        <v>1.68</v>
      </c>
      <c r="F74" t="n">
        <v>29.25</v>
      </c>
      <c r="G74" t="n">
        <v>0.2</v>
      </c>
      <c r="H74" t="n">
        <v>1</v>
      </c>
      <c r="I74" t="n">
        <v>0.88</v>
      </c>
      <c r="J74" t="n">
        <v>0.2</v>
      </c>
      <c r="K74" t="n">
        <v>0.54</v>
      </c>
      <c r="L74" t="n">
        <v>5.86</v>
      </c>
      <c r="M74" t="n">
        <v>0.18207</v>
      </c>
      <c r="N74" t="n">
        <v>0.02028</v>
      </c>
    </row>
    <row r="75">
      <c r="A75" s="1" t="n">
        <v>44728.98764142361</v>
      </c>
      <c r="B75" t="n">
        <v>232.55</v>
      </c>
      <c r="C75" t="n">
        <v>0.14</v>
      </c>
      <c r="D75" t="n">
        <v>32.6</v>
      </c>
      <c r="E75" t="n">
        <v>4.04</v>
      </c>
      <c r="F75" t="n">
        <v>32.85</v>
      </c>
      <c r="G75" t="n">
        <v>0.2</v>
      </c>
      <c r="H75" t="n">
        <v>0.99</v>
      </c>
      <c r="I75" t="n">
        <v>0.88</v>
      </c>
      <c r="J75" t="n">
        <v>0.2</v>
      </c>
      <c r="K75" t="n">
        <v>0.55</v>
      </c>
      <c r="L75" t="n">
        <v>5.86</v>
      </c>
      <c r="M75" t="n">
        <v>0.18332</v>
      </c>
      <c r="N75" t="n">
        <v>0.02153</v>
      </c>
    </row>
    <row r="76">
      <c r="A76" s="1" t="n">
        <v>44728.98915900463</v>
      </c>
      <c r="B76" t="n">
        <v>228.6</v>
      </c>
      <c r="C76" t="n">
        <v>0.13</v>
      </c>
      <c r="D76" t="n">
        <v>29.51</v>
      </c>
      <c r="E76" t="n">
        <v>-2.27</v>
      </c>
      <c r="F76" t="n">
        <v>29.59</v>
      </c>
      <c r="G76" t="n">
        <v>0.21</v>
      </c>
      <c r="H76" t="n">
        <v>1</v>
      </c>
      <c r="I76" t="n">
        <v>0.89</v>
      </c>
      <c r="J76" t="n">
        <v>0.21</v>
      </c>
      <c r="K76" t="n">
        <v>0.51</v>
      </c>
      <c r="L76" t="n">
        <v>5.66</v>
      </c>
      <c r="M76" t="n">
        <v>0.18445</v>
      </c>
      <c r="N76" t="n">
        <v>0.02266</v>
      </c>
    </row>
    <row r="77">
      <c r="A77" s="1" t="n">
        <v>44728.99111025463</v>
      </c>
      <c r="B77" t="n">
        <v>228.97</v>
      </c>
      <c r="C77" t="n">
        <v>0.13</v>
      </c>
      <c r="D77" t="n">
        <v>27.8</v>
      </c>
      <c r="E77" t="n">
        <v>7.57</v>
      </c>
      <c r="F77" t="n">
        <v>28.82</v>
      </c>
      <c r="G77" t="n">
        <v>-0.21</v>
      </c>
      <c r="H77" t="n">
        <v>-0.96</v>
      </c>
      <c r="I77" t="n">
        <v>0.88</v>
      </c>
      <c r="J77" t="n">
        <v>0.22</v>
      </c>
      <c r="K77" t="n">
        <v>0.55</v>
      </c>
      <c r="L77" t="n">
        <v>5.31</v>
      </c>
      <c r="M77" t="n">
        <v>0.18586</v>
      </c>
      <c r="N77" t="n">
        <v>0.02406</v>
      </c>
    </row>
    <row r="78">
      <c r="A78" s="1" t="n">
        <v>44728.99241116898</v>
      </c>
      <c r="B78" t="n">
        <v>228.44</v>
      </c>
      <c r="C78" t="n">
        <v>0.13</v>
      </c>
      <c r="D78" t="n">
        <v>29.95</v>
      </c>
      <c r="E78" t="n">
        <v>-2.21</v>
      </c>
      <c r="F78" t="n">
        <v>30.04</v>
      </c>
      <c r="G78" t="n">
        <v>0.2</v>
      </c>
      <c r="H78" t="n">
        <v>1</v>
      </c>
      <c r="I78" t="n">
        <v>0.88</v>
      </c>
      <c r="J78" t="n">
        <v>0.2</v>
      </c>
      <c r="K78" t="n">
        <v>0.54</v>
      </c>
      <c r="L78" t="n">
        <v>5.9</v>
      </c>
      <c r="M78" t="n">
        <v>0.18684</v>
      </c>
      <c r="N78" t="n">
        <v>0.02504</v>
      </c>
    </row>
    <row r="79">
      <c r="A79" s="1" t="n">
        <v>44728.99392885416</v>
      </c>
      <c r="B79" t="n">
        <v>232.16</v>
      </c>
      <c r="C79" t="n">
        <v>0.13</v>
      </c>
      <c r="D79" t="n">
        <v>31.22</v>
      </c>
      <c r="E79" t="n">
        <v>-1.49</v>
      </c>
      <c r="F79" t="n">
        <v>31.26</v>
      </c>
      <c r="G79" t="n">
        <v>0.18</v>
      </c>
      <c r="H79" t="n">
        <v>1</v>
      </c>
      <c r="I79" t="n">
        <v>0.88</v>
      </c>
      <c r="J79" t="n">
        <v>0.18</v>
      </c>
      <c r="K79" t="n">
        <v>0.54</v>
      </c>
      <c r="L79" t="n">
        <v>6.24</v>
      </c>
      <c r="M79" t="n">
        <v>0.18803</v>
      </c>
      <c r="N79" t="n">
        <v>0.02623</v>
      </c>
    </row>
    <row r="80">
      <c r="A80" s="1" t="n">
        <v>44728.99544658565</v>
      </c>
      <c r="B80" t="n">
        <v>232.3</v>
      </c>
      <c r="C80" t="n">
        <v>0.13</v>
      </c>
      <c r="D80" t="n">
        <v>30.13</v>
      </c>
      <c r="E80" t="n">
        <v>-3.5</v>
      </c>
      <c r="F80" t="n">
        <v>30.33</v>
      </c>
      <c r="G80" t="n">
        <v>0.19</v>
      </c>
      <c r="H80" t="n">
        <v>0.99</v>
      </c>
      <c r="I80" t="n">
        <v>0.89</v>
      </c>
      <c r="J80" t="n">
        <v>0.19</v>
      </c>
      <c r="K80" t="n">
        <v>0.52</v>
      </c>
      <c r="L80" t="n">
        <v>6.19</v>
      </c>
      <c r="M80" t="n">
        <v>0.18918</v>
      </c>
      <c r="N80" t="n">
        <v>0.02739</v>
      </c>
    </row>
    <row r="81">
      <c r="A81" s="1" t="n">
        <v>44728.99696435185</v>
      </c>
      <c r="B81" t="n">
        <v>227.15</v>
      </c>
      <c r="C81" t="n">
        <v>0.13</v>
      </c>
      <c r="D81" t="n">
        <v>30.2</v>
      </c>
      <c r="E81" t="n">
        <v>2.56</v>
      </c>
      <c r="F81" t="n">
        <v>30.31</v>
      </c>
      <c r="G81" t="n">
        <v>0.16</v>
      </c>
      <c r="H81" t="n">
        <v>1</v>
      </c>
      <c r="I81" t="n">
        <v>0.85</v>
      </c>
      <c r="J81" t="n">
        <v>0.16</v>
      </c>
      <c r="K81" t="n">
        <v>0.62</v>
      </c>
      <c r="L81" t="n">
        <v>6.98</v>
      </c>
      <c r="M81" t="n">
        <v>0.19033</v>
      </c>
      <c r="N81" t="n">
        <v>0.02854</v>
      </c>
    </row>
    <row r="82">
      <c r="A82" s="1" t="n">
        <v>44728.99848211806</v>
      </c>
      <c r="B82" t="n">
        <v>229.47</v>
      </c>
      <c r="C82" t="n">
        <v>0.13</v>
      </c>
      <c r="D82" t="n">
        <v>28.94</v>
      </c>
      <c r="E82" t="n">
        <v>-5.23</v>
      </c>
      <c r="F82" t="n">
        <v>29.41</v>
      </c>
      <c r="G82" t="n">
        <v>0.2</v>
      </c>
      <c r="H82" t="n">
        <v>0.98</v>
      </c>
      <c r="I82" t="n">
        <v>0.88</v>
      </c>
      <c r="J82" t="n">
        <v>0.2</v>
      </c>
      <c r="K82" t="n">
        <v>0.55</v>
      </c>
      <c r="L82" t="n">
        <v>5.71</v>
      </c>
      <c r="M82" t="n">
        <v>0.19145</v>
      </c>
      <c r="N82" t="n">
        <v>0.02966</v>
      </c>
    </row>
    <row r="83">
      <c r="A83" s="1" t="n">
        <v>44728.99999980324</v>
      </c>
      <c r="B83" t="n">
        <v>232.31</v>
      </c>
      <c r="C83" t="n">
        <v>0.13</v>
      </c>
      <c r="D83" t="n">
        <v>29.54</v>
      </c>
      <c r="E83" t="n">
        <v>-0.58</v>
      </c>
      <c r="F83" t="n">
        <v>29.55</v>
      </c>
      <c r="G83" t="n">
        <v>0.18</v>
      </c>
      <c r="H83" t="n">
        <v>1</v>
      </c>
      <c r="I83" t="n">
        <v>0.88</v>
      </c>
      <c r="J83" t="n">
        <v>0.18</v>
      </c>
      <c r="K83" t="n">
        <v>0.54</v>
      </c>
      <c r="L83" t="n">
        <v>6.35</v>
      </c>
      <c r="M83" t="n">
        <v>0.19257</v>
      </c>
      <c r="N83" t="n">
        <v>0.03078</v>
      </c>
    </row>
    <row r="84">
      <c r="A84" s="1" t="n">
        <v>44729.00173435185</v>
      </c>
      <c r="B84" t="n">
        <v>232.53</v>
      </c>
      <c r="C84" t="n">
        <v>0.13</v>
      </c>
      <c r="D84" t="n">
        <v>29.18</v>
      </c>
      <c r="E84" t="n">
        <v>-1.78</v>
      </c>
      <c r="F84" t="n">
        <v>29.23</v>
      </c>
      <c r="G84" t="n">
        <v>0.2</v>
      </c>
      <c r="H84" t="n">
        <v>1</v>
      </c>
      <c r="I84" t="n">
        <v>0.88</v>
      </c>
      <c r="J84" t="n">
        <v>0.2</v>
      </c>
      <c r="K84" t="n">
        <v>0.54</v>
      </c>
      <c r="L84" t="n">
        <v>5.83</v>
      </c>
      <c r="M84" t="n">
        <v>0.19384</v>
      </c>
      <c r="N84" t="n">
        <v>0.03205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</t>
        </is>
      </c>
      <c r="C1" t="inlineStr">
        <is>
          <t>Energia-Fase-1-CentralFotovoltaica</t>
        </is>
      </c>
      <c r="D1" t="inlineStr">
        <is>
          <t>Energia-Fase-1-ConsumoCliente</t>
        </is>
      </c>
    </row>
    <row r="2">
      <c r="A2" t="inlineStr">
        <is>
          <t>22:0</t>
        </is>
      </c>
      <c r="B2" t="n">
        <v>0.12935</v>
      </c>
      <c r="C2" t="n">
        <v>0.133</v>
      </c>
      <c r="D2" t="n">
        <v>0.12753</v>
      </c>
    </row>
    <row r="3">
      <c r="A3" t="inlineStr">
        <is>
          <t>23:0</t>
        </is>
      </c>
      <c r="B3" t="n">
        <v>0.0334</v>
      </c>
      <c r="C3" t="n">
        <v>0.03515</v>
      </c>
      <c r="D3" t="n">
        <v>0.03957</v>
      </c>
    </row>
    <row r="4">
      <c r="A4" t="inlineStr">
        <is>
          <t>0:0</t>
        </is>
      </c>
      <c r="B4" t="n">
        <v>0.03275</v>
      </c>
      <c r="C4" t="n">
        <v>0.03498</v>
      </c>
      <c r="D4" t="n">
        <v>0.03313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</t>
        </is>
      </c>
      <c r="C1" t="inlineStr">
        <is>
          <t>Energia-Fase-2-CentralFotovoltaica</t>
        </is>
      </c>
      <c r="D1" t="inlineStr">
        <is>
          <t>Energia-Fase-2-ConsumoCliente</t>
        </is>
      </c>
    </row>
    <row r="2">
      <c r="A2" t="inlineStr">
        <is>
          <t>22:0</t>
        </is>
      </c>
      <c r="B2" t="n">
        <v>0.12751</v>
      </c>
      <c r="C2" t="n">
        <v>0.12298</v>
      </c>
      <c r="D2" t="n">
        <v>0.12576</v>
      </c>
    </row>
    <row r="3">
      <c r="A3" t="inlineStr">
        <is>
          <t>23:0</t>
        </is>
      </c>
      <c r="B3" t="n">
        <v>0.03245</v>
      </c>
      <c r="C3" t="n">
        <v>0.03589</v>
      </c>
      <c r="D3" t="n">
        <v>0.03777</v>
      </c>
    </row>
    <row r="4">
      <c r="A4" t="inlineStr">
        <is>
          <t>0:0</t>
        </is>
      </c>
      <c r="B4" t="n">
        <v>0.03069</v>
      </c>
      <c r="C4" t="n">
        <v>0.03186</v>
      </c>
      <c r="D4" t="n">
        <v>0.03172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</t>
        </is>
      </c>
      <c r="C1" t="inlineStr">
        <is>
          <t>Energia-Fase-3-CentralFotovoltaica</t>
        </is>
      </c>
      <c r="D1" t="inlineStr">
        <is>
          <t>Energia-Fase-3-ConsumoCliente</t>
        </is>
      </c>
    </row>
    <row r="2">
      <c r="A2" t="inlineStr">
        <is>
          <t>22:0</t>
        </is>
      </c>
      <c r="B2" t="n">
        <v>0.12339</v>
      </c>
      <c r="C2" t="n">
        <v>0.12219</v>
      </c>
      <c r="D2" t="n">
        <v>0.12873</v>
      </c>
    </row>
    <row r="3">
      <c r="A3" t="inlineStr">
        <is>
          <t>23:0</t>
        </is>
      </c>
      <c r="B3" t="n">
        <v>0.03805</v>
      </c>
      <c r="C3" t="n">
        <v>0.03828</v>
      </c>
      <c r="D3" t="n">
        <v>0.03306</v>
      </c>
    </row>
    <row r="4">
      <c r="A4" t="inlineStr">
        <is>
          <t>0:0</t>
        </is>
      </c>
      <c r="B4" t="n">
        <v>0.03201</v>
      </c>
      <c r="C4" t="n">
        <v>0.03132</v>
      </c>
      <c r="D4" t="n">
        <v>0.03205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44728.88685200232</v>
      </c>
      <c r="B3" t="n">
        <v>0.02051430478121548</v>
      </c>
      <c r="C3" t="n">
        <v>231.5847428603144</v>
      </c>
      <c r="D3" t="n">
        <v>231.1026622333456</v>
      </c>
      <c r="E3" t="n">
        <v>229.5090077861352</v>
      </c>
      <c r="F3" t="n">
        <v>0.5756881463184519</v>
      </c>
      <c r="G3" t="n">
        <v>0.5547912489560449</v>
      </c>
      <c r="H3" t="n">
        <v>0.5081632731780762</v>
      </c>
      <c r="I3" t="n">
        <v>124.6334342171885</v>
      </c>
      <c r="J3" t="n">
        <v>119.1600049994925</v>
      </c>
      <c r="K3" t="n">
        <v>110.0361172345384</v>
      </c>
      <c r="L3" t="n">
        <v>-41.72899070579196</v>
      </c>
      <c r="M3" t="n">
        <v>-43.62053162267175</v>
      </c>
      <c r="N3" t="n">
        <v>-51.24524952186584</v>
      </c>
      <c r="O3" t="n">
        <v>133.3086574433911</v>
      </c>
      <c r="P3" t="n">
        <v>127.6530012868981</v>
      </c>
      <c r="Q3" t="n">
        <v>117.6828609500005</v>
      </c>
      <c r="R3" t="n">
        <v>-0.99</v>
      </c>
      <c r="S3" t="n">
        <v>-0.99</v>
      </c>
      <c r="T3" t="n">
        <v>-0.99</v>
      </c>
      <c r="U3" t="n">
        <v>0.2734251558515506</v>
      </c>
      <c r="V3" t="n">
        <v>0.2398421710821878</v>
      </c>
      <c r="W3" t="n">
        <v>0.2295484579163911</v>
      </c>
      <c r="X3" t="n">
        <v>0.8835818152014787</v>
      </c>
      <c r="Y3" t="n">
        <v>0.8581519385349683</v>
      </c>
      <c r="Z3" t="n">
        <v>0.8476862144434103</v>
      </c>
      <c r="AA3" t="n">
        <v>0.2931121436191895</v>
      </c>
      <c r="AB3" t="n">
        <v>0.2566671068937101</v>
      </c>
      <c r="AC3" t="n">
        <v>0.2455004768723564</v>
      </c>
      <c r="AD3" t="n">
        <v>0.6258187846557269</v>
      </c>
      <c r="AE3" t="n">
        <v>0.5981863812114789</v>
      </c>
      <c r="AF3" t="n">
        <v>0.5299756144229752</v>
      </c>
      <c r="AG3" t="n">
        <v>4.846563485294339</v>
      </c>
      <c r="AH3" t="n">
        <v>4.659866951744982</v>
      </c>
      <c r="AI3" t="n">
        <v>4.142834908161714</v>
      </c>
      <c r="AJ3" t="n">
        <v>0.02427736701178831</v>
      </c>
      <c r="AK3" t="n">
        <v>0.02427736701178831</v>
      </c>
    </row>
    <row r="4">
      <c r="A4" s="1" t="n">
        <v>44728.8970421875</v>
      </c>
      <c r="B4" t="n">
        <v>0.0544723263910292</v>
      </c>
      <c r="C4" t="n">
        <v>230.9177722184441</v>
      </c>
      <c r="D4" t="n">
        <v>229.3673988142615</v>
      </c>
      <c r="E4" t="n">
        <v>228.6930156487379</v>
      </c>
      <c r="F4" t="n">
        <v>0.6000183436758906</v>
      </c>
      <c r="G4" t="n">
        <v>0.5565984462860224</v>
      </c>
      <c r="H4" t="n">
        <v>0.5040032389527221</v>
      </c>
      <c r="I4" t="n">
        <v>129.7092236147768</v>
      </c>
      <c r="J4" t="n">
        <v>120.5206918684684</v>
      </c>
      <c r="K4" t="n">
        <v>109.2366353652766</v>
      </c>
      <c r="L4" t="n">
        <v>-37.78375357076181</v>
      </c>
      <c r="M4" t="n">
        <v>-42.73088577331583</v>
      </c>
      <c r="N4" t="n">
        <v>-52.79687022626631</v>
      </c>
      <c r="O4" t="n">
        <v>137.64291456869</v>
      </c>
      <c r="P4" t="n">
        <v>128.2675603337757</v>
      </c>
      <c r="Q4" t="n">
        <v>115.586567298378</v>
      </c>
      <c r="R4" t="n">
        <v>-0.99</v>
      </c>
      <c r="S4" t="n">
        <v>-0.99</v>
      </c>
      <c r="T4" t="n">
        <v>-0.99</v>
      </c>
      <c r="U4" t="n">
        <v>0.2450018993476922</v>
      </c>
      <c r="V4" t="n">
        <v>0.2379283351547861</v>
      </c>
      <c r="W4" t="n">
        <v>0.2299470601021887</v>
      </c>
      <c r="X4" t="n">
        <v>0.8744455259556849</v>
      </c>
      <c r="Y4" t="n">
        <v>0.8639406151874461</v>
      </c>
      <c r="Z4" t="n">
        <v>0.8383713281595792</v>
      </c>
      <c r="AA4" t="n">
        <v>0.259641705518095</v>
      </c>
      <c r="AB4" t="n">
        <v>0.2539480565661146</v>
      </c>
      <c r="AC4" t="n">
        <v>0.2422352590648711</v>
      </c>
      <c r="AD4" t="n">
        <v>0.6501886797328642</v>
      </c>
      <c r="AE4" t="n">
        <v>0.5828597176022354</v>
      </c>
      <c r="AF4" t="n">
        <v>0.5547786614278718</v>
      </c>
      <c r="AG4" t="n">
        <v>4.90435772772876</v>
      </c>
      <c r="AH4" t="n">
        <v>4.704252191509454</v>
      </c>
      <c r="AI4" t="n">
        <v>4.612212688353918</v>
      </c>
      <c r="AJ4" t="n">
        <v>0.05753427467080108</v>
      </c>
      <c r="AK4" t="n">
        <v>0.05753427467080108</v>
      </c>
    </row>
    <row r="5">
      <c r="A5" s="1" t="n">
        <v>44728.90766858796</v>
      </c>
      <c r="B5" t="n">
        <v>0.09028089952954692</v>
      </c>
      <c r="C5" t="n">
        <v>231.8013425229039</v>
      </c>
      <c r="D5" t="n">
        <v>230.9578501472714</v>
      </c>
      <c r="E5" t="n">
        <v>229.1340898698445</v>
      </c>
      <c r="F5" t="n">
        <v>0.6679270137697222</v>
      </c>
      <c r="G5" t="n">
        <v>0.5864231606884893</v>
      </c>
      <c r="H5" t="n">
        <v>0.5318310453120573</v>
      </c>
      <c r="I5" t="n">
        <v>143.3714863012532</v>
      </c>
      <c r="J5" t="n">
        <v>126.7457248453624</v>
      </c>
      <c r="K5" t="n">
        <v>115.0309541388054</v>
      </c>
      <c r="L5" t="n">
        <v>-42.53132440720666</v>
      </c>
      <c r="M5" t="n">
        <v>-46.26939284835883</v>
      </c>
      <c r="N5" t="n">
        <v>-57.57468638052185</v>
      </c>
      <c r="O5" t="n">
        <v>154.4999274952771</v>
      </c>
      <c r="P5" t="n">
        <v>135.3777279073233</v>
      </c>
      <c r="Q5" t="n">
        <v>122.6418931928034</v>
      </c>
      <c r="R5" t="n">
        <v>-0.99</v>
      </c>
      <c r="S5" t="n">
        <v>-0.99</v>
      </c>
      <c r="T5" t="n">
        <v>-0.99</v>
      </c>
      <c r="U5" t="n">
        <v>0.2782414277185183</v>
      </c>
      <c r="V5" t="n">
        <v>0.2480255998370814</v>
      </c>
      <c r="W5" t="n">
        <v>0.2336595938419689</v>
      </c>
      <c r="X5" t="n">
        <v>0.8630399510674097</v>
      </c>
      <c r="Y5" t="n">
        <v>0.8551584935357072</v>
      </c>
      <c r="Z5" t="n">
        <v>0.8425610682906194</v>
      </c>
      <c r="AA5" t="n">
        <v>0.2966510685366557</v>
      </c>
      <c r="AB5" t="n">
        <v>0.2647854669322342</v>
      </c>
      <c r="AC5" t="n">
        <v>0.2491525267009684</v>
      </c>
      <c r="AD5" t="n">
        <v>0.6392424750664452</v>
      </c>
      <c r="AE5" t="n">
        <v>0.6061516289286466</v>
      </c>
      <c r="AF5" t="n">
        <v>0.5852981280336833</v>
      </c>
      <c r="AG5" t="n">
        <v>4.783628120110562</v>
      </c>
      <c r="AH5" t="n">
        <v>4.541959826200031</v>
      </c>
      <c r="AI5" t="n">
        <v>4.099005076009972</v>
      </c>
      <c r="AJ5" t="n">
        <v>0.09310144014309801</v>
      </c>
      <c r="AK5" t="n">
        <v>0.09310144014309801</v>
      </c>
    </row>
    <row r="6">
      <c r="A6" s="1" t="n">
        <v>44728.91677598379</v>
      </c>
      <c r="B6" t="n">
        <v>231.5660009100671</v>
      </c>
      <c r="C6" t="n">
        <v>230.3809346801026</v>
      </c>
      <c r="D6" t="n">
        <v>228.6062434682529</v>
      </c>
      <c r="E6" t="n">
        <v>0.6231166878551522</v>
      </c>
      <c r="F6" t="n">
        <v>0.5708199270476594</v>
      </c>
      <c r="G6" t="n">
        <v>0.5629533576273984</v>
      </c>
      <c r="H6" t="n">
        <v>133.6532249029522</v>
      </c>
      <c r="I6" t="n">
        <v>122.8786450100488</v>
      </c>
      <c r="J6" t="n">
        <v>119.0475336990979</v>
      </c>
      <c r="K6" t="n">
        <v>49.91902046354006</v>
      </c>
      <c r="L6" t="n">
        <v>-44.20257459428082</v>
      </c>
      <c r="M6" t="n">
        <v>-55.49881692331782</v>
      </c>
      <c r="N6" t="n">
        <v>143.3531477723034</v>
      </c>
      <c r="O6" t="n">
        <v>131.3485209651247</v>
      </c>
      <c r="P6" t="n">
        <v>129.6937207115021</v>
      </c>
      <c r="Q6" t="n">
        <v>-0.2512144262061689</v>
      </c>
      <c r="R6" t="n">
        <v>-0.2512144262061689</v>
      </c>
      <c r="S6" t="n">
        <v>-0.2512144262061689</v>
      </c>
      <c r="T6" t="n">
        <v>0.2637045783300819</v>
      </c>
      <c r="U6" t="n">
        <v>0.256860591227151</v>
      </c>
      <c r="V6" t="n">
        <v>0.2395592638135844</v>
      </c>
      <c r="W6" t="n">
        <v>0.8758832185266956</v>
      </c>
      <c r="X6" t="n">
        <v>0.8632508541869193</v>
      </c>
      <c r="Y6" t="n">
        <v>0.8484771997703514</v>
      </c>
      <c r="Z6" t="n">
        <v>0.2828430171665103</v>
      </c>
      <c r="AA6" t="n">
        <v>0.2718825225400536</v>
      </c>
      <c r="AB6" t="n">
        <v>0.2643125313703736</v>
      </c>
      <c r="AC6" t="n">
        <v>0.6237432609439888</v>
      </c>
      <c r="AD6" t="n">
        <v>0.5847375164920771</v>
      </c>
      <c r="AE6" t="n">
        <v>0.5508989519496114</v>
      </c>
      <c r="AF6" t="n">
        <v>4.540023893562115</v>
      </c>
      <c r="AG6" t="n">
        <v>4.42799455161739</v>
      </c>
      <c r="AH6" t="n">
        <v>4.275780058700723</v>
      </c>
      <c r="AI6" t="n">
        <v>0.1234777357869827</v>
      </c>
      <c r="AJ6" t="n">
        <v>0.1234777357869827</v>
      </c>
    </row>
    <row r="7">
      <c r="A7" s="1" t="n">
        <v>44728.92718319444</v>
      </c>
      <c r="B7" t="n">
        <v>0.1232923393378925</v>
      </c>
      <c r="C7" t="n">
        <v>233.5402154303943</v>
      </c>
      <c r="D7" t="n">
        <v>231.1372889922907</v>
      </c>
      <c r="E7" t="n">
        <v>229.6477108550551</v>
      </c>
      <c r="F7" t="n">
        <v>0.5883260492146652</v>
      </c>
      <c r="G7" t="n">
        <v>0.1694595655283176</v>
      </c>
      <c r="H7" t="n">
        <v>0.1617620715344524</v>
      </c>
      <c r="I7" t="n">
        <v>126.9529193636508</v>
      </c>
      <c r="J7" t="n">
        <v>38.62803197802667</v>
      </c>
      <c r="K7" t="n">
        <v>36.38885932424171</v>
      </c>
      <c r="L7" t="n">
        <v>-5.573032761583832</v>
      </c>
      <c r="M7" t="n">
        <v>-8.918515428962211</v>
      </c>
      <c r="N7" t="n">
        <v>-46.22829316880814</v>
      </c>
      <c r="O7" t="n">
        <v>135.1077304385464</v>
      </c>
      <c r="P7" t="n">
        <v>39.39949228679368</v>
      </c>
      <c r="Q7" t="n">
        <v>37.38924667625033</v>
      </c>
      <c r="R7" t="n">
        <v>-0.99</v>
      </c>
      <c r="S7" t="n">
        <v>-0.99</v>
      </c>
      <c r="T7" t="n">
        <v>-0.99</v>
      </c>
      <c r="U7" t="n">
        <v>0.2477764768238149</v>
      </c>
      <c r="V7" t="n">
        <v>0.236927407202209</v>
      </c>
      <c r="W7" t="n">
        <v>0.2117173624012914</v>
      </c>
      <c r="X7" t="n">
        <v>0.8563237075755613</v>
      </c>
      <c r="Y7" t="n">
        <v>0.8515961757991874</v>
      </c>
      <c r="Z7" t="n">
        <v>0.8387313915251292</v>
      </c>
      <c r="AA7" t="n">
        <v>0.2636923798800779</v>
      </c>
      <c r="AB7" t="n">
        <v>0.2431603047009649</v>
      </c>
      <c r="AC7" t="n">
        <v>0.2174770586617078</v>
      </c>
      <c r="AD7" t="n">
        <v>0.6492488166848952</v>
      </c>
      <c r="AE7" t="n">
        <v>0.6155480803261263</v>
      </c>
      <c r="AF7" t="n">
        <v>0.603089051120396</v>
      </c>
      <c r="AG7" t="n">
        <v>5.396255833968534</v>
      </c>
      <c r="AH7" t="n">
        <v>4.887834673066775</v>
      </c>
      <c r="AI7" t="n">
        <v>4.54946965416902</v>
      </c>
      <c r="AJ7" t="n">
        <v>0.008162570394537496</v>
      </c>
      <c r="AK7" t="n">
        <v>0.1375122887948699</v>
      </c>
    </row>
    <row r="8">
      <c r="A8" s="1" t="n">
        <v>44728.93910962963</v>
      </c>
      <c r="B8" t="n">
        <v>0.00847734919285799</v>
      </c>
      <c r="C8" t="n">
        <v>229.9027816121087</v>
      </c>
      <c r="D8" t="n">
        <v>229.4477059032863</v>
      </c>
      <c r="E8" t="n">
        <v>228.8552300161678</v>
      </c>
      <c r="F8" t="n">
        <v>0.1470817505217279</v>
      </c>
      <c r="G8" t="n">
        <v>0.1343324627708672</v>
      </c>
      <c r="H8" t="n">
        <v>0.1294712776422901</v>
      </c>
      <c r="I8" t="n">
        <v>33.51156383908751</v>
      </c>
      <c r="J8" t="n">
        <v>30.37696344584045</v>
      </c>
      <c r="K8" t="n">
        <v>29.15127673125469</v>
      </c>
      <c r="L8" t="n">
        <v>6.301163770469786</v>
      </c>
      <c r="M8" t="n">
        <v>-4.905011584636494</v>
      </c>
      <c r="N8" t="n">
        <v>-7.718646151387968</v>
      </c>
      <c r="O8" t="n">
        <v>33.80282138472677</v>
      </c>
      <c r="P8" t="n">
        <v>30.87706458331209</v>
      </c>
      <c r="Q8" t="n">
        <v>29.66016458839629</v>
      </c>
      <c r="R8" t="n">
        <v>-0.1618582197088983</v>
      </c>
      <c r="S8" t="n">
        <v>-0.1618582197088983</v>
      </c>
      <c r="T8" t="n">
        <v>-0.1618582197088983</v>
      </c>
      <c r="U8" t="n">
        <v>0.1739382529813296</v>
      </c>
      <c r="V8" t="n">
        <v>0.1607681468927407</v>
      </c>
      <c r="W8" t="n">
        <v>0.153472635184895</v>
      </c>
      <c r="X8" t="n">
        <v>0.8737984955566996</v>
      </c>
      <c r="Y8" t="n">
        <v>0.8507513026991704</v>
      </c>
      <c r="Z8" t="n">
        <v>0.8322955772319534</v>
      </c>
      <c r="AA8" t="n">
        <v>0.1768559348025204</v>
      </c>
      <c r="AB8" t="n">
        <v>0.1644482598754589</v>
      </c>
      <c r="AC8" t="n">
        <v>0.1578572262619253</v>
      </c>
      <c r="AD8" t="n">
        <v>0.6660279240705218</v>
      </c>
      <c r="AE8" t="n">
        <v>0.6177400965513222</v>
      </c>
      <c r="AF8" t="n">
        <v>0.5565221014814293</v>
      </c>
      <c r="AG8" t="n">
        <v>7.186167235828642</v>
      </c>
      <c r="AH8" t="n">
        <v>6.926508126332518</v>
      </c>
      <c r="AI8" t="n">
        <v>6.4885830528679</v>
      </c>
      <c r="AJ8" t="n">
        <v>0.01752319193079585</v>
      </c>
      <c r="AK8" t="n">
        <v>0.1468729103311282</v>
      </c>
      <c r="AL8" t="n">
        <v>0.0158490417948288</v>
      </c>
    </row>
    <row r="9">
      <c r="A9" s="1" t="n">
        <v>44728.94886829861</v>
      </c>
      <c r="B9" t="n">
        <v>0.0236527877390752</v>
      </c>
      <c r="C9" t="n">
        <v>230.7987852547615</v>
      </c>
      <c r="D9" t="n">
        <v>228.7082161510295</v>
      </c>
      <c r="E9" t="n">
        <v>228.0848575128491</v>
      </c>
      <c r="F9" t="n">
        <v>0.144754231700017</v>
      </c>
      <c r="G9" t="n">
        <v>0.1391873568452952</v>
      </c>
      <c r="H9" t="n">
        <v>0.1333316957463662</v>
      </c>
      <c r="I9" t="n">
        <v>32.7852527687601</v>
      </c>
      <c r="J9" t="n">
        <v>31.76079775629561</v>
      </c>
      <c r="K9" t="n">
        <v>30.49740376573944</v>
      </c>
      <c r="L9" t="n">
        <v>4.10769741627211</v>
      </c>
      <c r="M9" t="n">
        <v>-3.077951021124619</v>
      </c>
      <c r="N9" t="n">
        <v>-4.600691116423511</v>
      </c>
      <c r="O9" t="n">
        <v>33.10648211242369</v>
      </c>
      <c r="P9" t="n">
        <v>31.94473004203729</v>
      </c>
      <c r="Q9" t="n">
        <v>30.77279341421878</v>
      </c>
      <c r="R9" t="n">
        <v>-0.1592017785599719</v>
      </c>
      <c r="S9" t="n">
        <v>-0.1592017785599719</v>
      </c>
      <c r="T9" t="n">
        <v>-0.1592017785599719</v>
      </c>
      <c r="U9" t="n">
        <v>0.1771612650731628</v>
      </c>
      <c r="V9" t="n">
        <v>0.1712123306312367</v>
      </c>
      <c r="W9" t="n">
        <v>0.1575275557167357</v>
      </c>
      <c r="X9" t="n">
        <v>0.8727487370898805</v>
      </c>
      <c r="Y9" t="n">
        <v>0.869157589444307</v>
      </c>
      <c r="Z9" t="n">
        <v>0.8533710078511412</v>
      </c>
      <c r="AA9" t="n">
        <v>0.1784907206075376</v>
      </c>
      <c r="AB9" t="n">
        <v>0.1711626925074422</v>
      </c>
      <c r="AC9" t="n">
        <v>0.1577647858460739</v>
      </c>
      <c r="AD9" t="n">
        <v>0.6108762252187083</v>
      </c>
      <c r="AE9" t="n">
        <v>0.5689822270515261</v>
      </c>
      <c r="AF9" t="n">
        <v>0.5593473411330703</v>
      </c>
      <c r="AG9" t="n">
        <v>7.189962362700375</v>
      </c>
      <c r="AH9" t="n">
        <v>6.681760965798878</v>
      </c>
      <c r="AI9" t="n">
        <v>6.435331792737363</v>
      </c>
      <c r="AJ9" t="n">
        <v>0.02535233880398088</v>
      </c>
      <c r="AK9" t="n">
        <v>0.1547020572043133</v>
      </c>
    </row>
    <row r="10">
      <c r="A10" s="1" t="n">
        <v>44728.95927631945</v>
      </c>
      <c r="B10" t="n">
        <v>232.2621008962089</v>
      </c>
      <c r="C10" t="n">
        <v>230.5134448366879</v>
      </c>
      <c r="D10" t="n">
        <v>228.50751687215</v>
      </c>
      <c r="E10" t="n">
        <v>0.1458360731043988</v>
      </c>
      <c r="F10" t="n">
        <v>0.1336311539280085</v>
      </c>
      <c r="G10" t="n">
        <v>0.1270444621319191</v>
      </c>
      <c r="H10" t="n">
        <v>33.62135955595188</v>
      </c>
      <c r="I10" t="n">
        <v>30.40444548022841</v>
      </c>
      <c r="J10" t="n">
        <v>29.42127963607835</v>
      </c>
      <c r="K10" t="n">
        <v>4.281191034435869</v>
      </c>
      <c r="L10" t="n">
        <v>-2.255564182449651</v>
      </c>
      <c r="M10" t="n">
        <v>-4.839615735135954</v>
      </c>
      <c r="N10" t="n">
        <v>33.72380721995361</v>
      </c>
      <c r="O10" t="n">
        <v>30.72830379417712</v>
      </c>
      <c r="P10" t="n">
        <v>29.50761368198839</v>
      </c>
      <c r="Q10" t="n">
        <v>-0.1721018292884967</v>
      </c>
      <c r="R10" t="n">
        <v>-0.1721018292884967</v>
      </c>
      <c r="S10" t="n">
        <v>-0.1721018292884967</v>
      </c>
      <c r="T10" t="n">
        <v>0.1830116232931175</v>
      </c>
      <c r="U10" t="n">
        <v>0.1571383254310179</v>
      </c>
      <c r="V10" t="n">
        <v>0.129219633103317</v>
      </c>
      <c r="W10" t="n">
        <v>0.8697382393644756</v>
      </c>
      <c r="X10" t="n">
        <v>0.8519401486279742</v>
      </c>
      <c r="Y10" t="n">
        <v>0.8432659187932378</v>
      </c>
      <c r="Z10" t="n">
        <v>0.1835692781155033</v>
      </c>
      <c r="AA10" t="n">
        <v>0.1656722692140377</v>
      </c>
      <c r="AB10" t="n">
        <v>0.1295988162617253</v>
      </c>
      <c r="AC10" t="n">
        <v>0.6373986942279865</v>
      </c>
      <c r="AD10" t="n">
        <v>0.6146431454304323</v>
      </c>
      <c r="AE10" t="n">
        <v>0.5674274116125887</v>
      </c>
      <c r="AF10" t="n">
        <v>8.593055207539342</v>
      </c>
      <c r="AG10" t="n">
        <v>6.880309329243934</v>
      </c>
      <c r="AH10" t="n">
        <v>6.275791621499867</v>
      </c>
      <c r="AI10" t="n">
        <v>0.0334004020710028</v>
      </c>
      <c r="AJ10" t="n">
        <v>0.1627501204713352</v>
      </c>
    </row>
    <row r="11">
      <c r="A11" s="1" t="n">
        <v>44728.96968488426</v>
      </c>
      <c r="B11" t="n">
        <v>0.03244805852420309</v>
      </c>
      <c r="C11" t="n">
        <v>231.5131762707288</v>
      </c>
      <c r="D11" t="n">
        <v>230.3229262296792</v>
      </c>
      <c r="E11" t="n">
        <v>229.6869128446632</v>
      </c>
      <c r="F11" t="n">
        <v>0.1440777872303435</v>
      </c>
      <c r="G11" t="n">
        <v>0.1375247054853561</v>
      </c>
      <c r="H11" t="n">
        <v>0.1314609546704432</v>
      </c>
      <c r="I11" t="n">
        <v>33.09558193940459</v>
      </c>
      <c r="J11" t="n">
        <v>31.14336615198433</v>
      </c>
      <c r="K11" t="n">
        <v>29.95977590582718</v>
      </c>
      <c r="L11" t="n">
        <v>-1.414344630640002</v>
      </c>
      <c r="M11" t="n">
        <v>-4.381515728026395</v>
      </c>
      <c r="N11" t="n">
        <v>-6.736940548101321</v>
      </c>
      <c r="O11" t="n">
        <v>33.12578926821312</v>
      </c>
      <c r="P11" t="n">
        <v>31.83878138261132</v>
      </c>
      <c r="Q11" t="n">
        <v>30.27847176464369</v>
      </c>
      <c r="R11" t="n">
        <v>-0.99</v>
      </c>
      <c r="S11" t="n">
        <v>-0.99</v>
      </c>
      <c r="T11" t="n">
        <v>-0.99</v>
      </c>
      <c r="U11" t="n">
        <v>0.178396564850799</v>
      </c>
      <c r="V11" t="n">
        <v>0.1641078147230667</v>
      </c>
      <c r="W11" t="n">
        <v>0.154705676973555</v>
      </c>
      <c r="X11" t="n">
        <v>0.8621256726007298</v>
      </c>
      <c r="Y11" t="n">
        <v>0.8459208067373398</v>
      </c>
      <c r="Z11" t="n">
        <v>0.832972603557419</v>
      </c>
      <c r="AA11" t="n">
        <v>0.1819787225843836</v>
      </c>
      <c r="AB11" t="n">
        <v>0.1658535047147431</v>
      </c>
      <c r="AC11" t="n">
        <v>0.1582839777624179</v>
      </c>
      <c r="AD11" t="n">
        <v>0.6642646250257986</v>
      </c>
      <c r="AE11" t="n">
        <v>0.6304473495340145</v>
      </c>
      <c r="AF11" t="n">
        <v>0.5877269687076416</v>
      </c>
      <c r="AG11" t="n">
        <v>7.168703262454422</v>
      </c>
      <c r="AH11" t="n">
        <v>6.873550637002968</v>
      </c>
      <c r="AI11" t="n">
        <v>6.324826935994375</v>
      </c>
      <c r="AJ11" t="n">
        <v>0.008228324418901796</v>
      </c>
      <c r="AK11" t="n">
        <v>0.170978444890237</v>
      </c>
    </row>
    <row r="12">
      <c r="A12" s="1" t="n">
        <v>44728.97965811343</v>
      </c>
      <c r="B12" t="n">
        <v>0.007649876906942986</v>
      </c>
      <c r="C12" t="n">
        <v>232.1368587017822</v>
      </c>
      <c r="D12" t="n">
        <v>230.1532319323544</v>
      </c>
      <c r="E12" t="n">
        <v>229.3805469734293</v>
      </c>
      <c r="F12" t="n">
        <v>0.1410721106297583</v>
      </c>
      <c r="G12" t="n">
        <v>0.1335675348041417</v>
      </c>
      <c r="H12" t="n">
        <v>0.1278534872925069</v>
      </c>
      <c r="I12" t="n">
        <v>32.64830639582487</v>
      </c>
      <c r="J12" t="n">
        <v>30.58010248377306</v>
      </c>
      <c r="K12" t="n">
        <v>28.88375342144223</v>
      </c>
      <c r="L12" t="n">
        <v>-0.01039384785377631</v>
      </c>
      <c r="M12" t="n">
        <v>-2.845020295355307</v>
      </c>
      <c r="N12" t="n">
        <v>-6.083414420124638</v>
      </c>
      <c r="O12" t="n">
        <v>32.7480366120224</v>
      </c>
      <c r="P12" t="n">
        <v>30.71216059477169</v>
      </c>
      <c r="Q12" t="n">
        <v>29.51743794297968</v>
      </c>
      <c r="R12" t="n">
        <v>-0.99</v>
      </c>
      <c r="S12" t="n">
        <v>-0.99</v>
      </c>
      <c r="T12" t="n">
        <v>-0.99</v>
      </c>
      <c r="U12" t="n">
        <v>0.1806876082731281</v>
      </c>
      <c r="V12" t="n">
        <v>0.1716016653377862</v>
      </c>
      <c r="W12" t="n">
        <v>0.1555878945559953</v>
      </c>
      <c r="X12" t="n">
        <v>0.8641969568557909</v>
      </c>
      <c r="Y12" t="n">
        <v>0.8527074311758234</v>
      </c>
      <c r="Z12" t="n">
        <v>0.8368711547197841</v>
      </c>
      <c r="AA12" t="n">
        <v>0.1814678955282827</v>
      </c>
      <c r="AB12" t="n">
        <v>0.1716016753668854</v>
      </c>
      <c r="AC12" t="n">
        <v>0.1560631662032797</v>
      </c>
      <c r="AD12" t="n">
        <v>0.6541029823641158</v>
      </c>
      <c r="AE12" t="n">
        <v>0.6126236975034471</v>
      </c>
      <c r="AF12" t="n">
        <v>0.5822210667478863</v>
      </c>
      <c r="AG12" t="n">
        <v>7.260608050505012</v>
      </c>
      <c r="AH12" t="n">
        <v>6.666421454706721</v>
      </c>
      <c r="AI12" t="n">
        <v>6.340752456944283</v>
      </c>
      <c r="AJ12" t="n">
        <v>0.0159648330437389</v>
      </c>
      <c r="AK12" t="n">
        <v>0.1787149535150741</v>
      </c>
    </row>
    <row r="13">
      <c r="A13" s="1" t="n">
        <v>44728.99006581018</v>
      </c>
      <c r="B13" t="n">
        <v>0.01533142021958026</v>
      </c>
      <c r="C13" t="n">
        <v>233.1204023739709</v>
      </c>
      <c r="D13" t="n">
        <v>230.3719036091354</v>
      </c>
      <c r="E13" t="n">
        <v>229.8447858981258</v>
      </c>
      <c r="F13" t="n">
        <v>0.1403250111647645</v>
      </c>
      <c r="G13" t="n">
        <v>0.1369533673951104</v>
      </c>
      <c r="H13" t="n">
        <v>0.1310652649383547</v>
      </c>
      <c r="I13" t="n">
        <v>32.37702285409422</v>
      </c>
      <c r="J13" t="n">
        <v>31.20608236410888</v>
      </c>
      <c r="K13" t="n">
        <v>30.06331285380352</v>
      </c>
      <c r="L13" t="n">
        <v>-1.935082317553569</v>
      </c>
      <c r="M13" t="n">
        <v>-3.162996836392832</v>
      </c>
      <c r="N13" t="n">
        <v>-5.339601850160938</v>
      </c>
      <c r="O13" t="n">
        <v>32.71262306586187</v>
      </c>
      <c r="P13" t="n">
        <v>31.65961030135699</v>
      </c>
      <c r="Q13" t="n">
        <v>30.19375458088443</v>
      </c>
      <c r="R13" t="n">
        <v>-0.99</v>
      </c>
      <c r="S13" t="n">
        <v>-0.99</v>
      </c>
      <c r="T13" t="n">
        <v>-0.99</v>
      </c>
      <c r="U13" t="n">
        <v>0.1762264542335867</v>
      </c>
      <c r="V13" t="n">
        <v>0.1689198108378011</v>
      </c>
      <c r="W13" t="n">
        <v>0.1637584191247305</v>
      </c>
      <c r="X13" t="n">
        <v>0.8647538469086001</v>
      </c>
      <c r="Y13" t="n">
        <v>0.8558741910255731</v>
      </c>
      <c r="Z13" t="n">
        <v>0.8447017394341653</v>
      </c>
      <c r="AA13" t="n">
        <v>0.1765702596019917</v>
      </c>
      <c r="AB13" t="n">
        <v>0.1697677757199192</v>
      </c>
      <c r="AC13" t="n">
        <v>0.1654558377040933</v>
      </c>
      <c r="AD13" t="n">
        <v>0.6336405843974772</v>
      </c>
      <c r="AE13" t="n">
        <v>0.604275817718503</v>
      </c>
      <c r="AF13" t="n">
        <v>0.5807386273017849</v>
      </c>
      <c r="AG13" t="n">
        <v>6.888399506627339</v>
      </c>
      <c r="AH13" t="n">
        <v>6.731017352289422</v>
      </c>
      <c r="AI13" t="n">
        <v>6.497987094369908</v>
      </c>
      <c r="AJ13" t="n">
        <v>0.02417493684779357</v>
      </c>
      <c r="AK13" t="n">
        <v>0.1869250573191288</v>
      </c>
    </row>
    <row r="14">
      <c r="A14" s="1" t="n">
        <v>44729.00090805555</v>
      </c>
      <c r="B14" t="n">
        <v>0.02286524762633885</v>
      </c>
      <c r="C14" t="n">
        <v>232.2818990355366</v>
      </c>
      <c r="D14" t="n">
        <v>231.2678373652466</v>
      </c>
      <c r="E14" t="n">
        <v>230.4128062412152</v>
      </c>
      <c r="F14" t="n">
        <v>0.1409071908821174</v>
      </c>
      <c r="G14" t="n">
        <v>0.1363063614079724</v>
      </c>
      <c r="H14" t="n">
        <v>0.1317904900720414</v>
      </c>
      <c r="I14" t="n">
        <v>32.35150944290043</v>
      </c>
      <c r="J14" t="n">
        <v>31.47339618052523</v>
      </c>
      <c r="K14" t="n">
        <v>30.11527098358765</v>
      </c>
      <c r="L14" t="n">
        <v>-1.772668125951671</v>
      </c>
      <c r="M14" t="n">
        <v>-3.281969067215578</v>
      </c>
      <c r="N14" t="n">
        <v>-4.703350986193416</v>
      </c>
      <c r="O14" t="n">
        <v>32.47234043207969</v>
      </c>
      <c r="P14" t="n">
        <v>31.60609037608844</v>
      </c>
      <c r="Q14" t="n">
        <v>30.48033885825816</v>
      </c>
      <c r="R14" t="n">
        <v>-0.99</v>
      </c>
      <c r="S14" t="n">
        <v>-0.99</v>
      </c>
      <c r="T14" t="n">
        <v>-0.99</v>
      </c>
      <c r="U14" t="n">
        <v>0.1993837372964406</v>
      </c>
      <c r="V14" t="n">
        <v>0.1861837192330501</v>
      </c>
      <c r="W14" t="n">
        <v>0.1678122534589945</v>
      </c>
      <c r="X14" t="n">
        <v>0.875528047927228</v>
      </c>
      <c r="Y14" t="n">
        <v>0.8705073247642378</v>
      </c>
      <c r="Z14" t="n">
        <v>0.8521028227092394</v>
      </c>
      <c r="AA14" t="n">
        <v>0.2001284238541516</v>
      </c>
      <c r="AB14" t="n">
        <v>0.1874209960363707</v>
      </c>
      <c r="AC14" t="n">
        <v>0.1693820045311116</v>
      </c>
      <c r="AD14" t="n">
        <v>0.6142150949978994</v>
      </c>
      <c r="AE14" t="n">
        <v>0.5653662487777805</v>
      </c>
      <c r="AF14" t="n">
        <v>0.551858159838909</v>
      </c>
      <c r="AG14" t="n">
        <v>6.744779117495961</v>
      </c>
      <c r="AH14" t="n">
        <v>6.160397436786101</v>
      </c>
      <c r="AI14" t="n">
        <v>5.810278342768128</v>
      </c>
      <c r="AJ14" t="n">
        <v>0.03275175545802266</v>
      </c>
      <c r="AK14" t="n">
        <v>0.1955018759293579</v>
      </c>
      <c r="AL14" t="n">
        <v>0.03069248689122327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44728.88579002315</v>
      </c>
      <c r="B3" t="n">
        <v>232.0958098927982</v>
      </c>
      <c r="C3" t="n">
        <v>229.7439905030122</v>
      </c>
      <c r="D3" t="n">
        <v>228.9675703615741</v>
      </c>
      <c r="E3" t="n">
        <v>0.5754814891602446</v>
      </c>
      <c r="F3" t="n">
        <v>0.5493626887283714</v>
      </c>
      <c r="G3" t="n">
        <v>0.5107561005015814</v>
      </c>
      <c r="H3" t="n">
        <v>124.0937310560633</v>
      </c>
      <c r="I3" t="n">
        <v>118.9294433126727</v>
      </c>
      <c r="J3" t="n">
        <v>108.6941178898093</v>
      </c>
      <c r="K3" t="n">
        <v>45.02053937790324</v>
      </c>
      <c r="L3" t="n">
        <v>-43.23197907717244</v>
      </c>
      <c r="M3" t="n">
        <v>-45.49511923487313</v>
      </c>
      <c r="N3" t="n">
        <v>132.170571465852</v>
      </c>
      <c r="O3" t="n">
        <v>126.8656204904975</v>
      </c>
      <c r="P3" t="n">
        <v>116.9465833791991</v>
      </c>
      <c r="Q3" t="n">
        <v>-0.2369979087062285</v>
      </c>
      <c r="R3" t="n">
        <v>-0.2369979087062285</v>
      </c>
      <c r="S3" t="n">
        <v>-0.2369979087062285</v>
      </c>
      <c r="T3" t="n">
        <v>0.2468141028700267</v>
      </c>
      <c r="U3" t="n">
        <v>0.2357924870401159</v>
      </c>
      <c r="V3" t="n">
        <v>0.2238913472732569</v>
      </c>
      <c r="W3" t="n">
        <v>0.8602075272491518</v>
      </c>
      <c r="X3" t="n">
        <v>0.8548098900279594</v>
      </c>
      <c r="Y3" t="n">
        <v>0.8448659954917546</v>
      </c>
      <c r="Z3" t="n">
        <v>0.263190981277314</v>
      </c>
      <c r="AA3" t="n">
        <v>0.252019346012947</v>
      </c>
      <c r="AB3" t="n">
        <v>0.2408900188905989</v>
      </c>
      <c r="AC3" t="n">
        <v>0.6332104650204622</v>
      </c>
      <c r="AD3" t="n">
        <v>0.6070827858124102</v>
      </c>
      <c r="AE3" t="n">
        <v>0.5928152315564039</v>
      </c>
      <c r="AF3" t="n">
        <v>4.928601605761981</v>
      </c>
      <c r="AG3" t="n">
        <v>4.73548578903619</v>
      </c>
      <c r="AH3" t="n">
        <v>4.557137305073489</v>
      </c>
      <c r="AI3" t="n">
        <v>0.02051430478121548</v>
      </c>
    </row>
    <row r="4">
      <c r="A4" s="1" t="n">
        <v>44728.89641549769</v>
      </c>
      <c r="B4" t="n">
        <v>230.9576546086841</v>
      </c>
      <c r="C4" t="n">
        <v>229.1845119598144</v>
      </c>
      <c r="D4" t="n">
        <v>228.4219523578494</v>
      </c>
      <c r="E4" t="n">
        <v>0.6026653021681927</v>
      </c>
      <c r="F4" t="n">
        <v>0.5739214914417422</v>
      </c>
      <c r="G4" t="n">
        <v>0.4971084546096943</v>
      </c>
      <c r="H4" t="n">
        <v>128.2253159849176</v>
      </c>
      <c r="I4" t="n">
        <v>122.2312976017997</v>
      </c>
      <c r="J4" t="n">
        <v>106.8511502449431</v>
      </c>
      <c r="K4" t="n">
        <v>51.20562294494079</v>
      </c>
      <c r="L4" t="n">
        <v>-38.45601482396809</v>
      </c>
      <c r="M4" t="n">
        <v>-53.03423174746615</v>
      </c>
      <c r="N4" t="n">
        <v>138.0715303044455</v>
      </c>
      <c r="O4" t="n">
        <v>132.5042696956353</v>
      </c>
      <c r="P4" t="n">
        <v>113.9061008919046</v>
      </c>
      <c r="Q4" t="n">
        <v>-0.2295609106251034</v>
      </c>
      <c r="R4" t="n">
        <v>-0.2317710823556461</v>
      </c>
      <c r="S4" t="n">
        <v>-0.2339812540861888</v>
      </c>
      <c r="T4" t="n">
        <v>0.2356975218040018</v>
      </c>
      <c r="U4" t="n">
        <v>0.2290951766969911</v>
      </c>
      <c r="V4" t="n">
        <v>0.2273395934508816</v>
      </c>
      <c r="W4" t="n">
        <v>0.8640592473739085</v>
      </c>
      <c r="X4" t="n">
        <v>0.8556093742587449</v>
      </c>
      <c r="Y4" t="n">
        <v>0.8380688489858089</v>
      </c>
      <c r="Z4" t="n">
        <v>0.2569271127598235</v>
      </c>
      <c r="AA4" t="n">
        <v>0.2442214075456918</v>
      </c>
      <c r="AB4" t="n">
        <v>0.240696706300274</v>
      </c>
      <c r="AC4" t="n">
        <v>0.6509781182912602</v>
      </c>
      <c r="AD4" t="n">
        <v>0.6049747433787717</v>
      </c>
      <c r="AE4" t="n">
        <v>0.5825875084564426</v>
      </c>
      <c r="AF4" t="n">
        <v>4.932106667063702</v>
      </c>
      <c r="AG4" t="n">
        <v>4.869027962536244</v>
      </c>
      <c r="AH4" t="n">
        <v>4.65530469581742</v>
      </c>
      <c r="AI4" t="n">
        <v>0.0544723263910292</v>
      </c>
    </row>
    <row r="5">
      <c r="A5" s="1" t="n">
        <v>44728.90704100695</v>
      </c>
      <c r="B5" t="n">
        <v>231.5557645245637</v>
      </c>
      <c r="C5" t="n">
        <v>230.0403013429772</v>
      </c>
      <c r="D5" t="n">
        <v>228.9023989389165</v>
      </c>
      <c r="E5" t="n">
        <v>0.6030560560045904</v>
      </c>
      <c r="F5" t="n">
        <v>0.581385771915534</v>
      </c>
      <c r="G5" t="n">
        <v>0.5597770137295532</v>
      </c>
      <c r="H5" t="n">
        <v>130.9383173926646</v>
      </c>
      <c r="I5" t="n">
        <v>125.1699408820208</v>
      </c>
      <c r="J5" t="n">
        <v>117.7259537113343</v>
      </c>
      <c r="K5" t="n">
        <v>45.56341240711192</v>
      </c>
      <c r="L5" t="n">
        <v>-48.00389852841113</v>
      </c>
      <c r="M5" t="n">
        <v>-51.28553796236222</v>
      </c>
      <c r="N5" t="n">
        <v>138.539843337985</v>
      </c>
      <c r="O5" t="n">
        <v>134.0041850880524</v>
      </c>
      <c r="P5" t="n">
        <v>128.1447531438533</v>
      </c>
      <c r="Q5" t="n">
        <v>-0.2366456224558583</v>
      </c>
      <c r="R5" t="n">
        <v>-0.2366456224558583</v>
      </c>
      <c r="S5" t="n">
        <v>-0.2366456224558583</v>
      </c>
      <c r="T5" t="n">
        <v>0.2581845075040541</v>
      </c>
      <c r="U5" t="n">
        <v>0.2456398357991114</v>
      </c>
      <c r="V5" t="n">
        <v>0.2214769369111535</v>
      </c>
      <c r="W5" t="n">
        <v>0.8786776956402037</v>
      </c>
      <c r="X5" t="n">
        <v>0.8540218552723365</v>
      </c>
      <c r="Y5" t="n">
        <v>0.8371462186703236</v>
      </c>
      <c r="Z5" t="n">
        <v>0.2724476078127795</v>
      </c>
      <c r="AA5" t="n">
        <v>0.2584497308946216</v>
      </c>
      <c r="AB5" t="n">
        <v>0.2410777446503208</v>
      </c>
      <c r="AC5" t="n">
        <v>0.6533854591750672</v>
      </c>
      <c r="AD5" t="n">
        <v>0.6091567212220705</v>
      </c>
      <c r="AE5" t="n">
        <v>0.5433339749393107</v>
      </c>
      <c r="AF5" t="n">
        <v>4.925202962654162</v>
      </c>
      <c r="AG5" t="n">
        <v>4.633145202889099</v>
      </c>
      <c r="AH5" t="n">
        <v>4.419866571816334</v>
      </c>
      <c r="AI5" t="n">
        <v>0.09028089952954692</v>
      </c>
    </row>
    <row r="6">
      <c r="A6" s="1" t="n">
        <v>44728.91701564815</v>
      </c>
      <c r="B6" t="n">
        <v>231.622127719611</v>
      </c>
      <c r="C6" t="n">
        <v>231.1678095504809</v>
      </c>
      <c r="D6" t="n">
        <v>230.3767153639797</v>
      </c>
      <c r="E6" t="n">
        <v>0.5977152803579213</v>
      </c>
      <c r="F6" t="n">
        <v>0.567773935421637</v>
      </c>
      <c r="G6" t="n">
        <v>0.5622288531783527</v>
      </c>
      <c r="H6" t="n">
        <v>130.5213595791399</v>
      </c>
      <c r="I6" t="n">
        <v>125.0494230477692</v>
      </c>
      <c r="J6" t="n">
        <v>122.9230704787367</v>
      </c>
      <c r="K6" t="n">
        <v>50.3526694605773</v>
      </c>
      <c r="L6" t="n">
        <v>-39.93075236593951</v>
      </c>
      <c r="M6" t="n">
        <v>-45.99728453676108</v>
      </c>
      <c r="N6" t="n">
        <v>138.3892173947916</v>
      </c>
      <c r="O6" t="n">
        <v>131.5090069860966</v>
      </c>
      <c r="P6" t="n">
        <v>129.6288171651605</v>
      </c>
      <c r="Q6" t="n">
        <v>-0.2241005826490328</v>
      </c>
      <c r="R6" t="n">
        <v>-0.2342957003771276</v>
      </c>
      <c r="S6" t="n">
        <v>-0.2444908181052224</v>
      </c>
      <c r="T6" t="n">
        <v>0.2705359441542768</v>
      </c>
      <c r="U6" t="n">
        <v>0.2659348212159403</v>
      </c>
      <c r="V6" t="n">
        <v>0.2584274824007984</v>
      </c>
      <c r="W6" t="n">
        <v>0.8775392228455596</v>
      </c>
      <c r="X6" t="n">
        <v>0.8698949256844735</v>
      </c>
      <c r="Y6" t="n">
        <v>0.812474870848199</v>
      </c>
      <c r="Z6" t="n">
        <v>0.2842338559604098</v>
      </c>
      <c r="AA6" t="n">
        <v>0.2740055509540414</v>
      </c>
      <c r="AB6" t="n">
        <v>0.2415859168892509</v>
      </c>
      <c r="AC6" t="n">
        <v>0.7175559931817238</v>
      </c>
      <c r="AD6" t="n">
        <v>0.5670076541825738</v>
      </c>
      <c r="AE6" t="n">
        <v>0.5464198627130075</v>
      </c>
      <c r="AF6" t="n">
        <v>4.916028080973929</v>
      </c>
      <c r="AG6" t="n">
        <v>4.397620632154138</v>
      </c>
      <c r="AH6" t="n">
        <v>4.257250394528828</v>
      </c>
      <c r="AI6" t="n">
        <v>0.1232923393378925</v>
      </c>
    </row>
    <row r="7">
      <c r="A7" s="1" t="n">
        <v>44728.92764216435</v>
      </c>
      <c r="B7" t="n">
        <v>232.745028009629</v>
      </c>
      <c r="C7" t="n">
        <v>231.2901832923926</v>
      </c>
      <c r="D7" t="n">
        <v>229.7959194670853</v>
      </c>
      <c r="E7" t="n">
        <v>0.5605648607316909</v>
      </c>
      <c r="F7" t="n">
        <v>0.1630113980237359</v>
      </c>
      <c r="G7" t="n">
        <v>0.1547281539927384</v>
      </c>
      <c r="H7" t="n">
        <v>119.5697662430477</v>
      </c>
      <c r="I7" t="n">
        <v>37.36305046239892</v>
      </c>
      <c r="J7" t="n">
        <v>34.25692870664545</v>
      </c>
      <c r="K7" t="n">
        <v>-3.831326727353998</v>
      </c>
      <c r="L7" t="n">
        <v>-5.937533406008436</v>
      </c>
      <c r="M7" t="n">
        <v>-49.55488836440571</v>
      </c>
      <c r="N7" t="n">
        <v>129.4318969969373</v>
      </c>
      <c r="O7" t="n">
        <v>37.79830711346465</v>
      </c>
      <c r="P7" t="n">
        <v>35.55589841420608</v>
      </c>
      <c r="Q7" t="n">
        <v>-0.99</v>
      </c>
      <c r="R7" t="n">
        <v>-0.99</v>
      </c>
      <c r="S7" t="n">
        <v>-0.99</v>
      </c>
      <c r="T7" t="n">
        <v>0.2600317130788918</v>
      </c>
      <c r="U7" t="n">
        <v>0.2137984523425167</v>
      </c>
      <c r="V7" t="n">
        <v>0.1811754880974825</v>
      </c>
      <c r="W7" t="n">
        <v>0.8759815499881215</v>
      </c>
      <c r="X7" t="n">
        <v>0.8490839102387064</v>
      </c>
      <c r="Y7" t="n">
        <v>0.839383170484708</v>
      </c>
      <c r="Z7" t="n">
        <v>0.2814791645134724</v>
      </c>
      <c r="AA7" t="n">
        <v>0.2207009229248348</v>
      </c>
      <c r="AB7" t="n">
        <v>0.1820915977604159</v>
      </c>
      <c r="AC7" t="n">
        <v>0.6475471127872476</v>
      </c>
      <c r="AD7" t="n">
        <v>0.6221222171962608</v>
      </c>
      <c r="AE7" t="n">
        <v>0.5506332996829766</v>
      </c>
      <c r="AF7" t="n">
        <v>6.321319660976799</v>
      </c>
      <c r="AG7" t="n">
        <v>5.326840872143434</v>
      </c>
      <c r="AH7" t="n">
        <v>4.294116149631517</v>
      </c>
      <c r="AI7" t="n">
        <v>0.1359886519589964</v>
      </c>
    </row>
    <row r="8">
      <c r="A8" s="1" t="n">
        <v>44728.93783221065</v>
      </c>
      <c r="B8" t="n">
        <v>231.713994671962</v>
      </c>
      <c r="C8" t="n">
        <v>229.5127846851676</v>
      </c>
      <c r="D8" t="n">
        <v>227.2795801014773</v>
      </c>
      <c r="E8" t="n">
        <v>0.1276323506835005</v>
      </c>
      <c r="F8" t="n">
        <v>0.1246235729868902</v>
      </c>
      <c r="G8" t="n">
        <v>0.1241639915604374</v>
      </c>
      <c r="H8" t="n">
        <v>29.25257734546711</v>
      </c>
      <c r="I8" t="n">
        <v>28.53575323816706</v>
      </c>
      <c r="J8" t="n">
        <v>27.65670439888152</v>
      </c>
      <c r="K8" t="n">
        <v>6.074695797478746</v>
      </c>
      <c r="L8" t="n">
        <v>1.844012789137802</v>
      </c>
      <c r="M8" t="n">
        <v>-2.262442262735917</v>
      </c>
      <c r="N8" t="n">
        <v>29.339937395038</v>
      </c>
      <c r="O8" t="n">
        <v>28.59527226721343</v>
      </c>
      <c r="P8" t="n">
        <v>28.31598889742363</v>
      </c>
      <c r="Q8" t="n">
        <v>-0.1474944042482666</v>
      </c>
      <c r="R8" t="n">
        <v>-0.1750691600009835</v>
      </c>
      <c r="S8" t="n">
        <v>-0.1854256664615145</v>
      </c>
      <c r="T8" t="n">
        <v>0.1876780265424523</v>
      </c>
      <c r="U8" t="n">
        <v>0.1794250015471279</v>
      </c>
      <c r="V8" t="n">
        <v>0.1711719765518035</v>
      </c>
      <c r="W8" t="n">
        <v>0.8717046394247085</v>
      </c>
      <c r="X8" t="n">
        <v>0.8629828365171522</v>
      </c>
      <c r="Y8" t="n">
        <v>0.8505160540509799</v>
      </c>
      <c r="Z8" t="n">
        <v>0.1898458701765624</v>
      </c>
      <c r="AA8" t="n">
        <v>0.1754343140704155</v>
      </c>
      <c r="AB8" t="n">
        <v>0.1491839621634564</v>
      </c>
      <c r="AC8" t="n">
        <v>0.6183881940803583</v>
      </c>
      <c r="AD8" t="n">
        <v>0.5854499252212632</v>
      </c>
      <c r="AE8" t="n">
        <v>0.5621533160594694</v>
      </c>
      <c r="AF8" t="n">
        <v>7.562290714058311</v>
      </c>
      <c r="AG8" t="n">
        <v>6.535675875259466</v>
      </c>
      <c r="AH8" t="n">
        <v>6.090082258250585</v>
      </c>
      <c r="AI8" t="n">
        <v>0.1433603445609672</v>
      </c>
    </row>
    <row r="9">
      <c r="A9" s="1" t="n">
        <v>44728.94802365741</v>
      </c>
      <c r="B9" t="n">
        <v>231.3308068677093</v>
      </c>
      <c r="C9" t="n">
        <v>228.9685155063749</v>
      </c>
      <c r="D9" t="n">
        <v>228.0129534338479</v>
      </c>
      <c r="E9" t="n">
        <v>0.1440609248907522</v>
      </c>
      <c r="F9" t="n">
        <v>0.1296432540768436</v>
      </c>
      <c r="G9" t="n">
        <v>0.1283225950713234</v>
      </c>
      <c r="H9" t="n">
        <v>33.18853089178437</v>
      </c>
      <c r="I9" t="n">
        <v>29.78255493943033</v>
      </c>
      <c r="J9" t="n">
        <v>28.64712096138366</v>
      </c>
      <c r="K9" t="n">
        <v>-0.4337637681315873</v>
      </c>
      <c r="L9" t="n">
        <v>-3.295813339723228</v>
      </c>
      <c r="M9" t="n">
        <v>-5.953491273902527</v>
      </c>
      <c r="N9" t="n">
        <v>33.32572999308617</v>
      </c>
      <c r="O9" t="n">
        <v>29.9643615698797</v>
      </c>
      <c r="P9" t="n">
        <v>29.25921389450818</v>
      </c>
      <c r="Q9" t="n">
        <v>-0.99</v>
      </c>
      <c r="R9" t="n">
        <v>-0.99</v>
      </c>
      <c r="S9" t="n">
        <v>-0.99</v>
      </c>
      <c r="T9" t="n">
        <v>0.1751317834691559</v>
      </c>
      <c r="U9" t="n">
        <v>0.164785881441088</v>
      </c>
      <c r="V9" t="n">
        <v>0.1409630794470366</v>
      </c>
      <c r="W9" t="n">
        <v>0.8623746583401859</v>
      </c>
      <c r="X9" t="n">
        <v>0.8529682570201652</v>
      </c>
      <c r="Y9" t="n">
        <v>0.8458588494079785</v>
      </c>
      <c r="Z9" t="n">
        <v>0.175148795472895</v>
      </c>
      <c r="AA9" t="n">
        <v>0.1657105228914944</v>
      </c>
      <c r="AB9" t="n">
        <v>0.1418235839451951</v>
      </c>
      <c r="AC9" t="n">
        <v>0.6306096973854012</v>
      </c>
      <c r="AD9" t="n">
        <v>0.6119369438944838</v>
      </c>
      <c r="AE9" t="n">
        <v>0.5870657526661033</v>
      </c>
      <c r="AF9" t="n">
        <v>7.916834834877128</v>
      </c>
      <c r="AG9" t="n">
        <v>6.878881558816041</v>
      </c>
      <c r="AH9" t="n">
        <v>6.545223766279238</v>
      </c>
      <c r="AI9" t="n">
        <v>0.1511640905052136</v>
      </c>
    </row>
    <row r="10">
      <c r="A10" s="1" t="n">
        <v>44728.95994994213</v>
      </c>
      <c r="B10" t="n">
        <v>232.2278136412468</v>
      </c>
      <c r="C10" t="n">
        <v>230.2822178279352</v>
      </c>
      <c r="D10" t="n">
        <v>228.8600860143137</v>
      </c>
      <c r="E10" t="n">
        <v>0.133177427651881</v>
      </c>
      <c r="F10" t="n">
        <v>0.1269271062481408</v>
      </c>
      <c r="G10" t="n">
        <v>0.1243460543172238</v>
      </c>
      <c r="H10" t="n">
        <v>30.38105554787305</v>
      </c>
      <c r="I10" t="n">
        <v>28.92094036842801</v>
      </c>
      <c r="J10" t="n">
        <v>28.53684626970637</v>
      </c>
      <c r="K10" t="n">
        <v>-1.371828141053007</v>
      </c>
      <c r="L10" t="n">
        <v>-4.855480920626476</v>
      </c>
      <c r="M10" t="n">
        <v>-5.319423815455093</v>
      </c>
      <c r="N10" t="n">
        <v>30.84322949905504</v>
      </c>
      <c r="O10" t="n">
        <v>29.22704271995953</v>
      </c>
      <c r="P10" t="n">
        <v>28.8766123290046</v>
      </c>
      <c r="Q10" t="n">
        <v>-0.99</v>
      </c>
      <c r="R10" t="n">
        <v>-0.99</v>
      </c>
      <c r="S10" t="n">
        <v>-0.99</v>
      </c>
      <c r="T10" t="n">
        <v>0.1744102525408145</v>
      </c>
      <c r="U10" t="n">
        <v>0.163961226740271</v>
      </c>
      <c r="V10" t="n">
        <v>0.152618504587714</v>
      </c>
      <c r="W10" t="n">
        <v>0.8677161068574307</v>
      </c>
      <c r="X10" t="n">
        <v>0.8495067362947435</v>
      </c>
      <c r="Y10" t="n">
        <v>0.8464373844340963</v>
      </c>
      <c r="Z10" t="n">
        <v>0.1772847779773276</v>
      </c>
      <c r="AA10" t="n">
        <v>0.1650505146257413</v>
      </c>
      <c r="AB10" t="n">
        <v>0.1547203369658567</v>
      </c>
      <c r="AC10" t="n">
        <v>0.629093511874585</v>
      </c>
      <c r="AD10" t="n">
        <v>0.6210399094258745</v>
      </c>
      <c r="AE10" t="n">
        <v>0.5728372575408466</v>
      </c>
      <c r="AF10" t="n">
        <v>7.317431783842015</v>
      </c>
      <c r="AG10" t="n">
        <v>6.907778355792882</v>
      </c>
      <c r="AH10" t="n">
        <v>6.474521503828398</v>
      </c>
      <c r="AI10" t="n">
        <v>0.1599593612903415</v>
      </c>
    </row>
    <row r="11">
      <c r="A11" s="1" t="n">
        <v>44728.97014215278</v>
      </c>
      <c r="B11" t="n">
        <v>232.2280179323214</v>
      </c>
      <c r="C11" t="n">
        <v>230.9653876273494</v>
      </c>
      <c r="D11" t="n">
        <v>228.1156295148267</v>
      </c>
      <c r="E11" t="n">
        <v>0.1353101001754458</v>
      </c>
      <c r="F11" t="n">
        <v>0.1305131328380524</v>
      </c>
      <c r="G11" t="n">
        <v>0.1231374621012432</v>
      </c>
      <c r="H11" t="n">
        <v>30.84957375645748</v>
      </c>
      <c r="I11" t="n">
        <v>29.63788931614726</v>
      </c>
      <c r="J11" t="n">
        <v>28.36803112279263</v>
      </c>
      <c r="K11" t="n">
        <v>1.017487079296095</v>
      </c>
      <c r="L11" t="n">
        <v>-3.343884116128025</v>
      </c>
      <c r="M11" t="n">
        <v>-5.500657830407621</v>
      </c>
      <c r="N11" t="n">
        <v>30.86634868123608</v>
      </c>
      <c r="O11" t="n">
        <v>30.14401631640052</v>
      </c>
      <c r="P11" t="n">
        <v>28.59596875698805</v>
      </c>
      <c r="Q11" t="n">
        <v>-0.99</v>
      </c>
      <c r="R11" t="n">
        <v>-0.99</v>
      </c>
      <c r="S11" t="n">
        <v>-0.99</v>
      </c>
      <c r="T11" t="n">
        <v>0.1715555169836074</v>
      </c>
      <c r="U11" t="n">
        <v>0.1566014629466316</v>
      </c>
      <c r="V11" t="n">
        <v>0.1525562581918488</v>
      </c>
      <c r="W11" t="n">
        <v>0.8686152462928454</v>
      </c>
      <c r="X11" t="n">
        <v>0.8573191174619424</v>
      </c>
      <c r="Y11" t="n">
        <v>0.8455864786352202</v>
      </c>
      <c r="Z11" t="n">
        <v>0.1729339686112565</v>
      </c>
      <c r="AA11" t="n">
        <v>0.157607560043303</v>
      </c>
      <c r="AB11" t="n">
        <v>0.15256091760739</v>
      </c>
      <c r="AC11" t="n">
        <v>0.6313233228016248</v>
      </c>
      <c r="AD11" t="n">
        <v>0.6004594024719198</v>
      </c>
      <c r="AE11" t="n">
        <v>0.5704334462860554</v>
      </c>
      <c r="AF11" t="n">
        <v>7.41086497731018</v>
      </c>
      <c r="AG11" t="n">
        <v>7.196427250643367</v>
      </c>
      <c r="AH11" t="n">
        <v>6.62033165395122</v>
      </c>
      <c r="AI11" t="n">
        <v>0.1676092381972845</v>
      </c>
    </row>
    <row r="12">
      <c r="A12" s="1" t="n">
        <v>44728.98033246527</v>
      </c>
      <c r="B12" t="n">
        <v>231.986276809074</v>
      </c>
      <c r="C12" t="n">
        <v>231.4273658165388</v>
      </c>
      <c r="D12" t="n">
        <v>230.4476462447799</v>
      </c>
      <c r="E12" t="n">
        <v>0.1361569513476077</v>
      </c>
      <c r="F12" t="n">
        <v>0.1295758717024112</v>
      </c>
      <c r="G12" t="n">
        <v>0.1236660430824213</v>
      </c>
      <c r="H12" t="n">
        <v>31.29249548111158</v>
      </c>
      <c r="I12" t="n">
        <v>29.8257244391829</v>
      </c>
      <c r="J12" t="n">
        <v>28.57025601846997</v>
      </c>
      <c r="K12" t="n">
        <v>-0.4892963921520914</v>
      </c>
      <c r="L12" t="n">
        <v>-3.744219948896022</v>
      </c>
      <c r="M12" t="n">
        <v>-7.024888894739844</v>
      </c>
      <c r="N12" t="n">
        <v>31.52994678066743</v>
      </c>
      <c r="O12" t="n">
        <v>30.05982404053262</v>
      </c>
      <c r="P12" t="n">
        <v>28.57444557502897</v>
      </c>
      <c r="Q12" t="n">
        <v>-0.99</v>
      </c>
      <c r="R12" t="n">
        <v>-0.99</v>
      </c>
      <c r="S12" t="n">
        <v>-0.99</v>
      </c>
      <c r="T12" t="n">
        <v>0.1841520544435332</v>
      </c>
      <c r="U12" t="n">
        <v>0.1666326543614792</v>
      </c>
      <c r="V12" t="n">
        <v>0.1617242930165195</v>
      </c>
      <c r="W12" t="n">
        <v>0.8596473241092557</v>
      </c>
      <c r="X12" t="n">
        <v>0.8551827668464729</v>
      </c>
      <c r="Y12" t="n">
        <v>0.8400373934949041</v>
      </c>
      <c r="Z12" t="n">
        <v>0.1841790585924302</v>
      </c>
      <c r="AA12" t="n">
        <v>0.167940540043767</v>
      </c>
      <c r="AB12" t="n">
        <v>0.1629514768174952</v>
      </c>
      <c r="AC12" t="n">
        <v>0.6458385163429979</v>
      </c>
      <c r="AD12" t="n">
        <v>0.6061003473645907</v>
      </c>
      <c r="AE12" t="n">
        <v>0.594299449064595</v>
      </c>
      <c r="AF12" t="n">
        <v>6.98353863548392</v>
      </c>
      <c r="AG12" t="n">
        <v>6.796746826026332</v>
      </c>
      <c r="AH12" t="n">
        <v>6.257210906580464</v>
      </c>
      <c r="AI12" t="n">
        <v>0.1752907815099217</v>
      </c>
    </row>
    <row r="13">
      <c r="A13" s="1" t="n">
        <v>44728.99030813658</v>
      </c>
      <c r="B13" t="n">
        <v>232.9688767754731</v>
      </c>
      <c r="C13" t="n">
        <v>232.2718342587517</v>
      </c>
      <c r="D13" t="n">
        <v>231.5590726444813</v>
      </c>
      <c r="E13" t="n">
        <v>0.13228595170867</v>
      </c>
      <c r="F13" t="n">
        <v>0.130053871082222</v>
      </c>
      <c r="G13" t="n">
        <v>0.1264096530174953</v>
      </c>
      <c r="H13" t="n">
        <v>30.54850548852093</v>
      </c>
      <c r="I13" t="n">
        <v>29.7962956517001</v>
      </c>
      <c r="J13" t="n">
        <v>29.29992601053026</v>
      </c>
      <c r="K13" t="n">
        <v>-2.186317880522105</v>
      </c>
      <c r="L13" t="n">
        <v>-3.300661154116967</v>
      </c>
      <c r="M13" t="n">
        <v>-4.818225776403374</v>
      </c>
      <c r="N13" t="n">
        <v>30.72630065003742</v>
      </c>
      <c r="O13" t="n">
        <v>30.18334862462945</v>
      </c>
      <c r="P13" t="n">
        <v>29.42191192406185</v>
      </c>
      <c r="Q13" t="n">
        <v>-0.99</v>
      </c>
      <c r="R13" t="n">
        <v>-0.99</v>
      </c>
      <c r="S13" t="n">
        <v>-0.99</v>
      </c>
      <c r="T13" t="n">
        <v>0.1924876163283198</v>
      </c>
      <c r="U13" t="n">
        <v>0.1643698266089353</v>
      </c>
      <c r="V13" t="n">
        <v>0.1351594743425968</v>
      </c>
      <c r="W13" t="n">
        <v>0.8684942081306605</v>
      </c>
      <c r="X13" t="n">
        <v>0.8668041472457126</v>
      </c>
      <c r="Y13" t="n">
        <v>0.8417995559130248</v>
      </c>
      <c r="Z13" t="n">
        <v>0.1946296145460007</v>
      </c>
      <c r="AA13" t="n">
        <v>0.1653264743860698</v>
      </c>
      <c r="AB13" t="n">
        <v>0.135722190847212</v>
      </c>
      <c r="AC13" t="n">
        <v>0.6412337002848051</v>
      </c>
      <c r="AD13" t="n">
        <v>0.5752726795441311</v>
      </c>
      <c r="AE13" t="n">
        <v>0.5707571909029538</v>
      </c>
      <c r="AF13" t="n">
        <v>8.239352830106839</v>
      </c>
      <c r="AG13" t="n">
        <v>6.893244965628166</v>
      </c>
      <c r="AH13" t="n">
        <v>5.95634925839522</v>
      </c>
      <c r="AI13" t="n">
        <v>0.1828246089166803</v>
      </c>
    </row>
    <row r="14">
      <c r="A14" s="1" t="n">
        <v>44729.00071697916</v>
      </c>
      <c r="B14" t="n">
        <v>233.3045883016654</v>
      </c>
      <c r="C14" t="n">
        <v>231.961280488574</v>
      </c>
      <c r="D14" t="n">
        <v>230.0209740966328</v>
      </c>
      <c r="E14" t="n">
        <v>0.1406890521362063</v>
      </c>
      <c r="F14" t="n">
        <v>0.1315424924369095</v>
      </c>
      <c r="G14" t="n">
        <v>0.1218233194103636</v>
      </c>
      <c r="H14" t="n">
        <v>32.25126351024876</v>
      </c>
      <c r="I14" t="n">
        <v>30.35533834659768</v>
      </c>
      <c r="J14" t="n">
        <v>27.82471351599886</v>
      </c>
      <c r="K14" t="n">
        <v>7.51061082385857</v>
      </c>
      <c r="L14" t="n">
        <v>-3.304982804186367</v>
      </c>
      <c r="M14" t="n">
        <v>-6.101776840972508</v>
      </c>
      <c r="N14" t="n">
        <v>32.82340138718916</v>
      </c>
      <c r="O14" t="n">
        <v>30.51276498432408</v>
      </c>
      <c r="P14" t="n">
        <v>28.02191859845706</v>
      </c>
      <c r="Q14" t="n">
        <v>-0.1918108324796649</v>
      </c>
      <c r="R14" t="n">
        <v>-0.1918108324796649</v>
      </c>
      <c r="S14" t="n">
        <v>-0.1918108324796649</v>
      </c>
      <c r="T14" t="n">
        <v>0.1946389372333169</v>
      </c>
      <c r="U14" t="n">
        <v>0.1668935908823291</v>
      </c>
      <c r="V14" t="n">
        <v>0.1654445040202074</v>
      </c>
      <c r="W14" t="n">
        <v>0.8699307525670024</v>
      </c>
      <c r="X14" t="n">
        <v>0.8663821759918043</v>
      </c>
      <c r="Y14" t="n">
        <v>0.8505893492983753</v>
      </c>
      <c r="Z14" t="n">
        <v>0.1975055926405194</v>
      </c>
      <c r="AA14" t="n">
        <v>0.1699375095666618</v>
      </c>
      <c r="AB14" t="n">
        <v>0.1664380186134389</v>
      </c>
      <c r="AC14" t="n">
        <v>0.6181955398287686</v>
      </c>
      <c r="AD14" t="n">
        <v>0.5763986800196093</v>
      </c>
      <c r="AE14" t="n">
        <v>0.5669116633762699</v>
      </c>
      <c r="AF14" t="n">
        <v>6.851850695653726</v>
      </c>
      <c r="AG14" t="n">
        <v>6.724981679467957</v>
      </c>
      <c r="AH14" t="n">
        <v>5.8789702010274</v>
      </c>
      <c r="AI14" t="n">
        <v>0.1906518481815647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44728.88603105324</v>
      </c>
      <c r="B3" t="n">
        <v>231.7549002199611</v>
      </c>
      <c r="C3" t="n">
        <v>227.8312047551979</v>
      </c>
      <c r="D3" t="n">
        <v>226.3754577736186</v>
      </c>
      <c r="E3" t="n">
        <v>0.5711047130246244</v>
      </c>
      <c r="F3" t="n">
        <v>0.5374902979749281</v>
      </c>
      <c r="G3" t="n">
        <v>0.4704587883681671</v>
      </c>
      <c r="H3" t="n">
        <v>130.3392136512822</v>
      </c>
      <c r="I3" t="n">
        <v>119.9617553438597</v>
      </c>
      <c r="J3" t="n">
        <v>98.94300781263337</v>
      </c>
      <c r="K3" t="n">
        <v>-10.38831041373341</v>
      </c>
      <c r="L3" t="n">
        <v>-25.39494768322736</v>
      </c>
      <c r="M3" t="n">
        <v>-39.40304718842302</v>
      </c>
      <c r="N3" t="n">
        <v>130.7525434111577</v>
      </c>
      <c r="O3" t="n">
        <v>123.1499843926143</v>
      </c>
      <c r="P3" t="n">
        <v>106.5003235804658</v>
      </c>
      <c r="Q3" t="n">
        <v>-0.99</v>
      </c>
      <c r="R3" t="n">
        <v>-0.99</v>
      </c>
      <c r="S3" t="n">
        <v>-0.99</v>
      </c>
      <c r="T3" t="n">
        <v>0.3096667321475964</v>
      </c>
      <c r="U3" t="n">
        <v>0.2983414268922863</v>
      </c>
      <c r="V3" t="n">
        <v>0.2780976312603394</v>
      </c>
      <c r="W3" t="n">
        <v>0.8894128227204535</v>
      </c>
      <c r="X3" t="n">
        <v>0.8874799538544068</v>
      </c>
      <c r="Y3" t="n">
        <v>0.8747356787628854</v>
      </c>
      <c r="Z3" t="n">
        <v>0.3107862457841799</v>
      </c>
      <c r="AA3" t="n">
        <v>0.3059025577446041</v>
      </c>
      <c r="AB3" t="n">
        <v>0.2993388655848559</v>
      </c>
      <c r="AC3" t="n">
        <v>0.5539963152578117</v>
      </c>
      <c r="AD3" t="n">
        <v>0.5192751411774186</v>
      </c>
      <c r="AE3" t="n">
        <v>0.513940010734518</v>
      </c>
      <c r="AF3" t="n">
        <v>4.066358896759462</v>
      </c>
      <c r="AG3" t="n">
        <v>3.989654621812323</v>
      </c>
      <c r="AH3" t="n">
        <v>3.933174010894099</v>
      </c>
      <c r="AI3" t="n">
        <v>0.02077651262483678</v>
      </c>
      <c r="AJ3" t="n">
        <v>0.02077651262483678</v>
      </c>
    </row>
    <row r="4">
      <c r="A4" s="1" t="n">
        <v>44728.89687340278</v>
      </c>
      <c r="B4" t="n">
        <v>231.331856306944</v>
      </c>
      <c r="C4" t="n">
        <v>229.7751231596628</v>
      </c>
      <c r="D4" t="n">
        <v>226.6063148322229</v>
      </c>
      <c r="E4" t="n">
        <v>0.5986010310186199</v>
      </c>
      <c r="F4" t="n">
        <v>0.5156341298918727</v>
      </c>
      <c r="G4" t="n">
        <v>0.4951721011053329</v>
      </c>
      <c r="H4" t="n">
        <v>134.6542843567446</v>
      </c>
      <c r="I4" t="n">
        <v>113.2890515269985</v>
      </c>
      <c r="J4" t="n">
        <v>108.6574506262046</v>
      </c>
      <c r="K4" t="n">
        <v>59.82875684888091</v>
      </c>
      <c r="L4" t="n">
        <v>-32.05883285790819</v>
      </c>
      <c r="M4" t="n">
        <v>-41.10267957835131</v>
      </c>
      <c r="N4" t="n">
        <v>138.4754876927879</v>
      </c>
      <c r="O4" t="n">
        <v>117.737750785796</v>
      </c>
      <c r="P4" t="n">
        <v>113.1476595741808</v>
      </c>
      <c r="Q4" t="n">
        <v>-0.99</v>
      </c>
      <c r="R4" t="n">
        <v>-0.99</v>
      </c>
      <c r="S4" t="n">
        <v>-0.99</v>
      </c>
      <c r="T4" t="n">
        <v>0.3107936201066404</v>
      </c>
      <c r="U4" t="n">
        <v>0.2879550382255022</v>
      </c>
      <c r="V4" t="n">
        <v>0.2717774887472673</v>
      </c>
      <c r="W4" t="n">
        <v>0.8871720557527727</v>
      </c>
      <c r="X4" t="n">
        <v>0.8787641433840885</v>
      </c>
      <c r="Y4" t="n">
        <v>0.7469442493986407</v>
      </c>
      <c r="Z4" t="n">
        <v>0.3380352648234919</v>
      </c>
      <c r="AA4" t="n">
        <v>0.3007826887216896</v>
      </c>
      <c r="AB4" t="n">
        <v>0.2843127589093272</v>
      </c>
      <c r="AC4" t="n">
        <v>0.8901423015224791</v>
      </c>
      <c r="AD4" t="n">
        <v>0.5430994291427642</v>
      </c>
      <c r="AE4" t="n">
        <v>0.5201232077370682</v>
      </c>
      <c r="AF4" t="n">
        <v>4.25620426909491</v>
      </c>
      <c r="AG4" t="n">
        <v>4.049045213528403</v>
      </c>
      <c r="AH4" t="n">
        <v>3.649606099880765</v>
      </c>
      <c r="AI4" t="n">
        <v>0.05502439374450233</v>
      </c>
      <c r="AJ4" t="n">
        <v>0.05502439374450233</v>
      </c>
    </row>
    <row r="5">
      <c r="A5" s="1" t="n">
        <v>44728.90684818287</v>
      </c>
      <c r="B5" t="n">
        <v>232.3041772892797</v>
      </c>
      <c r="C5" t="n">
        <v>231.5391659973418</v>
      </c>
      <c r="D5" t="n">
        <v>227.7595719977791</v>
      </c>
      <c r="E5" t="n">
        <v>0.6044648289411282</v>
      </c>
      <c r="F5" t="n">
        <v>0.5805486507971073</v>
      </c>
      <c r="G5" t="n">
        <v>0.5682087246508132</v>
      </c>
      <c r="H5" t="n">
        <v>134.6350658566404</v>
      </c>
      <c r="I5" t="n">
        <v>128.4539203777792</v>
      </c>
      <c r="J5" t="n">
        <v>85.08512654809427</v>
      </c>
      <c r="K5" t="n">
        <v>101.0633613067812</v>
      </c>
      <c r="L5" t="n">
        <v>1.173396302773412</v>
      </c>
      <c r="M5" t="n">
        <v>-53.20672649569361</v>
      </c>
      <c r="N5" t="n">
        <v>140.0863281839258</v>
      </c>
      <c r="O5" t="n">
        <v>134.4455439506022</v>
      </c>
      <c r="P5" t="n">
        <v>131.1961485829233</v>
      </c>
      <c r="Q5" t="n">
        <v>-0.219191897417493</v>
      </c>
      <c r="R5" t="n">
        <v>-0.2634567472709847</v>
      </c>
      <c r="S5" t="n">
        <v>-0.3077215971244764</v>
      </c>
      <c r="T5" t="n">
        <v>0.3080546617175174</v>
      </c>
      <c r="U5" t="n">
        <v>0.2944367700409974</v>
      </c>
      <c r="V5" t="n">
        <v>0.285545498966554</v>
      </c>
      <c r="W5" t="n">
        <v>0.899234911769682</v>
      </c>
      <c r="X5" t="n">
        <v>0.8945705784964515</v>
      </c>
      <c r="Y5" t="n">
        <v>0.8897455054302827</v>
      </c>
      <c r="Z5" t="n">
        <v>0.3403371806824791</v>
      </c>
      <c r="AA5" t="n">
        <v>0.316036908678542</v>
      </c>
      <c r="AB5" t="n">
        <v>0.3033620107011192</v>
      </c>
      <c r="AC5" t="n">
        <v>0.5130196606416114</v>
      </c>
      <c r="AD5" t="n">
        <v>0.4995950329471409</v>
      </c>
      <c r="AE5" t="n">
        <v>0.4864869867790459</v>
      </c>
      <c r="AF5" t="n">
        <v>4.018494597811784</v>
      </c>
      <c r="AG5" t="n">
        <v>3.875605322837107</v>
      </c>
      <c r="AH5" t="n">
        <v>3.627547917173834</v>
      </c>
      <c r="AI5" t="n">
        <v>0.08827918711228716</v>
      </c>
      <c r="AJ5" t="n">
        <v>0.08827918711228716</v>
      </c>
    </row>
    <row r="6">
      <c r="A6" s="1" t="n">
        <v>44728.91747342593</v>
      </c>
      <c r="B6" t="n">
        <v>232.2361165610598</v>
      </c>
      <c r="C6" t="n">
        <v>231.2695679652215</v>
      </c>
      <c r="D6" t="n">
        <v>227.6595030050542</v>
      </c>
      <c r="E6" t="n">
        <v>0.6300095461861172</v>
      </c>
      <c r="F6" t="n">
        <v>0.5706578264032205</v>
      </c>
      <c r="G6" t="n">
        <v>0.502380275285074</v>
      </c>
      <c r="H6" t="n">
        <v>140.9357521298746</v>
      </c>
      <c r="I6" t="n">
        <v>116.6527838181022</v>
      </c>
      <c r="J6" t="n">
        <v>91.73438110833281</v>
      </c>
      <c r="K6" t="n">
        <v>-22.13211227513615</v>
      </c>
      <c r="L6" t="n">
        <v>-45.96204213671383</v>
      </c>
      <c r="M6" t="n">
        <v>-97.88224355748098</v>
      </c>
      <c r="N6" t="n">
        <v>143.4276601731711</v>
      </c>
      <c r="O6" t="n">
        <v>131.9820489114975</v>
      </c>
      <c r="P6" t="n">
        <v>116.524284124509</v>
      </c>
      <c r="Q6" t="n">
        <v>-0.99</v>
      </c>
      <c r="R6" t="n">
        <v>-0.99</v>
      </c>
      <c r="S6" t="n">
        <v>-0.99</v>
      </c>
      <c r="T6" t="n">
        <v>0.3396186043593358</v>
      </c>
      <c r="U6" t="n">
        <v>0.3140306828987268</v>
      </c>
      <c r="V6" t="n">
        <v>0.2205590833291353</v>
      </c>
      <c r="W6" t="n">
        <v>0.8990681086494564</v>
      </c>
      <c r="X6" t="n">
        <v>0.8848354278848793</v>
      </c>
      <c r="Y6" t="n">
        <v>0.8795445078862018</v>
      </c>
      <c r="Z6" t="n">
        <v>0.3536287335512831</v>
      </c>
      <c r="AA6" t="n">
        <v>0.330112535352224</v>
      </c>
      <c r="AB6" t="n">
        <v>0.3225391054203002</v>
      </c>
      <c r="AC6" t="n">
        <v>0.5409807220145815</v>
      </c>
      <c r="AD6" t="n">
        <v>0.5265388776574849</v>
      </c>
      <c r="AE6" t="n">
        <v>0.4869584240751477</v>
      </c>
      <c r="AF6" t="n">
        <v>3.805506455995708</v>
      </c>
      <c r="AG6" t="n">
        <v>3.728122941168063</v>
      </c>
      <c r="AH6" t="n">
        <v>3.505254001275487</v>
      </c>
      <c r="AI6" t="n">
        <v>0.123393458027856</v>
      </c>
      <c r="AJ6" t="n">
        <v>0.123393458027856</v>
      </c>
    </row>
    <row r="7">
      <c r="A7" s="1" t="n">
        <v>44728.92809855324</v>
      </c>
      <c r="B7" t="n">
        <v>233.7892334994706</v>
      </c>
      <c r="C7" t="n">
        <v>229.7268312208818</v>
      </c>
      <c r="D7" t="n">
        <v>228.5927250941817</v>
      </c>
      <c r="E7" t="n">
        <v>0.6155049282703778</v>
      </c>
      <c r="F7" t="n">
        <v>0.158469193504045</v>
      </c>
      <c r="G7" t="n">
        <v>0.1438276343186209</v>
      </c>
      <c r="H7" t="n">
        <v>142.6409918257545</v>
      </c>
      <c r="I7" t="n">
        <v>36.07979379755515</v>
      </c>
      <c r="J7" t="n">
        <v>32.85081167526972</v>
      </c>
      <c r="K7" t="n">
        <v>5.400720954714879</v>
      </c>
      <c r="L7" t="n">
        <v>-1.891550071951783</v>
      </c>
      <c r="M7" t="n">
        <v>-13.50836645238103</v>
      </c>
      <c r="N7" t="n">
        <v>143.2791977687158</v>
      </c>
      <c r="O7" t="n">
        <v>36.33256540217114</v>
      </c>
      <c r="P7" t="n">
        <v>32.87795087274301</v>
      </c>
      <c r="Q7" t="n">
        <v>-0.99</v>
      </c>
      <c r="R7" t="n">
        <v>-0.99</v>
      </c>
      <c r="S7" t="n">
        <v>-0.99</v>
      </c>
      <c r="T7" t="n">
        <v>0.3012995383921546</v>
      </c>
      <c r="U7" t="n">
        <v>0.2762741519463027</v>
      </c>
      <c r="V7" t="n">
        <v>0.2384714629462719</v>
      </c>
      <c r="W7" t="n">
        <v>0.8944154791322831</v>
      </c>
      <c r="X7" t="n">
        <v>0.8900871038125737</v>
      </c>
      <c r="Y7" t="n">
        <v>0.8869213051774306</v>
      </c>
      <c r="Z7" t="n">
        <v>0.3026476162031128</v>
      </c>
      <c r="AA7" t="n">
        <v>0.2782436329856731</v>
      </c>
      <c r="AB7" t="n">
        <v>0.2386684725114729</v>
      </c>
      <c r="AC7" t="n">
        <v>0.52081346060346</v>
      </c>
      <c r="AD7" t="n">
        <v>0.5120653110950804</v>
      </c>
      <c r="AE7" t="n">
        <v>0.5000327352366025</v>
      </c>
      <c r="AF7" t="n">
        <v>4.969207520945178</v>
      </c>
      <c r="AG7" t="n">
        <v>4.341846427685151</v>
      </c>
      <c r="AH7" t="n">
        <v>4.026908014453523</v>
      </c>
      <c r="AI7" t="n">
        <v>0.01357941612164613</v>
      </c>
      <c r="AJ7" t="n">
        <v>0.1369728741495022</v>
      </c>
    </row>
    <row r="8">
      <c r="A8" s="1" t="n">
        <v>44728.9385068287</v>
      </c>
      <c r="B8" t="n">
        <v>232.0826592554835</v>
      </c>
      <c r="C8" t="n">
        <v>228.67684565232</v>
      </c>
      <c r="D8" t="n">
        <v>227.1572063826144</v>
      </c>
      <c r="E8" t="n">
        <v>0.1395492520225204</v>
      </c>
      <c r="F8" t="n">
        <v>0.1358425184153018</v>
      </c>
      <c r="G8" t="n">
        <v>0.1323651739054659</v>
      </c>
      <c r="H8" t="n">
        <v>32.24769649168201</v>
      </c>
      <c r="I8" t="n">
        <v>30.95765659356659</v>
      </c>
      <c r="J8" t="n">
        <v>30.39861736626061</v>
      </c>
      <c r="K8" t="n">
        <v>1.310128573349051</v>
      </c>
      <c r="L8" t="n">
        <v>0.00374638149337192</v>
      </c>
      <c r="M8" t="n">
        <v>-3.000224425586266</v>
      </c>
      <c r="N8" t="n">
        <v>32.38696150650019</v>
      </c>
      <c r="O8" t="n">
        <v>31.02821955799011</v>
      </c>
      <c r="P8" t="n">
        <v>30.41629192392583</v>
      </c>
      <c r="Q8" t="n">
        <v>-0.99</v>
      </c>
      <c r="R8" t="n">
        <v>-0.99</v>
      </c>
      <c r="S8" t="n">
        <v>-0.99</v>
      </c>
      <c r="T8" t="n">
        <v>0.2286062055564206</v>
      </c>
      <c r="U8" t="n">
        <v>0.2251580329581022</v>
      </c>
      <c r="V8" t="n">
        <v>0.2002506236004822</v>
      </c>
      <c r="W8" t="n">
        <v>0.8968098891805983</v>
      </c>
      <c r="X8" t="n">
        <v>0.8838015133355692</v>
      </c>
      <c r="Y8" t="n">
        <v>0.8655567951115679</v>
      </c>
      <c r="Z8" t="n">
        <v>0.2288136991584078</v>
      </c>
      <c r="AA8" t="n">
        <v>0.2257535417429156</v>
      </c>
      <c r="AB8" t="n">
        <v>0.2003670545931053</v>
      </c>
      <c r="AC8" t="n">
        <v>0.5785995556908199</v>
      </c>
      <c r="AD8" t="n">
        <v>0.5293674513499937</v>
      </c>
      <c r="AE8" t="n">
        <v>0.4933220794011668</v>
      </c>
      <c r="AF8" t="n">
        <v>5.804114897706287</v>
      </c>
      <c r="AG8" t="n">
        <v>5.221064118637599</v>
      </c>
      <c r="AH8" t="n">
        <v>5.158387300166847</v>
      </c>
      <c r="AI8" t="n">
        <v>0.02168673139320969</v>
      </c>
      <c r="AJ8" t="n">
        <v>0.1450801894210658</v>
      </c>
    </row>
    <row r="9">
      <c r="A9" s="1" t="n">
        <v>44728.94913196759</v>
      </c>
      <c r="B9" t="n">
        <v>231.2178427773728</v>
      </c>
      <c r="C9" t="n">
        <v>230.0998681603967</v>
      </c>
      <c r="D9" t="n">
        <v>227.7966791131219</v>
      </c>
      <c r="E9" t="n">
        <v>0.1375076934224835</v>
      </c>
      <c r="F9" t="n">
        <v>0.1321264078784093</v>
      </c>
      <c r="G9" t="n">
        <v>0.1281464253622005</v>
      </c>
      <c r="H9" t="n">
        <v>31.72266287214759</v>
      </c>
      <c r="I9" t="n">
        <v>30.42132106622503</v>
      </c>
      <c r="J9" t="n">
        <v>26.86654422593111</v>
      </c>
      <c r="K9" t="n">
        <v>11.4158905288131</v>
      </c>
      <c r="L9" t="n">
        <v>0.3341109272595396</v>
      </c>
      <c r="M9" t="n">
        <v>-2.812420860891008</v>
      </c>
      <c r="N9" t="n">
        <v>31.72596168577484</v>
      </c>
      <c r="O9" t="n">
        <v>30.48849553789134</v>
      </c>
      <c r="P9" t="n">
        <v>29.1913301377268</v>
      </c>
      <c r="Q9" t="n">
        <v>-0.99</v>
      </c>
      <c r="R9" t="n">
        <v>-0.99</v>
      </c>
      <c r="S9" t="n">
        <v>-0.99</v>
      </c>
      <c r="T9" t="n">
        <v>0.2323711828688744</v>
      </c>
      <c r="U9" t="n">
        <v>0.2132898549449384</v>
      </c>
      <c r="V9" t="n">
        <v>0.1888223647953435</v>
      </c>
      <c r="W9" t="n">
        <v>0.9000146772093113</v>
      </c>
      <c r="X9" t="n">
        <v>0.8909920260295315</v>
      </c>
      <c r="Y9" t="n">
        <v>0.8717486184708905</v>
      </c>
      <c r="Z9" t="n">
        <v>0.2334229175446405</v>
      </c>
      <c r="AA9" t="n">
        <v>0.2164444235531953</v>
      </c>
      <c r="AB9" t="n">
        <v>0.1982550620325118</v>
      </c>
      <c r="AC9" t="n">
        <v>0.5620352035985692</v>
      </c>
      <c r="AD9" t="n">
        <v>0.5095531268323694</v>
      </c>
      <c r="AE9" t="n">
        <v>0.4842805339132877</v>
      </c>
      <c r="AF9" t="n">
        <v>5.859162314769009</v>
      </c>
      <c r="AG9" t="n">
        <v>5.431708245140882</v>
      </c>
      <c r="AH9" t="n">
        <v>5.068007321824854</v>
      </c>
      <c r="AI9" t="n">
        <v>0.02989245510887457</v>
      </c>
      <c r="AJ9" t="n">
        <v>0.1532859131367307</v>
      </c>
    </row>
    <row r="10">
      <c r="A10" s="1" t="n">
        <v>44728.95975694444</v>
      </c>
      <c r="B10" t="n">
        <v>233.4915544102541</v>
      </c>
      <c r="C10" t="n">
        <v>232.1974775569257</v>
      </c>
      <c r="D10" t="n">
        <v>227.1734649611614</v>
      </c>
      <c r="E10" t="n">
        <v>0.1403041342362326</v>
      </c>
      <c r="F10" t="n">
        <v>0.1356959554957805</v>
      </c>
      <c r="G10" t="n">
        <v>0.1229427117604037</v>
      </c>
      <c r="H10" t="n">
        <v>32.26880635100192</v>
      </c>
      <c r="I10" t="n">
        <v>30.6343900747967</v>
      </c>
      <c r="J10" t="n">
        <v>28.26012169793212</v>
      </c>
      <c r="K10" t="n">
        <v>3.692432951385261</v>
      </c>
      <c r="L10" t="n">
        <v>-0.9166818591367764</v>
      </c>
      <c r="M10" t="n">
        <v>-10.96554508187472</v>
      </c>
      <c r="N10" t="n">
        <v>32.4778599490076</v>
      </c>
      <c r="O10" t="n">
        <v>31.64535836229418</v>
      </c>
      <c r="P10" t="n">
        <v>28.27378194263121</v>
      </c>
      <c r="Q10" t="n">
        <v>-0.99</v>
      </c>
      <c r="R10" t="n">
        <v>-0.99</v>
      </c>
      <c r="S10" t="n">
        <v>-0.99</v>
      </c>
      <c r="T10" t="n">
        <v>0.2251140774991031</v>
      </c>
      <c r="U10" t="n">
        <v>0.2155395824401295</v>
      </c>
      <c r="V10" t="n">
        <v>0.1799486974746014</v>
      </c>
      <c r="W10" t="n">
        <v>0.8940479737844359</v>
      </c>
      <c r="X10" t="n">
        <v>0.8902103833267816</v>
      </c>
      <c r="Y10" t="n">
        <v>0.8827015528593185</v>
      </c>
      <c r="Z10" t="n">
        <v>0.22522977598861</v>
      </c>
      <c r="AA10" t="n">
        <v>0.2162746605832367</v>
      </c>
      <c r="AB10" t="n">
        <v>0.1923152790969346</v>
      </c>
      <c r="AC10" t="n">
        <v>0.5323815314153821</v>
      </c>
      <c r="AD10" t="n">
        <v>0.5117267617987251</v>
      </c>
      <c r="AE10" t="n">
        <v>0.5010594962781703</v>
      </c>
      <c r="AF10" t="n">
        <v>6.020243282140251</v>
      </c>
      <c r="AG10" t="n">
        <v>5.426573974554703</v>
      </c>
      <c r="AH10" t="n">
        <v>5.231105329140607</v>
      </c>
      <c r="AI10" t="n">
        <v>0.03804682831275442</v>
      </c>
      <c r="AJ10" t="n">
        <v>0.1614402863406105</v>
      </c>
    </row>
    <row r="11">
      <c r="A11" s="1" t="n">
        <v>44728.96886501157</v>
      </c>
      <c r="B11" t="n">
        <v>233.7361996864657</v>
      </c>
      <c r="C11" t="n">
        <v>231.8703376318535</v>
      </c>
      <c r="D11" t="n">
        <v>229.7755632594684</v>
      </c>
      <c r="E11" t="n">
        <v>0.1415229026886267</v>
      </c>
      <c r="F11" t="n">
        <v>0.1342086624674559</v>
      </c>
      <c r="G11" t="n">
        <v>0.129402885523199</v>
      </c>
      <c r="H11" t="n">
        <v>31.89559582541548</v>
      </c>
      <c r="I11" t="n">
        <v>31.11174327601401</v>
      </c>
      <c r="J11" t="n">
        <v>28.90971796892145</v>
      </c>
      <c r="K11" t="n">
        <v>8.768859173395011</v>
      </c>
      <c r="L11" t="n">
        <v>0.870664281590243</v>
      </c>
      <c r="M11" t="n">
        <v>-9.670161694882065</v>
      </c>
      <c r="N11" t="n">
        <v>33.07902544303709</v>
      </c>
      <c r="O11" t="n">
        <v>31.11900787944847</v>
      </c>
      <c r="P11" t="n">
        <v>29.77659653386789</v>
      </c>
      <c r="Q11" t="n">
        <v>-0.99</v>
      </c>
      <c r="R11" t="n">
        <v>-0.99</v>
      </c>
      <c r="S11" t="n">
        <v>-0.99</v>
      </c>
      <c r="T11" t="n">
        <v>0.2223205321413833</v>
      </c>
      <c r="U11" t="n">
        <v>0.2143050999349654</v>
      </c>
      <c r="V11" t="n">
        <v>0.2005761936601468</v>
      </c>
      <c r="W11" t="n">
        <v>0.8918621276339487</v>
      </c>
      <c r="X11" t="n">
        <v>0.8894595331960131</v>
      </c>
      <c r="Y11" t="n">
        <v>0.8781981380012738</v>
      </c>
      <c r="Z11" t="n">
        <v>0.233996459598478</v>
      </c>
      <c r="AA11" t="n">
        <v>0.2187965302627537</v>
      </c>
      <c r="AB11" t="n">
        <v>0.2065906142473503</v>
      </c>
      <c r="AC11" t="n">
        <v>0.5446345078271252</v>
      </c>
      <c r="AD11" t="n">
        <v>0.5138108257389042</v>
      </c>
      <c r="AE11" t="n">
        <v>0.5071494159147407</v>
      </c>
      <c r="AF11" t="n">
        <v>5.648229046560021</v>
      </c>
      <c r="AG11" t="n">
        <v>5.367355466116285</v>
      </c>
      <c r="AH11" t="n">
        <v>5.056999004446593</v>
      </c>
      <c r="AI11" t="n">
        <v>0.007116155576964013</v>
      </c>
      <c r="AJ11" t="n">
        <v>0.1685564419175745</v>
      </c>
    </row>
    <row r="12">
      <c r="A12" s="1" t="n">
        <v>44728.98014069445</v>
      </c>
      <c r="B12" t="n">
        <v>233.4509107238919</v>
      </c>
      <c r="C12" t="n">
        <v>231.6518174524823</v>
      </c>
      <c r="D12" t="n">
        <v>231.0594793136543</v>
      </c>
      <c r="E12" t="n">
        <v>0.142339937934893</v>
      </c>
      <c r="F12" t="n">
        <v>0.1324377895477841</v>
      </c>
      <c r="G12" t="n">
        <v>0.1272425807755992</v>
      </c>
      <c r="H12" t="n">
        <v>31.47725147168608</v>
      </c>
      <c r="I12" t="n">
        <v>29.42584666048085</v>
      </c>
      <c r="J12" t="n">
        <v>26.97310858621989</v>
      </c>
      <c r="K12" t="n">
        <v>13.50547525342628</v>
      </c>
      <c r="L12" t="n">
        <v>-3.744852077130964</v>
      </c>
      <c r="M12" t="n">
        <v>-11.73267893223095</v>
      </c>
      <c r="N12" t="n">
        <v>33.1407913005701</v>
      </c>
      <c r="O12" t="n">
        <v>30.64469140000064</v>
      </c>
      <c r="P12" t="n">
        <v>29.40060446053556</v>
      </c>
      <c r="Q12" t="n">
        <v>-0.1888114728043607</v>
      </c>
      <c r="R12" t="n">
        <v>-0.2008553349642531</v>
      </c>
      <c r="S12" t="n">
        <v>-0.2128991971241455</v>
      </c>
      <c r="T12" t="n">
        <v>0.223625978596798</v>
      </c>
      <c r="U12" t="n">
        <v>0.2044710512716809</v>
      </c>
      <c r="V12" t="n">
        <v>0.1853891865518099</v>
      </c>
      <c r="W12" t="n">
        <v>0.8971608686766286</v>
      </c>
      <c r="X12" t="n">
        <v>0.8894922928521836</v>
      </c>
      <c r="Y12" t="n">
        <v>0.8744259013176719</v>
      </c>
      <c r="Z12" t="n">
        <v>0.2246473630555809</v>
      </c>
      <c r="AA12" t="n">
        <v>0.2151841025138652</v>
      </c>
      <c r="AB12" t="n">
        <v>0.1987899617281105</v>
      </c>
      <c r="AC12" t="n">
        <v>0.5548315640916052</v>
      </c>
      <c r="AD12" t="n">
        <v>0.513714190225283</v>
      </c>
      <c r="AE12" t="n">
        <v>0.4923352780968088</v>
      </c>
      <c r="AF12" t="n">
        <v>5.845113665647502</v>
      </c>
      <c r="AG12" t="n">
        <v>5.453492563612713</v>
      </c>
      <c r="AH12" t="n">
        <v>5.24313226238842</v>
      </c>
      <c r="AI12" t="n">
        <v>0.01570901045819227</v>
      </c>
      <c r="AJ12" t="n">
        <v>0.1771492967988028</v>
      </c>
    </row>
    <row r="13">
      <c r="A13" s="1" t="n">
        <v>44728.99098122685</v>
      </c>
      <c r="B13" t="n">
        <v>233.4093645629984</v>
      </c>
      <c r="C13" t="n">
        <v>230.8146824006878</v>
      </c>
      <c r="D13" t="n">
        <v>228.477721545763</v>
      </c>
      <c r="E13" t="n">
        <v>0.1372351520611053</v>
      </c>
      <c r="F13" t="n">
        <v>0.1284508727245221</v>
      </c>
      <c r="G13" t="n">
        <v>0.125358546159945</v>
      </c>
      <c r="H13" t="n">
        <v>32.01794584610745</v>
      </c>
      <c r="I13" t="n">
        <v>29.46363246180758</v>
      </c>
      <c r="J13" t="n">
        <v>26.98819998661228</v>
      </c>
      <c r="K13" t="n">
        <v>10.44049945912542</v>
      </c>
      <c r="L13" t="n">
        <v>2.835771369045874</v>
      </c>
      <c r="M13" t="n">
        <v>0.6885174902223576</v>
      </c>
      <c r="N13" t="n">
        <v>32.03196963828906</v>
      </c>
      <c r="O13" t="n">
        <v>29.47201388395903</v>
      </c>
      <c r="P13" t="n">
        <v>28.93729371370753</v>
      </c>
      <c r="Q13" t="n">
        <v>-0.99</v>
      </c>
      <c r="R13" t="n">
        <v>-0.99</v>
      </c>
      <c r="S13" t="n">
        <v>-0.99</v>
      </c>
      <c r="T13" t="n">
        <v>0.2518278042581665</v>
      </c>
      <c r="U13" t="n">
        <v>0.2339969764369313</v>
      </c>
      <c r="V13" t="n">
        <v>0.2098926342282175</v>
      </c>
      <c r="W13" t="n">
        <v>0.9007970151148847</v>
      </c>
      <c r="X13" t="n">
        <v>0.8879819538083409</v>
      </c>
      <c r="Y13" t="n">
        <v>0.8797757369493532</v>
      </c>
      <c r="Z13" t="n">
        <v>0.2553915219804277</v>
      </c>
      <c r="AA13" t="n">
        <v>0.2363222391253468</v>
      </c>
      <c r="AB13" t="n">
        <v>0.2099531543873308</v>
      </c>
      <c r="AC13" t="n">
        <v>0.5403524203613989</v>
      </c>
      <c r="AD13" t="n">
        <v>0.5178895321110508</v>
      </c>
      <c r="AE13" t="n">
        <v>0.482062448237367</v>
      </c>
      <c r="AF13" t="n">
        <v>5.567716975031027</v>
      </c>
      <c r="AG13" t="n">
        <v>5.013543795136689</v>
      </c>
      <c r="AH13" t="n">
        <v>4.680064170826813</v>
      </c>
      <c r="AI13" t="n">
        <v>0.02389458583139196</v>
      </c>
      <c r="AJ13" t="n">
        <v>0.1853348721720025</v>
      </c>
    </row>
    <row r="14">
      <c r="A14" s="1" t="n">
        <v>44729.00160785879</v>
      </c>
      <c r="B14" t="n">
        <v>234.0837657742551</v>
      </c>
      <c r="C14" t="n">
        <v>231.4592656567019</v>
      </c>
      <c r="D14" t="n">
        <v>228.9542696302448</v>
      </c>
      <c r="E14" t="n">
        <v>0.138480465017869</v>
      </c>
      <c r="F14" t="n">
        <v>0.1318283593417816</v>
      </c>
      <c r="G14" t="n">
        <v>0.1257868205456951</v>
      </c>
      <c r="H14" t="n">
        <v>30.90202894200878</v>
      </c>
      <c r="I14" t="n">
        <v>28.56689796996629</v>
      </c>
      <c r="J14" t="n">
        <v>20.05470336432552</v>
      </c>
      <c r="K14" t="n">
        <v>20.85658587250374</v>
      </c>
      <c r="L14" t="n">
        <v>-3.485013097790906</v>
      </c>
      <c r="M14" t="n">
        <v>-13.05924552995491</v>
      </c>
      <c r="N14" t="n">
        <v>32.05386077474882</v>
      </c>
      <c r="O14" t="n">
        <v>30.59747317677249</v>
      </c>
      <c r="P14" t="n">
        <v>28.93420642229906</v>
      </c>
      <c r="Q14" t="n">
        <v>-0.1750908493308054</v>
      </c>
      <c r="R14" t="n">
        <v>-0.1750908493308054</v>
      </c>
      <c r="S14" t="n">
        <v>-0.1750908493308054</v>
      </c>
      <c r="T14" t="n">
        <v>0.1984521817948653</v>
      </c>
      <c r="U14" t="n">
        <v>0.1835507713891276</v>
      </c>
      <c r="V14" t="n">
        <v>0.1350291213487362</v>
      </c>
      <c r="W14" t="n">
        <v>0.8892771862436768</v>
      </c>
      <c r="X14" t="n">
        <v>0.8811890559784207</v>
      </c>
      <c r="Y14" t="n">
        <v>0.8746750692398367</v>
      </c>
      <c r="Z14" t="n">
        <v>0.2130884244503454</v>
      </c>
      <c r="AA14" t="n">
        <v>0.1932697396948952</v>
      </c>
      <c r="AB14" t="n">
        <v>0.1912190891390984</v>
      </c>
      <c r="AC14" t="n">
        <v>0.5541597651148957</v>
      </c>
      <c r="AD14" t="n">
        <v>0.5364986350417549</v>
      </c>
      <c r="AE14" t="n">
        <v>0.514315065621654</v>
      </c>
      <c r="AF14" t="n">
        <v>6.051029568659823</v>
      </c>
      <c r="AG14" t="n">
        <v>5.99404414674733</v>
      </c>
      <c r="AH14" t="n">
        <v>5.494852503926651</v>
      </c>
      <c r="AI14" t="n">
        <v>0.03200944024535384</v>
      </c>
      <c r="AJ14" t="n">
        <v>0.1934497265859643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44728.88583806713</v>
      </c>
      <c r="B3" t="n">
        <v>229.9561607810835</v>
      </c>
      <c r="C3" t="n">
        <v>229.1676963857111</v>
      </c>
      <c r="D3" t="n">
        <v>229.1311529513504</v>
      </c>
      <c r="E3" t="n">
        <v>0.5939606658928722</v>
      </c>
      <c r="F3" t="n">
        <v>0.555824597567394</v>
      </c>
      <c r="G3" t="n">
        <v>0.5093483178506261</v>
      </c>
      <c r="H3" t="n">
        <v>-110.6260924746636</v>
      </c>
      <c r="I3" t="n">
        <v>-119.7811350796477</v>
      </c>
      <c r="J3" t="n">
        <v>-128.7252678052393</v>
      </c>
      <c r="K3" t="n">
        <v>40.53440733894526</v>
      </c>
      <c r="L3" t="n">
        <v>-41.33132611510145</v>
      </c>
      <c r="M3" t="n">
        <v>-46.12652685171611</v>
      </c>
      <c r="N3" t="n">
        <v>136.0963454652165</v>
      </c>
      <c r="O3" t="n">
        <v>127.3776978108569</v>
      </c>
      <c r="P3" t="n">
        <v>117.127783673233</v>
      </c>
      <c r="Q3" t="n">
        <v>-0.2489822548193756</v>
      </c>
      <c r="R3" t="n">
        <v>-0.2489822548193756</v>
      </c>
      <c r="S3" t="n">
        <v>-0.2489822548193756</v>
      </c>
      <c r="T3" t="n">
        <v>0.2525517565467729</v>
      </c>
      <c r="U3" t="n">
        <v>0.2347676264636188</v>
      </c>
      <c r="V3" t="n">
        <v>0.2247864327571433</v>
      </c>
      <c r="W3" t="n">
        <v>0.8810151847030459</v>
      </c>
      <c r="X3" t="n">
        <v>0.8579132170249859</v>
      </c>
      <c r="Y3" t="n">
        <v>0.8463659322895755</v>
      </c>
      <c r="Z3" t="n">
        <v>0.2684490729456586</v>
      </c>
      <c r="AA3" t="n">
        <v>0.2567367157739165</v>
      </c>
      <c r="AB3" t="n">
        <v>0.2376581733331199</v>
      </c>
      <c r="AC3" t="n">
        <v>0.6292807981293006</v>
      </c>
      <c r="AD3" t="n">
        <v>0.5988771629114029</v>
      </c>
      <c r="AE3" t="n">
        <v>0.5369805153680794</v>
      </c>
      <c r="AF3" t="n">
        <v>4.987913093408811</v>
      </c>
      <c r="AG3" t="n">
        <v>4.662310271843035</v>
      </c>
      <c r="AH3" t="n">
        <v>4.478070407770686</v>
      </c>
      <c r="AI3" t="n">
        <v>0.02074499425011401</v>
      </c>
      <c r="AJ3" t="n">
        <v>0.02074499425011401</v>
      </c>
    </row>
    <row r="4">
      <c r="A4" s="1" t="n">
        <v>44728.89602984954</v>
      </c>
      <c r="B4" t="n">
        <v>229.9984965332534</v>
      </c>
      <c r="C4" t="n">
        <v>229.4640992268881</v>
      </c>
      <c r="D4" t="n">
        <v>228.9777454648365</v>
      </c>
      <c r="E4" t="n">
        <v>0.6044737673641296</v>
      </c>
      <c r="F4" t="n">
        <v>0.5604508076386556</v>
      </c>
      <c r="G4" t="n">
        <v>0.5049949887146148</v>
      </c>
      <c r="H4" t="n">
        <v>-110.6473466586325</v>
      </c>
      <c r="I4" t="n">
        <v>-122.0860141577718</v>
      </c>
      <c r="J4" t="n">
        <v>-130.1393086434168</v>
      </c>
      <c r="K4" t="n">
        <v>-35.32057560266644</v>
      </c>
      <c r="L4" t="n">
        <v>-40.39387537208003</v>
      </c>
      <c r="M4" t="n">
        <v>-47.42612554602748</v>
      </c>
      <c r="N4" t="n">
        <v>138.4457441879491</v>
      </c>
      <c r="O4" t="n">
        <v>128.5980908820764</v>
      </c>
      <c r="P4" t="n">
        <v>116.1480881611887</v>
      </c>
      <c r="Q4" t="n">
        <v>-0.99</v>
      </c>
      <c r="R4" t="n">
        <v>-0.99</v>
      </c>
      <c r="S4" t="n">
        <v>-0.99</v>
      </c>
      <c r="T4" t="n">
        <v>0.2615697027833193</v>
      </c>
      <c r="U4" t="n">
        <v>0.2496673197624271</v>
      </c>
      <c r="V4" t="n">
        <v>0.2345381250481603</v>
      </c>
      <c r="W4" t="n">
        <v>0.8717545652937183</v>
      </c>
      <c r="X4" t="n">
        <v>0.8523814778518715</v>
      </c>
      <c r="Y4" t="n">
        <v>0.8312566653867306</v>
      </c>
      <c r="Z4" t="n">
        <v>0.2774453043430017</v>
      </c>
      <c r="AA4" t="n">
        <v>0.2635140342590886</v>
      </c>
      <c r="AB4" t="n">
        <v>0.249508051035596</v>
      </c>
      <c r="AC4" t="n">
        <v>0.6687330419161567</v>
      </c>
      <c r="AD4" t="n">
        <v>0.6133330458326141</v>
      </c>
      <c r="AE4" t="n">
        <v>0.5620192319625454</v>
      </c>
      <c r="AF4" t="n">
        <v>4.777594808086111</v>
      </c>
      <c r="AG4" t="n">
        <v>4.558890828627058</v>
      </c>
      <c r="AH4" t="n">
        <v>4.349334108571516</v>
      </c>
      <c r="AI4" t="n">
        <v>0.05428909246937594</v>
      </c>
      <c r="AJ4" t="n">
        <v>0.05428909246937594</v>
      </c>
    </row>
    <row r="5">
      <c r="A5" s="1" t="n">
        <v>44728.90643809028</v>
      </c>
      <c r="B5" t="n">
        <v>230.8319077122309</v>
      </c>
      <c r="C5" t="n">
        <v>230.6891029232743</v>
      </c>
      <c r="D5" t="n">
        <v>230.2693329740777</v>
      </c>
      <c r="E5" t="n">
        <v>0.6235612124228013</v>
      </c>
      <c r="F5" t="n">
        <v>0.597887645094263</v>
      </c>
      <c r="G5" t="n">
        <v>0.5764763277432072</v>
      </c>
      <c r="H5" t="n">
        <v>-126.9723174163078</v>
      </c>
      <c r="I5" t="n">
        <v>-133.0549509458401</v>
      </c>
      <c r="J5" t="n">
        <v>-139.16069395331</v>
      </c>
      <c r="K5" t="n">
        <v>44.02343835129123</v>
      </c>
      <c r="L5" t="n">
        <v>-36.3130271193892</v>
      </c>
      <c r="M5" t="n">
        <v>-41.15935790575426</v>
      </c>
      <c r="N5" t="n">
        <v>143.8955420430107</v>
      </c>
      <c r="O5" t="n">
        <v>137.9419900366091</v>
      </c>
      <c r="P5" t="n">
        <v>132.7448194647741</v>
      </c>
      <c r="Q5" t="n">
        <v>-0.2703039416515041</v>
      </c>
      <c r="R5" t="n">
        <v>-0.2734479376952973</v>
      </c>
      <c r="S5" t="n">
        <v>-0.2765919337390904</v>
      </c>
      <c r="T5" t="n">
        <v>0.3098854126180167</v>
      </c>
      <c r="U5" t="n">
        <v>0.2814329432688967</v>
      </c>
      <c r="V5" t="n">
        <v>0.2613742171857413</v>
      </c>
      <c r="W5" t="n">
        <v>0.8781396546838144</v>
      </c>
      <c r="X5" t="n">
        <v>0.8561240204390651</v>
      </c>
      <c r="Y5" t="n">
        <v>0.8437282464727529</v>
      </c>
      <c r="Z5" t="n">
        <v>0.3207243125356426</v>
      </c>
      <c r="AA5" t="n">
        <v>0.3000755582959459</v>
      </c>
      <c r="AB5" t="n">
        <v>0.2702672973923845</v>
      </c>
      <c r="AC5" t="n">
        <v>0.6361889310234622</v>
      </c>
      <c r="AD5" t="n">
        <v>0.6035496018531769</v>
      </c>
      <c r="AE5" t="n">
        <v>0.5447930444086319</v>
      </c>
      <c r="AF5" t="n">
        <v>4.451403258769846</v>
      </c>
      <c r="AG5" t="n">
        <v>4.065969783969567</v>
      </c>
      <c r="AH5" t="n">
        <v>3.82466020338668</v>
      </c>
      <c r="AI5" t="n">
        <v>0.09019980215053312</v>
      </c>
      <c r="AJ5" t="n">
        <v>0.09019980215053312</v>
      </c>
    </row>
    <row r="6">
      <c r="A6" s="1" t="n">
        <v>44728.91706329861</v>
      </c>
      <c r="B6" t="n">
        <v>231.1513312403239</v>
      </c>
      <c r="C6" t="n">
        <v>230.5665254297132</v>
      </c>
      <c r="D6" t="n">
        <v>229.9430582322441</v>
      </c>
      <c r="E6" t="n">
        <v>0.6992874845633474</v>
      </c>
      <c r="F6" t="n">
        <v>0.5806115270116039</v>
      </c>
      <c r="G6" t="n">
        <v>0.5742070176219514</v>
      </c>
      <c r="H6" t="n">
        <v>-124.6784916909908</v>
      </c>
      <c r="I6" t="n">
        <v>-127.7117297500197</v>
      </c>
      <c r="J6" t="n">
        <v>-155.1494693294</v>
      </c>
      <c r="K6" t="n">
        <v>-39.36779847270726</v>
      </c>
      <c r="L6" t="n">
        <v>-43.68335545428835</v>
      </c>
      <c r="M6" t="n">
        <v>-46.11439492267259</v>
      </c>
      <c r="N6" t="n">
        <v>160.9923197346861</v>
      </c>
      <c r="O6" t="n">
        <v>133.8942361148945</v>
      </c>
      <c r="P6" t="n">
        <v>132.279029406547</v>
      </c>
      <c r="Q6" t="n">
        <v>-0.99</v>
      </c>
      <c r="R6" t="n">
        <v>-0.99</v>
      </c>
      <c r="S6" t="n">
        <v>-0.99</v>
      </c>
      <c r="T6" t="n">
        <v>0.3001071826464336</v>
      </c>
      <c r="U6" t="n">
        <v>0.2722637007719787</v>
      </c>
      <c r="V6" t="n">
        <v>0.258520312473918</v>
      </c>
      <c r="W6" t="n">
        <v>0.8848693519904731</v>
      </c>
      <c r="X6" t="n">
        <v>0.8558255294643654</v>
      </c>
      <c r="Y6" t="n">
        <v>0.8442844750418173</v>
      </c>
      <c r="Z6" t="n">
        <v>0.3148750154308844</v>
      </c>
      <c r="AA6" t="n">
        <v>0.2881628044666701</v>
      </c>
      <c r="AB6" t="n">
        <v>0.2715017812078765</v>
      </c>
      <c r="AC6" t="n">
        <v>0.6347330451467882</v>
      </c>
      <c r="AD6" t="n">
        <v>0.604404082655616</v>
      </c>
      <c r="AE6" t="n">
        <v>0.5264497789544667</v>
      </c>
      <c r="AF6" t="n">
        <v>4.433488900483246</v>
      </c>
      <c r="AG6" t="n">
        <v>4.205843672527774</v>
      </c>
      <c r="AH6" t="n">
        <v>3.887768227419297</v>
      </c>
      <c r="AI6" t="n">
        <v>0.1282430786834847</v>
      </c>
      <c r="AJ6" t="n">
        <v>0.1282430786834847</v>
      </c>
    </row>
    <row r="7">
      <c r="A7" s="1" t="n">
        <v>44728.92768880787</v>
      </c>
      <c r="B7" t="n">
        <v>231.6814494709953</v>
      </c>
      <c r="C7" t="n">
        <v>231.0380865052243</v>
      </c>
      <c r="D7" t="n">
        <v>230.5248271549462</v>
      </c>
      <c r="E7" t="n">
        <v>0.5398613799478632</v>
      </c>
      <c r="F7" t="n">
        <v>0.1668044216934053</v>
      </c>
      <c r="G7" t="n">
        <v>0.1621119941702842</v>
      </c>
      <c r="H7" t="n">
        <v>-37.28723729016264</v>
      </c>
      <c r="I7" t="n">
        <v>-38.36302953331918</v>
      </c>
      <c r="J7" t="n">
        <v>-119.2861242956384</v>
      </c>
      <c r="K7" t="n">
        <v>2.498314513240342</v>
      </c>
      <c r="L7" t="n">
        <v>-2.596822457455716</v>
      </c>
      <c r="M7" t="n">
        <v>-37.6137350081504</v>
      </c>
      <c r="N7" t="n">
        <v>125.0758670197327</v>
      </c>
      <c r="O7" t="n">
        <v>38.53872904864902</v>
      </c>
      <c r="P7" t="n">
        <v>37.37083943584841</v>
      </c>
      <c r="Q7" t="n">
        <v>-0.99</v>
      </c>
      <c r="R7" t="n">
        <v>-0.99</v>
      </c>
      <c r="S7" t="n">
        <v>-0.99</v>
      </c>
      <c r="T7" t="n">
        <v>0.2806783618880729</v>
      </c>
      <c r="U7" t="n">
        <v>0.2252839054286006</v>
      </c>
      <c r="V7" t="n">
        <v>0.1360244647670618</v>
      </c>
      <c r="W7" t="n">
        <v>0.8822302466944852</v>
      </c>
      <c r="X7" t="n">
        <v>0.8644216318159506</v>
      </c>
      <c r="Y7" t="n">
        <v>0.8554347563111698</v>
      </c>
      <c r="Z7" t="n">
        <v>0.2943015348526387</v>
      </c>
      <c r="AA7" t="n">
        <v>0.226258406149996</v>
      </c>
      <c r="AB7" t="n">
        <v>0.1363294467916562</v>
      </c>
      <c r="AC7" t="n">
        <v>0.6054355223387029</v>
      </c>
      <c r="AD7" t="n">
        <v>0.5816177967676661</v>
      </c>
      <c r="AE7" t="n">
        <v>0.5336681858512835</v>
      </c>
      <c r="AF7" t="n">
        <v>8.205981394739657</v>
      </c>
      <c r="AG7" t="n">
        <v>5.272811278007549</v>
      </c>
      <c r="AH7" t="n">
        <v>4.127995110241652</v>
      </c>
      <c r="AI7" t="n">
        <v>0.00868898290265332</v>
      </c>
      <c r="AJ7" t="n">
        <v>0.1416885473670018</v>
      </c>
    </row>
    <row r="8">
      <c r="A8" s="1" t="n">
        <v>44728.93831394676</v>
      </c>
      <c r="B8" t="n">
        <v>230.6468133661319</v>
      </c>
      <c r="C8" t="n">
        <v>229.6549779852573</v>
      </c>
      <c r="D8" t="n">
        <v>228.793610679539</v>
      </c>
      <c r="E8" t="n">
        <v>0.1489540351275537</v>
      </c>
      <c r="F8" t="n">
        <v>0.142847631302727</v>
      </c>
      <c r="G8" t="n">
        <v>0.1400496389777741</v>
      </c>
      <c r="H8" t="n">
        <v>-31.92473555647053</v>
      </c>
      <c r="I8" t="n">
        <v>-32.70387462534499</v>
      </c>
      <c r="J8" t="n">
        <v>-34.00173956915224</v>
      </c>
      <c r="K8" t="n">
        <v>0.8052905702594056</v>
      </c>
      <c r="L8" t="n">
        <v>-2.133263769745182</v>
      </c>
      <c r="M8" t="n">
        <v>-8.210042247288271</v>
      </c>
      <c r="N8" t="n">
        <v>34.17489961228175</v>
      </c>
      <c r="O8" t="n">
        <v>32.76389814499645</v>
      </c>
      <c r="P8" t="n">
        <v>32.30200294330081</v>
      </c>
      <c r="Q8" t="n">
        <v>-0.99</v>
      </c>
      <c r="R8" t="n">
        <v>-0.99</v>
      </c>
      <c r="S8" t="n">
        <v>-0.99</v>
      </c>
      <c r="T8" t="n">
        <v>0.1836969421852316</v>
      </c>
      <c r="U8" t="n">
        <v>0.1438261994211484</v>
      </c>
      <c r="V8" t="n">
        <v>0.122945237163386</v>
      </c>
      <c r="W8" t="n">
        <v>0.8728548043668505</v>
      </c>
      <c r="X8" t="n">
        <v>0.8618031489646631</v>
      </c>
      <c r="Y8" t="n">
        <v>0.840863083286697</v>
      </c>
      <c r="Z8" t="n">
        <v>0.184632452274851</v>
      </c>
      <c r="AA8" t="n">
        <v>0.1438711526005854</v>
      </c>
      <c r="AB8" t="n">
        <v>0.1267977448530281</v>
      </c>
      <c r="AC8" t="n">
        <v>0.64368135281821</v>
      </c>
      <c r="AD8" t="n">
        <v>0.5885669269970617</v>
      </c>
      <c r="AE8" t="n">
        <v>0.5590620661088148</v>
      </c>
      <c r="AF8" t="n">
        <v>8.766066065280839</v>
      </c>
      <c r="AG8" t="n">
        <v>7.834635262712837</v>
      </c>
      <c r="AH8" t="n">
        <v>6.243472756536518</v>
      </c>
      <c r="AI8" t="n">
        <v>0.01750281746038744</v>
      </c>
      <c r="AJ8" t="n">
        <v>0.1505023819247359</v>
      </c>
    </row>
    <row r="9">
      <c r="A9" s="1" t="n">
        <v>44728.94893899305</v>
      </c>
      <c r="B9" t="n">
        <v>230.0178241362114</v>
      </c>
      <c r="C9" t="n">
        <v>229.5462010582149</v>
      </c>
      <c r="D9" t="n">
        <v>228.9984312683147</v>
      </c>
      <c r="E9" t="n">
        <v>0.1542549340508155</v>
      </c>
      <c r="F9" t="n">
        <v>0.1467919868889408</v>
      </c>
      <c r="G9" t="n">
        <v>0.1392345337682961</v>
      </c>
      <c r="H9" t="n">
        <v>-30.97458393583181</v>
      </c>
      <c r="I9" t="n">
        <v>-33.19888719116196</v>
      </c>
      <c r="J9" t="n">
        <v>-35.42733153811137</v>
      </c>
      <c r="K9" t="n">
        <v>-0.5105954103873943</v>
      </c>
      <c r="L9" t="n">
        <v>-5.165146106691807</v>
      </c>
      <c r="M9" t="n">
        <v>-8.796881253726495</v>
      </c>
      <c r="N9" t="n">
        <v>35.4310108179878</v>
      </c>
      <c r="O9" t="n">
        <v>33.65853763276991</v>
      </c>
      <c r="P9" t="n">
        <v>32.02642450200332</v>
      </c>
      <c r="Q9" t="n">
        <v>-0.99</v>
      </c>
      <c r="R9" t="n">
        <v>-0.99</v>
      </c>
      <c r="S9" t="n">
        <v>-0.99</v>
      </c>
      <c r="T9" t="n">
        <v>0.1808650529276149</v>
      </c>
      <c r="U9" t="n">
        <v>0.1516921485106228</v>
      </c>
      <c r="V9" t="n">
        <v>0.1235181309875306</v>
      </c>
      <c r="W9" t="n">
        <v>0.8597814103129453</v>
      </c>
      <c r="X9" t="n">
        <v>0.8434764644533111</v>
      </c>
      <c r="Y9" t="n">
        <v>0.8361088613725167</v>
      </c>
      <c r="Z9" t="n">
        <v>0.1825771883796161</v>
      </c>
      <c r="AA9" t="n">
        <v>0.1547449055021806</v>
      </c>
      <c r="AB9" t="n">
        <v>0.1235309588736284</v>
      </c>
      <c r="AC9" t="n">
        <v>0.6560910649019495</v>
      </c>
      <c r="AD9" t="n">
        <v>0.6368120054221307</v>
      </c>
      <c r="AE9" t="n">
        <v>0.5939442710996529</v>
      </c>
      <c r="AF9" t="n">
        <v>8.977611370344551</v>
      </c>
      <c r="AG9" t="n">
        <v>7.328578839234245</v>
      </c>
      <c r="AH9" t="n">
        <v>6.306279384257406</v>
      </c>
      <c r="AI9" t="n">
        <v>0.02641866784862496</v>
      </c>
      <c r="AJ9" t="n">
        <v>0.1594182323129734</v>
      </c>
    </row>
    <row r="10">
      <c r="A10" s="1" t="n">
        <v>44728.95956405093</v>
      </c>
      <c r="B10" t="n">
        <v>230.7408622315632</v>
      </c>
      <c r="C10" t="n">
        <v>230.4507697473723</v>
      </c>
      <c r="D10" t="n">
        <v>230.1310368414694</v>
      </c>
      <c r="E10" t="n">
        <v>0.1466297767786823</v>
      </c>
      <c r="F10" t="n">
        <v>0.1416723086588464</v>
      </c>
      <c r="G10" t="n">
        <v>0.132667927000233</v>
      </c>
      <c r="H10" t="n">
        <v>-30.33736490055448</v>
      </c>
      <c r="I10" t="n">
        <v>-32.19995547415658</v>
      </c>
      <c r="J10" t="n">
        <v>-33.18700888513771</v>
      </c>
      <c r="K10" t="n">
        <v>-0.1366803462929899</v>
      </c>
      <c r="L10" t="n">
        <v>-4.391558546492784</v>
      </c>
      <c r="M10" t="n">
        <v>-9.761219707419707</v>
      </c>
      <c r="N10" t="n">
        <v>33.74406256191137</v>
      </c>
      <c r="O10" t="n">
        <v>32.63687745619206</v>
      </c>
      <c r="P10" t="n">
        <v>30.61191186650784</v>
      </c>
      <c r="Q10" t="n">
        <v>-0.99</v>
      </c>
      <c r="R10" t="n">
        <v>-0.99</v>
      </c>
      <c r="S10" t="n">
        <v>-0.99</v>
      </c>
      <c r="T10" t="n">
        <v>0.1815100110418374</v>
      </c>
      <c r="U10" t="n">
        <v>0.1581303059141976</v>
      </c>
      <c r="V10" t="n">
        <v>0.1205717824393352</v>
      </c>
      <c r="W10" t="n">
        <v>0.8726672766482624</v>
      </c>
      <c r="X10" t="n">
        <v>0.845304462004929</v>
      </c>
      <c r="Y10" t="n">
        <v>0.8341593672569968</v>
      </c>
      <c r="Z10" t="n">
        <v>0.1815115504176684</v>
      </c>
      <c r="AA10" t="n">
        <v>0.1604033700193772</v>
      </c>
      <c r="AB10" t="n">
        <v>0.1245448758496169</v>
      </c>
      <c r="AC10" t="n">
        <v>0.6611727957258782</v>
      </c>
      <c r="AD10" t="n">
        <v>0.6320307722609685</v>
      </c>
      <c r="AE10" t="n">
        <v>0.5595664062694998</v>
      </c>
      <c r="AF10" t="n">
        <v>8.91078234527866</v>
      </c>
      <c r="AG10" t="n">
        <v>7.107267019424233</v>
      </c>
      <c r="AH10" t="n">
        <v>6.339388069161351</v>
      </c>
      <c r="AI10" t="n">
        <v>0.03515355910294001</v>
      </c>
      <c r="AJ10" t="n">
        <v>0.1681531235672885</v>
      </c>
    </row>
    <row r="11">
      <c r="A11" s="1" t="n">
        <v>44728.96910600695</v>
      </c>
      <c r="B11" t="n">
        <v>231.5601506600222</v>
      </c>
      <c r="C11" t="n">
        <v>230.8427385726943</v>
      </c>
      <c r="D11" t="n">
        <v>230.3996059939277</v>
      </c>
      <c r="E11" t="n">
        <v>0.1488813484667613</v>
      </c>
      <c r="F11" t="n">
        <v>0.1456993513230142</v>
      </c>
      <c r="G11" t="n">
        <v>0.1442217552423681</v>
      </c>
      <c r="H11" t="n">
        <v>-32.83639235606409</v>
      </c>
      <c r="I11" t="n">
        <v>-33.55673288418765</v>
      </c>
      <c r="J11" t="n">
        <v>-33.76984237810196</v>
      </c>
      <c r="K11" t="n">
        <v>-1.747769757278348</v>
      </c>
      <c r="L11" t="n">
        <v>-2.681712398924554</v>
      </c>
      <c r="M11" t="n">
        <v>-7.857308871626139</v>
      </c>
      <c r="N11" t="n">
        <v>34.47498748143051</v>
      </c>
      <c r="O11" t="n">
        <v>33.60614588631897</v>
      </c>
      <c r="P11" t="n">
        <v>33.22863558359428</v>
      </c>
      <c r="Q11" t="n">
        <v>-0.99</v>
      </c>
      <c r="R11" t="n">
        <v>-0.99</v>
      </c>
      <c r="S11" t="n">
        <v>-0.99</v>
      </c>
      <c r="T11" t="n">
        <v>0.1630710022869483</v>
      </c>
      <c r="U11" t="n">
        <v>0.1508601702461675</v>
      </c>
      <c r="V11" t="n">
        <v>0.1308811356223943</v>
      </c>
      <c r="W11" t="n">
        <v>0.8808940354084422</v>
      </c>
      <c r="X11" t="n">
        <v>0.8681983264150557</v>
      </c>
      <c r="Y11" t="n">
        <v>0.8516405031458067</v>
      </c>
      <c r="Z11" t="n">
        <v>0.1674788057150974</v>
      </c>
      <c r="AA11" t="n">
        <v>0.1530017313653466</v>
      </c>
      <c r="AB11" t="n">
        <v>0.1310738608753496</v>
      </c>
      <c r="AC11" t="n">
        <v>0.6154314756745113</v>
      </c>
      <c r="AD11" t="n">
        <v>0.5715483922616414</v>
      </c>
      <c r="AE11" t="n">
        <v>0.5373104047875857</v>
      </c>
      <c r="AF11" t="n">
        <v>8.504877357557632</v>
      </c>
      <c r="AG11" t="n">
        <v>7.391582064034949</v>
      </c>
      <c r="AH11" t="n">
        <v>6.813577866204088</v>
      </c>
      <c r="AI11" t="n">
        <v>0.00799517051473515</v>
      </c>
      <c r="AJ11" t="n">
        <v>0.1761482940820236</v>
      </c>
    </row>
    <row r="12">
      <c r="A12" s="1" t="n">
        <v>44728.97973123843</v>
      </c>
      <c r="B12" t="n">
        <v>231.8446391081762</v>
      </c>
      <c r="C12" t="n">
        <v>231.2862820635886</v>
      </c>
      <c r="D12" t="n">
        <v>230.9016383096875</v>
      </c>
      <c r="E12" t="n">
        <v>0.1461917563527716</v>
      </c>
      <c r="F12" t="n">
        <v>0.1421792429206873</v>
      </c>
      <c r="G12" t="n">
        <v>0.1391524961003354</v>
      </c>
      <c r="H12" t="n">
        <v>-32.22978127216432</v>
      </c>
      <c r="I12" t="n">
        <v>-32.67537271432673</v>
      </c>
      <c r="J12" t="n">
        <v>-33.73763963447934</v>
      </c>
      <c r="K12" t="n">
        <v>3.879648417869938</v>
      </c>
      <c r="L12" t="n">
        <v>0.1946968646399002</v>
      </c>
      <c r="M12" t="n">
        <v>-4.02653211676792</v>
      </c>
      <c r="N12" t="n">
        <v>33.80273410610464</v>
      </c>
      <c r="O12" t="n">
        <v>32.87079629885434</v>
      </c>
      <c r="P12" t="n">
        <v>32.26176023938417</v>
      </c>
      <c r="Q12" t="n">
        <v>-0.99</v>
      </c>
      <c r="R12" t="n">
        <v>-0.99</v>
      </c>
      <c r="S12" t="n">
        <v>-0.99</v>
      </c>
      <c r="T12" t="n">
        <v>0.1768672863821018</v>
      </c>
      <c r="U12" t="n">
        <v>0.1466460418133275</v>
      </c>
      <c r="V12" t="n">
        <v>0.1401618422634521</v>
      </c>
      <c r="W12" t="n">
        <v>0.8655779659574773</v>
      </c>
      <c r="X12" t="n">
        <v>0.8514401822518374</v>
      </c>
      <c r="Y12" t="n">
        <v>0.8321301158795154</v>
      </c>
      <c r="Z12" t="n">
        <v>0.1781815174647648</v>
      </c>
      <c r="AA12" t="n">
        <v>0.1470965462390661</v>
      </c>
      <c r="AB12" t="n">
        <v>0.1411592749969974</v>
      </c>
      <c r="AC12" t="n">
        <v>0.6664588081362949</v>
      </c>
      <c r="AD12" t="n">
        <v>0.6159581208692719</v>
      </c>
      <c r="AE12" t="n">
        <v>0.5785431297708787</v>
      </c>
      <c r="AF12" t="n">
        <v>7.950620019972538</v>
      </c>
      <c r="AG12" t="n">
        <v>7.661135397945207</v>
      </c>
      <c r="AH12" t="n">
        <v>6.445330803846252</v>
      </c>
      <c r="AI12" t="n">
        <v>0.01678981231351246</v>
      </c>
      <c r="AJ12" t="n">
        <v>0.184942935880801</v>
      </c>
    </row>
    <row r="13">
      <c r="A13" s="1" t="n">
        <v>44728.99078844907</v>
      </c>
      <c r="B13" t="n">
        <v>232.0316033666325</v>
      </c>
      <c r="C13" t="n">
        <v>231.4714415210322</v>
      </c>
      <c r="D13" t="n">
        <v>230.8342229036789</v>
      </c>
      <c r="E13" t="n">
        <v>0.1523816694530244</v>
      </c>
      <c r="F13" t="n">
        <v>0.1422744802069955</v>
      </c>
      <c r="G13" t="n">
        <v>0.1415356336372706</v>
      </c>
      <c r="H13" t="n">
        <v>-32.73822630088634</v>
      </c>
      <c r="I13" t="n">
        <v>-32.91000828468601</v>
      </c>
      <c r="J13" t="n">
        <v>-35.29884916790941</v>
      </c>
      <c r="K13" t="n">
        <v>3.949514755283873</v>
      </c>
      <c r="L13" t="n">
        <v>-1.172831768259908</v>
      </c>
      <c r="M13" t="n">
        <v>-2.109319145912879</v>
      </c>
      <c r="N13" t="n">
        <v>35.307496038259</v>
      </c>
      <c r="O13" t="n">
        <v>32.95735526109421</v>
      </c>
      <c r="P13" t="n">
        <v>32.78233077968411</v>
      </c>
      <c r="Q13" t="n">
        <v>-0.1424452281912083</v>
      </c>
      <c r="R13" t="n">
        <v>-0.1424452281912083</v>
      </c>
      <c r="S13" t="n">
        <v>-0.1424452281912083</v>
      </c>
      <c r="T13" t="n">
        <v>0.1884059052668353</v>
      </c>
      <c r="U13" t="n">
        <v>0.1655420182298637</v>
      </c>
      <c r="V13" t="n">
        <v>0.1579923996830796</v>
      </c>
      <c r="W13" t="n">
        <v>0.8810444676867577</v>
      </c>
      <c r="X13" t="n">
        <v>0.8675480291732398</v>
      </c>
      <c r="Y13" t="n">
        <v>0.8536403506367675</v>
      </c>
      <c r="Z13" t="n">
        <v>0.1886207720039899</v>
      </c>
      <c r="AA13" t="n">
        <v>0.1642624836416842</v>
      </c>
      <c r="AB13" t="n">
        <v>0.1434371869908403</v>
      </c>
      <c r="AC13" t="n">
        <v>0.6101666716358248</v>
      </c>
      <c r="AD13" t="n">
        <v>0.5731960240321982</v>
      </c>
      <c r="AE13" t="n">
        <v>0.5369007678427468</v>
      </c>
      <c r="AF13" t="n">
        <v>7.836051494387732</v>
      </c>
      <c r="AG13" t="n">
        <v>6.940409681186274</v>
      </c>
      <c r="AH13" t="n">
        <v>6.125387809956245</v>
      </c>
      <c r="AI13" t="n">
        <v>0.02600958275026989</v>
      </c>
      <c r="AJ13" t="n">
        <v>0.1941627063175584</v>
      </c>
    </row>
    <row r="14">
      <c r="A14" s="1" t="n">
        <v>44729.00011350695</v>
      </c>
      <c r="B14" t="n">
        <v>232.0903601353491</v>
      </c>
      <c r="C14" t="n">
        <v>231.4127768405579</v>
      </c>
      <c r="D14" t="n">
        <v>229.837177092024</v>
      </c>
      <c r="E14" t="n">
        <v>0.1443743556541429</v>
      </c>
      <c r="F14" t="n">
        <v>0.13990508560076</v>
      </c>
      <c r="G14" t="n">
        <v>0.1361963403912421</v>
      </c>
      <c r="H14" t="n">
        <v>-31.45414598849952</v>
      </c>
      <c r="I14" t="n">
        <v>-31.76721664514144</v>
      </c>
      <c r="J14" t="n">
        <v>-32.74113500412978</v>
      </c>
      <c r="K14" t="n">
        <v>10.35485787894185</v>
      </c>
      <c r="L14" t="n">
        <v>-0.8249136973643425</v>
      </c>
      <c r="M14" t="n">
        <v>-2.791764756538204</v>
      </c>
      <c r="N14" t="n">
        <v>33.4122602508785</v>
      </c>
      <c r="O14" t="n">
        <v>32.28949076055576</v>
      </c>
      <c r="P14" t="n">
        <v>31.51757332545917</v>
      </c>
      <c r="Q14" t="n">
        <v>-0.99</v>
      </c>
      <c r="R14" t="n">
        <v>-0.99</v>
      </c>
      <c r="S14" t="n">
        <v>-0.99</v>
      </c>
      <c r="T14" t="n">
        <v>0.161734963737822</v>
      </c>
      <c r="U14" t="n">
        <v>0.1334387787658915</v>
      </c>
      <c r="V14" t="n">
        <v>0.1230402295589866</v>
      </c>
      <c r="W14" t="n">
        <v>0.8623792673025431</v>
      </c>
      <c r="X14" t="n">
        <v>0.8389283802750103</v>
      </c>
      <c r="Y14" t="n">
        <v>0.8262078392677397</v>
      </c>
      <c r="Z14" t="n">
        <v>0.1620611025573883</v>
      </c>
      <c r="AA14" t="n">
        <v>0.1334823459362256</v>
      </c>
      <c r="AB14" t="n">
        <v>0.1230975967233059</v>
      </c>
      <c r="AC14" t="n">
        <v>0.6818688978655881</v>
      </c>
      <c r="AD14" t="n">
        <v>0.6487345592063614</v>
      </c>
      <c r="AE14" t="n">
        <v>0.5870535113107893</v>
      </c>
      <c r="AF14" t="n">
        <v>9.006506328987324</v>
      </c>
      <c r="AG14" t="n">
        <v>8.365025617808447</v>
      </c>
      <c r="AH14" t="n">
        <v>7.018055634468952</v>
      </c>
      <c r="AI14" t="n">
        <v>0.03357692632681112</v>
      </c>
      <c r="AJ14" t="n">
        <v>0.2017300498940996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44728.88607892361</v>
      </c>
      <c r="B3" t="n">
        <v>0.2773591588822402</v>
      </c>
      <c r="C3" t="n">
        <v>229.9542318058534</v>
      </c>
      <c r="D3" t="n">
        <v>229.5994482986389</v>
      </c>
      <c r="E3" t="n">
        <v>228.9158686619514</v>
      </c>
      <c r="F3" t="n">
        <v>0.5778605322043386</v>
      </c>
      <c r="G3" t="n">
        <v>0.5171334498812443</v>
      </c>
      <c r="H3" t="n">
        <v>0.4778360844706501</v>
      </c>
      <c r="I3" t="n">
        <v>125.3826538538438</v>
      </c>
      <c r="J3" t="n">
        <v>112.4841623814415</v>
      </c>
      <c r="K3" t="n">
        <v>102.6357428184125</v>
      </c>
      <c r="L3" t="n">
        <v>36.2474780745746</v>
      </c>
      <c r="M3" t="n">
        <v>-39.53976016945109</v>
      </c>
      <c r="N3" t="n">
        <v>-42.16124983595761</v>
      </c>
      <c r="O3" t="n">
        <v>132.2814456950137</v>
      </c>
      <c r="P3" t="n">
        <v>118.8776901011925</v>
      </c>
      <c r="Q3" t="n">
        <v>109.6149730087408</v>
      </c>
      <c r="R3" t="n">
        <v>-0.2457685935512238</v>
      </c>
      <c r="S3" t="n">
        <v>-0.2457685935512238</v>
      </c>
      <c r="T3" t="n">
        <v>-0.2457685935512238</v>
      </c>
      <c r="U3" t="n">
        <v>0.2596249641734327</v>
      </c>
      <c r="V3" t="n">
        <v>0.2395843563096233</v>
      </c>
      <c r="W3" t="n">
        <v>0.2277359960405193</v>
      </c>
      <c r="X3" t="n">
        <v>0.8633155462196382</v>
      </c>
      <c r="Y3" t="n">
        <v>0.8471021048705578</v>
      </c>
      <c r="Z3" t="n">
        <v>0.8316261332881488</v>
      </c>
      <c r="AA3" t="n">
        <v>0.2772794609244132</v>
      </c>
      <c r="AB3" t="n">
        <v>0.2555832044109688</v>
      </c>
      <c r="AC3" t="n">
        <v>0.2419018247968227</v>
      </c>
      <c r="AD3" t="n">
        <v>0.6677711162728961</v>
      </c>
      <c r="AE3" t="n">
        <v>0.6273464555331706</v>
      </c>
      <c r="AF3" t="n">
        <v>0.5845655301955335</v>
      </c>
      <c r="AG3" t="n">
        <v>4.910342956469036</v>
      </c>
      <c r="AH3" t="n">
        <v>4.677433501390397</v>
      </c>
      <c r="AI3" t="n">
        <v>4.351636430480237</v>
      </c>
      <c r="AJ3" t="n">
        <v>0.02069889776501528</v>
      </c>
      <c r="AK3" t="n">
        <v>0.02069889776501528</v>
      </c>
    </row>
    <row r="4">
      <c r="A4" s="1" t="n">
        <v>44728.89670560185</v>
      </c>
      <c r="B4" t="n">
        <v>0.2567950780242585</v>
      </c>
      <c r="C4" t="n">
        <v>230.487646929674</v>
      </c>
      <c r="D4" t="n">
        <v>230.0751538264197</v>
      </c>
      <c r="E4" t="n">
        <v>228.4270180648135</v>
      </c>
      <c r="F4" t="n">
        <v>0.591904874046045</v>
      </c>
      <c r="G4" t="n">
        <v>0.5592748873300762</v>
      </c>
      <c r="H4" t="n">
        <v>0.4879526946313148</v>
      </c>
      <c r="I4" t="n">
        <v>130.579599044885</v>
      </c>
      <c r="J4" t="n">
        <v>121.9250744639107</v>
      </c>
      <c r="K4" t="n">
        <v>107.3250613720798</v>
      </c>
      <c r="L4" t="n">
        <v>-29.62422124794928</v>
      </c>
      <c r="M4" t="n">
        <v>-39.63298657736348</v>
      </c>
      <c r="N4" t="n">
        <v>-50.9644237135518</v>
      </c>
      <c r="O4" t="n">
        <v>136.426761625078</v>
      </c>
      <c r="P4" t="n">
        <v>128.3450671073078</v>
      </c>
      <c r="Q4" t="n">
        <v>112.2657912773157</v>
      </c>
      <c r="R4" t="n">
        <v>-0.99</v>
      </c>
      <c r="S4" t="n">
        <v>-0.99</v>
      </c>
      <c r="T4" t="n">
        <v>-0.99</v>
      </c>
      <c r="U4" t="n">
        <v>0.2655731220147254</v>
      </c>
      <c r="V4" t="n">
        <v>0.2615887148811218</v>
      </c>
      <c r="W4" t="n">
        <v>0.2325302617103882</v>
      </c>
      <c r="X4" t="n">
        <v>0.8780098806752383</v>
      </c>
      <c r="Y4" t="n">
        <v>0.8638506976208628</v>
      </c>
      <c r="Z4" t="n">
        <v>0.8390406637886344</v>
      </c>
      <c r="AA4" t="n">
        <v>0.2851171992553946</v>
      </c>
      <c r="AB4" t="n">
        <v>0.277798831920598</v>
      </c>
      <c r="AC4" t="n">
        <v>0.2502414655321072</v>
      </c>
      <c r="AD4" t="n">
        <v>0.6484414123427681</v>
      </c>
      <c r="AE4" t="n">
        <v>0.5831423493243094</v>
      </c>
      <c r="AF4" t="n">
        <v>0.5451447842001006</v>
      </c>
      <c r="AG4" t="n">
        <v>4.765199992048127</v>
      </c>
      <c r="AH4" t="n">
        <v>4.344434850100624</v>
      </c>
      <c r="AI4" t="n">
        <v>4.245569517586908</v>
      </c>
      <c r="AJ4" t="n">
        <v>0.05499041032105619</v>
      </c>
      <c r="AK4" t="n">
        <v>0.05499041032105619</v>
      </c>
    </row>
    <row r="5">
      <c r="A5" s="1" t="n">
        <v>44728.90689583333</v>
      </c>
      <c r="B5" t="n">
        <v>0.2781580160686207</v>
      </c>
      <c r="C5" t="n">
        <v>230.7258965967596</v>
      </c>
      <c r="D5" t="n">
        <v>230.1979196590128</v>
      </c>
      <c r="E5" t="n">
        <v>229.8936274540545</v>
      </c>
      <c r="F5" t="n">
        <v>0.5814187804071991</v>
      </c>
      <c r="G5" t="n">
        <v>0.5760225906572944</v>
      </c>
      <c r="H5" t="n">
        <v>0.5635090284670585</v>
      </c>
      <c r="I5" t="n">
        <v>131.9128898874916</v>
      </c>
      <c r="J5" t="n">
        <v>124.9857923827374</v>
      </c>
      <c r="K5" t="n">
        <v>122.1661201473268</v>
      </c>
      <c r="L5" t="n">
        <v>-21.94233136229665</v>
      </c>
      <c r="M5" t="n">
        <v>-43.08033338405895</v>
      </c>
      <c r="N5" t="n">
        <v>-50.63367340096283</v>
      </c>
      <c r="O5" t="n">
        <v>134.1483694076455</v>
      </c>
      <c r="P5" t="n">
        <v>132.7522537305974</v>
      </c>
      <c r="Q5" t="n">
        <v>129.5471346574021</v>
      </c>
      <c r="R5" t="n">
        <v>-0.99</v>
      </c>
      <c r="S5" t="n">
        <v>-0.99</v>
      </c>
      <c r="T5" t="n">
        <v>-0.99</v>
      </c>
      <c r="U5" t="n">
        <v>0.284254467220273</v>
      </c>
      <c r="V5" t="n">
        <v>0.2730936089266098</v>
      </c>
      <c r="W5" t="n">
        <v>0.2466447811148257</v>
      </c>
      <c r="X5" t="n">
        <v>0.8803148890333241</v>
      </c>
      <c r="Y5" t="n">
        <v>0.8725412994887241</v>
      </c>
      <c r="Z5" t="n">
        <v>0.8489193927353029</v>
      </c>
      <c r="AA5" t="n">
        <v>0.2990478791557309</v>
      </c>
      <c r="AB5" t="n">
        <v>0.2869664799182219</v>
      </c>
      <c r="AC5" t="n">
        <v>0.2609038520760321</v>
      </c>
      <c r="AD5" t="n">
        <v>0.6225824798452829</v>
      </c>
      <c r="AE5" t="n">
        <v>0.5598155135470095</v>
      </c>
      <c r="AF5" t="n">
        <v>0.5388865057914156</v>
      </c>
      <c r="AG5" t="n">
        <v>4.592465566343581</v>
      </c>
      <c r="AH5" t="n">
        <v>4.221994350100431</v>
      </c>
      <c r="AI5" t="n">
        <v>4.069867003524293</v>
      </c>
      <c r="AJ5" t="n">
        <v>0.08887396661024574</v>
      </c>
      <c r="AK5" t="n">
        <v>0.08887396661024574</v>
      </c>
    </row>
    <row r="6">
      <c r="A6" s="1" t="n">
        <v>44728.91752125</v>
      </c>
      <c r="B6" t="n">
        <v>0.2735508312897663</v>
      </c>
      <c r="C6" t="n">
        <v>231.4683602971773</v>
      </c>
      <c r="D6" t="n">
        <v>230.9178381850675</v>
      </c>
      <c r="E6" t="n">
        <v>230.2168014516308</v>
      </c>
      <c r="F6" t="n">
        <v>0.6390791288427957</v>
      </c>
      <c r="G6" t="n">
        <v>0.543067275140634</v>
      </c>
      <c r="H6" t="n">
        <v>0.5135433415789373</v>
      </c>
      <c r="I6" t="n">
        <v>142.4103963193522</v>
      </c>
      <c r="J6" t="n">
        <v>118.4573770889709</v>
      </c>
      <c r="K6" t="n">
        <v>111.5306885336576</v>
      </c>
      <c r="L6" t="n">
        <v>41.04834923355762</v>
      </c>
      <c r="M6" t="n">
        <v>-39.34394205077392</v>
      </c>
      <c r="N6" t="n">
        <v>-43.09364975046727</v>
      </c>
      <c r="O6" t="n">
        <v>147.5169477438405</v>
      </c>
      <c r="P6" t="n">
        <v>125.5783294248423</v>
      </c>
      <c r="Q6" t="n">
        <v>118.2263055050852</v>
      </c>
      <c r="R6" t="n">
        <v>-0.2791833655340703</v>
      </c>
      <c r="S6" t="n">
        <v>-0.2791833655340703</v>
      </c>
      <c r="T6" t="n">
        <v>-0.2791833655340703</v>
      </c>
      <c r="U6" t="n">
        <v>0.3147840004108037</v>
      </c>
      <c r="V6" t="n">
        <v>0.2687369305710875</v>
      </c>
      <c r="W6" t="n">
        <v>0.250418122373848</v>
      </c>
      <c r="X6" t="n">
        <v>0.8741690416927597</v>
      </c>
      <c r="Y6" t="n">
        <v>0.8584540493336037</v>
      </c>
      <c r="Z6" t="n">
        <v>0.8444216171936848</v>
      </c>
      <c r="AA6" t="n">
        <v>0.3260715238448318</v>
      </c>
      <c r="AB6" t="n">
        <v>0.2860009883824054</v>
      </c>
      <c r="AC6" t="n">
        <v>0.2654516871456944</v>
      </c>
      <c r="AD6" t="n">
        <v>0.6343740153632386</v>
      </c>
      <c r="AE6" t="n">
        <v>0.5974160410884395</v>
      </c>
      <c r="AF6" t="n">
        <v>0.5555238510914878</v>
      </c>
      <c r="AG6" t="n">
        <v>4.52278132017173</v>
      </c>
      <c r="AH6" t="n">
        <v>4.234770218331166</v>
      </c>
      <c r="AI6" t="n">
        <v>3.768783055202179</v>
      </c>
      <c r="AJ6" t="n">
        <v>0.1229775215902688</v>
      </c>
      <c r="AK6" t="n">
        <v>0.1229775215902688</v>
      </c>
    </row>
    <row r="7">
      <c r="A7" s="1" t="n">
        <v>44728.92814778935</v>
      </c>
      <c r="B7" t="n">
        <v>0.1886716061367281</v>
      </c>
      <c r="C7" t="n">
        <v>231.6919980075716</v>
      </c>
      <c r="D7" t="n">
        <v>230.9205593494233</v>
      </c>
      <c r="E7" t="n">
        <v>230.4013649275581</v>
      </c>
      <c r="F7" t="n">
        <v>0.4871966984490225</v>
      </c>
      <c r="G7" t="n">
        <v>0.1560103596585459</v>
      </c>
      <c r="H7" t="n">
        <v>0.141867091391722</v>
      </c>
      <c r="I7" t="n">
        <v>112.5803494465635</v>
      </c>
      <c r="J7" t="n">
        <v>35.60416425717264</v>
      </c>
      <c r="K7" t="n">
        <v>32.13103427097858</v>
      </c>
      <c r="L7" t="n">
        <v>-4.715343984482089</v>
      </c>
      <c r="M7" t="n">
        <v>-5.912339560854137</v>
      </c>
      <c r="N7" t="n">
        <v>-8.213629296879601</v>
      </c>
      <c r="O7" t="n">
        <v>112.8795764863464</v>
      </c>
      <c r="P7" t="n">
        <v>36.04433673656951</v>
      </c>
      <c r="Q7" t="n">
        <v>32.6863714949554</v>
      </c>
      <c r="R7" t="n">
        <v>-0.99</v>
      </c>
      <c r="S7" t="n">
        <v>-0.99</v>
      </c>
      <c r="T7" t="n">
        <v>-0.99</v>
      </c>
      <c r="U7" t="n">
        <v>0.2337972845715967</v>
      </c>
      <c r="V7" t="n">
        <v>0.2171483336919695</v>
      </c>
      <c r="W7" t="n">
        <v>0.1942445156112208</v>
      </c>
      <c r="X7" t="n">
        <v>0.8825706282182907</v>
      </c>
      <c r="Y7" t="n">
        <v>0.8716685765448341</v>
      </c>
      <c r="Z7" t="n">
        <v>0.8568000372095965</v>
      </c>
      <c r="AA7" t="n">
        <v>0.2369638204104755</v>
      </c>
      <c r="AB7" t="n">
        <v>0.2198834407811401</v>
      </c>
      <c r="AC7" t="n">
        <v>0.1976017436780959</v>
      </c>
      <c r="AD7" t="n">
        <v>0.6018309857136919</v>
      </c>
      <c r="AE7" t="n">
        <v>0.5622496276771457</v>
      </c>
      <c r="AF7" t="n">
        <v>0.5327390573642404</v>
      </c>
      <c r="AG7" t="n">
        <v>5.876420879771963</v>
      </c>
      <c r="AH7" t="n">
        <v>5.35678662270059</v>
      </c>
      <c r="AI7" t="n">
        <v>5.000857070545314</v>
      </c>
      <c r="AJ7" t="n">
        <v>0.01218851975694015</v>
      </c>
      <c r="AK7" t="n">
        <v>0.1351660413472089</v>
      </c>
    </row>
    <row r="8">
      <c r="A8" s="1" t="n">
        <v>44728.93877163195</v>
      </c>
      <c r="B8" t="n">
        <v>0.1803253709472429</v>
      </c>
      <c r="C8" t="n">
        <v>229.9666113261217</v>
      </c>
      <c r="D8" t="n">
        <v>229.694561515978</v>
      </c>
      <c r="E8" t="n">
        <v>228.1607457968454</v>
      </c>
      <c r="F8" t="n">
        <v>0.1350738509257264</v>
      </c>
      <c r="G8" t="n">
        <v>0.131774588483015</v>
      </c>
      <c r="H8" t="n">
        <v>0.128392259156901</v>
      </c>
      <c r="I8" t="n">
        <v>31.05610320069182</v>
      </c>
      <c r="J8" t="n">
        <v>29.8810214692444</v>
      </c>
      <c r="K8" t="n">
        <v>29.37396163145031</v>
      </c>
      <c r="L8" t="n">
        <v>0.2873388262415259</v>
      </c>
      <c r="M8" t="n">
        <v>-3.156600432993114</v>
      </c>
      <c r="N8" t="n">
        <v>-7.327066153059358</v>
      </c>
      <c r="O8" t="n">
        <v>31.05743243755167</v>
      </c>
      <c r="P8" t="n">
        <v>30.15228237818213</v>
      </c>
      <c r="Q8" t="n">
        <v>29.52593275881775</v>
      </c>
      <c r="R8" t="n">
        <v>-0.99</v>
      </c>
      <c r="S8" t="n">
        <v>-0.99</v>
      </c>
      <c r="T8" t="n">
        <v>-0.99</v>
      </c>
      <c r="U8" t="n">
        <v>0.1920532237146548</v>
      </c>
      <c r="V8" t="n">
        <v>0.1800870933879673</v>
      </c>
      <c r="W8" t="n">
        <v>0.1587873476362237</v>
      </c>
      <c r="X8" t="n">
        <v>0.8786892094491556</v>
      </c>
      <c r="Y8" t="n">
        <v>0.8625326221875854</v>
      </c>
      <c r="Z8" t="n">
        <v>0.8394459647823183</v>
      </c>
      <c r="AA8" t="n">
        <v>0.19496215670409</v>
      </c>
      <c r="AB8" t="n">
        <v>0.1805813528146784</v>
      </c>
      <c r="AC8" t="n">
        <v>0.1592977085008924</v>
      </c>
      <c r="AD8" t="n">
        <v>0.647383139040129</v>
      </c>
      <c r="AE8" t="n">
        <v>0.5866351404522325</v>
      </c>
      <c r="AF8" t="n">
        <v>0.5433027380846239</v>
      </c>
      <c r="AG8" t="n">
        <v>7.127585419202545</v>
      </c>
      <c r="AH8" t="n">
        <v>6.385839569554664</v>
      </c>
      <c r="AI8" t="n">
        <v>5.947289166412827</v>
      </c>
      <c r="AJ8" t="n">
        <v>0.02022392510518098</v>
      </c>
      <c r="AK8" t="n">
        <v>0.1432014466954498</v>
      </c>
    </row>
    <row r="9">
      <c r="A9" s="1" t="n">
        <v>44728.94961375</v>
      </c>
      <c r="B9" t="n">
        <v>0.1865029506943986</v>
      </c>
      <c r="C9" t="n">
        <v>230.4203703358604</v>
      </c>
      <c r="D9" t="n">
        <v>229.5058384041284</v>
      </c>
      <c r="E9" t="n">
        <v>228.9660784881994</v>
      </c>
      <c r="F9" t="n">
        <v>0.1441316015640412</v>
      </c>
      <c r="G9" t="n">
        <v>0.1340951197158141</v>
      </c>
      <c r="H9" t="n">
        <v>0.1303536278528948</v>
      </c>
      <c r="I9" t="n">
        <v>32.13896512426579</v>
      </c>
      <c r="J9" t="n">
        <v>30.56614191300098</v>
      </c>
      <c r="K9" t="n">
        <v>29.19910362143128</v>
      </c>
      <c r="L9" t="n">
        <v>0.7526178156444944</v>
      </c>
      <c r="M9" t="n">
        <v>-4.963132821068452</v>
      </c>
      <c r="N9" t="n">
        <v>-7.66824111551633</v>
      </c>
      <c r="O9" t="n">
        <v>33.04111077225565</v>
      </c>
      <c r="P9" t="n">
        <v>30.80245427970993</v>
      </c>
      <c r="Q9" t="n">
        <v>29.95122577769206</v>
      </c>
      <c r="R9" t="n">
        <v>-0.99</v>
      </c>
      <c r="S9" t="n">
        <v>-0.99</v>
      </c>
      <c r="T9" t="n">
        <v>-0.99</v>
      </c>
      <c r="U9" t="n">
        <v>0.1716578652905776</v>
      </c>
      <c r="V9" t="n">
        <v>0.1454654825469091</v>
      </c>
      <c r="W9" t="n">
        <v>0.138753022886818</v>
      </c>
      <c r="X9" t="n">
        <v>0.8768114435456924</v>
      </c>
      <c r="Y9" t="n">
        <v>0.8612450874616464</v>
      </c>
      <c r="Z9" t="n">
        <v>0.8471526415924487</v>
      </c>
      <c r="AA9" t="n">
        <v>0.1716952616855923</v>
      </c>
      <c r="AB9" t="n">
        <v>0.1478618153246565</v>
      </c>
      <c r="AC9" t="n">
        <v>0.1423270785877861</v>
      </c>
      <c r="AD9" t="n">
        <v>0.6272182580497179</v>
      </c>
      <c r="AE9" t="n">
        <v>0.5900487451029526</v>
      </c>
      <c r="AF9" t="n">
        <v>0.5483897075900467</v>
      </c>
      <c r="AG9" t="n">
        <v>7.891434753515735</v>
      </c>
      <c r="AH9" t="n">
        <v>7.627197335924761</v>
      </c>
      <c r="AI9" t="n">
        <v>6.663161129858429</v>
      </c>
      <c r="AJ9" t="n">
        <v>0.02872660706519553</v>
      </c>
      <c r="AK9" t="n">
        <v>0.1517041286554643</v>
      </c>
    </row>
    <row r="10">
      <c r="A10" s="1" t="n">
        <v>44728.95872063658</v>
      </c>
      <c r="B10" t="n">
        <v>231.0560433098067</v>
      </c>
      <c r="C10" t="n">
        <v>230.5108169530946</v>
      </c>
      <c r="D10" t="n">
        <v>229.2933395501348</v>
      </c>
      <c r="E10" t="n">
        <v>0.1522311154821743</v>
      </c>
      <c r="F10" t="n">
        <v>0.1370127831888465</v>
      </c>
      <c r="G10" t="n">
        <v>0.1225171324248004</v>
      </c>
      <c r="H10" t="n">
        <v>34.38813065202338</v>
      </c>
      <c r="I10" t="n">
        <v>31.45771040955662</v>
      </c>
      <c r="J10" t="n">
        <v>28.30790271141933</v>
      </c>
      <c r="K10" t="n">
        <v>2.902042781846129</v>
      </c>
      <c r="L10" t="n">
        <v>-0.3774183187183888</v>
      </c>
      <c r="M10" t="n">
        <v>-5.987991725053649</v>
      </c>
      <c r="N10" t="n">
        <v>34.90558085234998</v>
      </c>
      <c r="O10" t="n">
        <v>31.5235520026794</v>
      </c>
      <c r="P10" t="n">
        <v>28.30832385573799</v>
      </c>
      <c r="Q10" t="n">
        <v>-0.99</v>
      </c>
      <c r="R10" t="n">
        <v>-0.99</v>
      </c>
      <c r="S10" t="n">
        <v>-0.99</v>
      </c>
      <c r="T10" t="n">
        <v>0.1699029749946263</v>
      </c>
      <c r="U10" t="n">
        <v>0.1635454336191342</v>
      </c>
      <c r="V10" t="n">
        <v>0.1438391689324804</v>
      </c>
      <c r="W10" t="n">
        <v>0.8781186742335729</v>
      </c>
      <c r="X10" t="n">
        <v>0.8570699278663904</v>
      </c>
      <c r="Y10" t="n">
        <v>0.8357792542954549</v>
      </c>
      <c r="Z10" t="n">
        <v>0.1724595643404295</v>
      </c>
      <c r="AA10" t="n">
        <v>0.163761791211148</v>
      </c>
      <c r="AB10" t="n">
        <v>0.144814954147827</v>
      </c>
      <c r="AC10" t="n">
        <v>0.6569505066302085</v>
      </c>
      <c r="AD10" t="n">
        <v>0.6011179240838569</v>
      </c>
      <c r="AE10" t="n">
        <v>0.5448499146902945</v>
      </c>
      <c r="AF10" t="n">
        <v>7.768474809877964</v>
      </c>
      <c r="AG10" t="n">
        <v>6.952444177759474</v>
      </c>
      <c r="AH10" t="n">
        <v>6.63666377564437</v>
      </c>
      <c r="AI10" t="n">
        <v>0.03589045020673581</v>
      </c>
      <c r="AJ10" t="n">
        <v>0.1588679717970046</v>
      </c>
    </row>
    <row r="11">
      <c r="A11" s="1" t="n">
        <v>44728.96978030093</v>
      </c>
      <c r="B11" t="n">
        <v>0.1838324540975152</v>
      </c>
      <c r="C11" t="n">
        <v>231.3122396448048</v>
      </c>
      <c r="D11" t="n">
        <v>231.0492604789716</v>
      </c>
      <c r="E11" t="n">
        <v>230.5925367790415</v>
      </c>
      <c r="F11" t="n">
        <v>0.1437615980890406</v>
      </c>
      <c r="G11" t="n">
        <v>0.1340385549124249</v>
      </c>
      <c r="H11" t="n">
        <v>0.1298039992887881</v>
      </c>
      <c r="I11" t="n">
        <v>32.22763964330395</v>
      </c>
      <c r="J11" t="n">
        <v>30.9469214413037</v>
      </c>
      <c r="K11" t="n">
        <v>28.96981399892464</v>
      </c>
      <c r="L11" t="n">
        <v>3.31196601704257</v>
      </c>
      <c r="M11" t="n">
        <v>-2.353516479718028</v>
      </c>
      <c r="N11" t="n">
        <v>-8.19693197526038</v>
      </c>
      <c r="O11" t="n">
        <v>33.25372837420945</v>
      </c>
      <c r="P11" t="n">
        <v>30.98221277012813</v>
      </c>
      <c r="Q11" t="n">
        <v>29.95706252334707</v>
      </c>
      <c r="R11" t="n">
        <v>-0.99</v>
      </c>
      <c r="S11" t="n">
        <v>-0.99</v>
      </c>
      <c r="T11" t="n">
        <v>-0.99</v>
      </c>
      <c r="U11" t="n">
        <v>0.1721631279844728</v>
      </c>
      <c r="V11" t="n">
        <v>0.1601966411842905</v>
      </c>
      <c r="W11" t="n">
        <v>0.1376889965019208</v>
      </c>
      <c r="X11" t="n">
        <v>0.8727231259828736</v>
      </c>
      <c r="Y11" t="n">
        <v>0.8540787751179191</v>
      </c>
      <c r="Z11" t="n">
        <v>0.8367181535464404</v>
      </c>
      <c r="AA11" t="n">
        <v>0.1776445919532128</v>
      </c>
      <c r="AB11" t="n">
        <v>0.1606581801650683</v>
      </c>
      <c r="AC11" t="n">
        <v>0.1378620113253355</v>
      </c>
      <c r="AD11" t="n">
        <v>0.654502061922657</v>
      </c>
      <c r="AE11" t="n">
        <v>0.6089975385230972</v>
      </c>
      <c r="AF11" t="n">
        <v>0.5594162176956329</v>
      </c>
      <c r="AG11" t="n">
        <v>8.123046366790993</v>
      </c>
      <c r="AH11" t="n">
        <v>7.090288604882143</v>
      </c>
      <c r="AI11" t="n">
        <v>6.462774371922038</v>
      </c>
      <c r="AJ11" t="n">
        <v>0.008512693623076606</v>
      </c>
      <c r="AK11" t="n">
        <v>0.1673806654200812</v>
      </c>
      <c r="AL11" t="n">
        <v>0.1627376323839878</v>
      </c>
    </row>
    <row r="12">
      <c r="A12" s="1" t="n">
        <v>44728.98062113426</v>
      </c>
      <c r="B12" t="n">
        <v>0.1868072052548219</v>
      </c>
      <c r="C12" t="n">
        <v>232.3134186257694</v>
      </c>
      <c r="D12" t="n">
        <v>231.0027462911212</v>
      </c>
      <c r="E12" t="n">
        <v>230.5116479140033</v>
      </c>
      <c r="F12" t="n">
        <v>0.1377873389731262</v>
      </c>
      <c r="G12" t="n">
        <v>0.1313563228584366</v>
      </c>
      <c r="H12" t="n">
        <v>0.1303012502214265</v>
      </c>
      <c r="I12" t="n">
        <v>31.56337413434849</v>
      </c>
      <c r="J12" t="n">
        <v>30.18937433000664</v>
      </c>
      <c r="K12" t="n">
        <v>29.99543526456074</v>
      </c>
      <c r="L12" t="n">
        <v>0.08370055359092</v>
      </c>
      <c r="M12" t="n">
        <v>-3.527438165642692</v>
      </c>
      <c r="N12" t="n">
        <v>-6.833012580200394</v>
      </c>
      <c r="O12" t="n">
        <v>31.84158535530994</v>
      </c>
      <c r="P12" t="n">
        <v>30.30581331454148</v>
      </c>
      <c r="Q12" t="n">
        <v>30.1954547000975</v>
      </c>
      <c r="R12" t="n">
        <v>-0.99</v>
      </c>
      <c r="S12" t="n">
        <v>-0.99</v>
      </c>
      <c r="T12" t="n">
        <v>-0.99</v>
      </c>
      <c r="U12" t="n">
        <v>0.1839674180159649</v>
      </c>
      <c r="V12" t="n">
        <v>0.1608663544935012</v>
      </c>
      <c r="W12" t="n">
        <v>0.1401885912542443</v>
      </c>
      <c r="X12" t="n">
        <v>0.8884601348282392</v>
      </c>
      <c r="Y12" t="n">
        <v>0.8695848318969446</v>
      </c>
      <c r="Z12" t="n">
        <v>0.836927719940868</v>
      </c>
      <c r="AA12" t="n">
        <v>0.1846960634947935</v>
      </c>
      <c r="AB12" t="n">
        <v>0.1622974322351492</v>
      </c>
      <c r="AC12" t="n">
        <v>0.1414242652025268</v>
      </c>
      <c r="AD12" t="n">
        <v>0.6539554346389104</v>
      </c>
      <c r="AE12" t="n">
        <v>0.5677628965993424</v>
      </c>
      <c r="AF12" t="n">
        <v>0.516572190627363</v>
      </c>
      <c r="AG12" t="n">
        <v>7.937105849776311</v>
      </c>
      <c r="AH12" t="n">
        <v>7.050460935262704</v>
      </c>
      <c r="AI12" t="n">
        <v>6.241550531713503</v>
      </c>
      <c r="AJ12" t="n">
        <v>0.01688212909547936</v>
      </c>
      <c r="AK12" t="n">
        <v>0.175750100892484</v>
      </c>
    </row>
    <row r="13">
      <c r="A13" s="1" t="n">
        <v>44728.98972803241</v>
      </c>
      <c r="B13" t="n">
        <v>231.903866998907</v>
      </c>
      <c r="C13" t="n">
        <v>231.5797214202434</v>
      </c>
      <c r="D13" t="n">
        <v>230.1089492682866</v>
      </c>
      <c r="E13" t="n">
        <v>0.1356147757662802</v>
      </c>
      <c r="F13" t="n">
        <v>0.1286220043157285</v>
      </c>
      <c r="G13" t="n">
        <v>0.12473690317265</v>
      </c>
      <c r="H13" t="n">
        <v>31.16268890453183</v>
      </c>
      <c r="I13" t="n">
        <v>29.15547822341058</v>
      </c>
      <c r="J13" t="n">
        <v>28.84091283101476</v>
      </c>
      <c r="K13" t="n">
        <v>6.634963535537175</v>
      </c>
      <c r="L13" t="n">
        <v>-0.8262821205502761</v>
      </c>
      <c r="M13" t="n">
        <v>-4.579566465775948</v>
      </c>
      <c r="N13" t="n">
        <v>31.20617355683303</v>
      </c>
      <c r="O13" t="n">
        <v>29.80793839421125</v>
      </c>
      <c r="P13" t="n">
        <v>28.84143057409138</v>
      </c>
      <c r="Q13" t="n">
        <v>-0.99</v>
      </c>
      <c r="R13" t="n">
        <v>-0.99</v>
      </c>
      <c r="S13" t="n">
        <v>-0.99</v>
      </c>
      <c r="T13" t="n">
        <v>0.1667299271791819</v>
      </c>
      <c r="U13" t="n">
        <v>0.1556670655572761</v>
      </c>
      <c r="V13" t="n">
        <v>0.1460830173463155</v>
      </c>
      <c r="W13" t="n">
        <v>0.8649853649595608</v>
      </c>
      <c r="X13" t="n">
        <v>0.8531013855662453</v>
      </c>
      <c r="Y13" t="n">
        <v>0.8081152813475367</v>
      </c>
      <c r="Z13" t="n">
        <v>0.1669625833833304</v>
      </c>
      <c r="AA13" t="n">
        <v>0.1556698600439111</v>
      </c>
      <c r="AB13" t="n">
        <v>0.1491861426804725</v>
      </c>
      <c r="AC13" t="n">
        <v>0.7288865458593541</v>
      </c>
      <c r="AD13" t="n">
        <v>0.6115863626611437</v>
      </c>
      <c r="AE13" t="n">
        <v>0.5801220566324866</v>
      </c>
      <c r="AF13" t="n">
        <v>7.562190769164182</v>
      </c>
      <c r="AG13" t="n">
        <v>7.277151945685626</v>
      </c>
      <c r="AH13" t="n">
        <v>6.832502668753586</v>
      </c>
      <c r="AI13" t="n">
        <v>0.02376479897183921</v>
      </c>
      <c r="AJ13" t="n">
        <v>0.1826327707688438</v>
      </c>
    </row>
    <row r="14">
      <c r="A14" s="1" t="n">
        <v>44729.00056987268</v>
      </c>
      <c r="B14" t="n">
        <v>0.1768611861238645</v>
      </c>
      <c r="C14" t="n">
        <v>231.5500729372646</v>
      </c>
      <c r="D14" t="n">
        <v>230.7942336711416</v>
      </c>
      <c r="E14" t="n">
        <v>230.1700980514304</v>
      </c>
      <c r="F14" t="n">
        <v>0.1346969343838</v>
      </c>
      <c r="G14" t="n">
        <v>0.1280601201826092</v>
      </c>
      <c r="H14" t="n">
        <v>0.1246402928259638</v>
      </c>
      <c r="I14" t="n">
        <v>31.10570375699832</v>
      </c>
      <c r="J14" t="n">
        <v>29.52902853402157</v>
      </c>
      <c r="K14" t="n">
        <v>28.84813800084585</v>
      </c>
      <c r="L14" t="n">
        <v>1.18721640237625</v>
      </c>
      <c r="M14" t="n">
        <v>-0.09310623337805873</v>
      </c>
      <c r="N14" t="n">
        <v>-4.164619380460599</v>
      </c>
      <c r="O14" t="n">
        <v>31.10744011763277</v>
      </c>
      <c r="P14" t="n">
        <v>29.55561395656402</v>
      </c>
      <c r="Q14" t="n">
        <v>28.86046889477394</v>
      </c>
      <c r="R14" t="n">
        <v>-0.99</v>
      </c>
      <c r="S14" t="n">
        <v>-0.99</v>
      </c>
      <c r="T14" t="n">
        <v>-0.99</v>
      </c>
      <c r="U14" t="n">
        <v>0.1598938982347125</v>
      </c>
      <c r="V14" t="n">
        <v>0.1468109728662962</v>
      </c>
      <c r="W14" t="n">
        <v>0.1398453412122583</v>
      </c>
      <c r="X14" t="n">
        <v>0.8668824332222685</v>
      </c>
      <c r="Y14" t="n">
        <v>0.8631278642181295</v>
      </c>
      <c r="Z14" t="n">
        <v>0.8470538767981344</v>
      </c>
      <c r="AA14" t="n">
        <v>0.1600276072596974</v>
      </c>
      <c r="AB14" t="n">
        <v>0.1468333267270996</v>
      </c>
      <c r="AC14" t="n">
        <v>0.1412095766328746</v>
      </c>
      <c r="AD14" t="n">
        <v>0.627477249102699</v>
      </c>
      <c r="AE14" t="n">
        <v>0.5850574294966745</v>
      </c>
      <c r="AF14" t="n">
        <v>0.575063717535651</v>
      </c>
      <c r="AG14" t="n">
        <v>7.948050866360926</v>
      </c>
      <c r="AH14" t="n">
        <v>7.675364328557199</v>
      </c>
      <c r="AI14" t="n">
        <v>7.098295673329666</v>
      </c>
      <c r="AJ14" t="n">
        <v>0.03185983244780005</v>
      </c>
      <c r="AK14" t="n">
        <v>0.1907278042448046</v>
      </c>
      <c r="AL14" t="n">
        <v>0.1813889713419705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44728.88588613426</v>
      </c>
      <c r="B3" t="n">
        <v>229.6271329123776</v>
      </c>
      <c r="C3" t="n">
        <v>229.5973239467567</v>
      </c>
      <c r="D3" t="n">
        <v>229.3604561571745</v>
      </c>
      <c r="E3" t="n">
        <v>0.5514757404377553</v>
      </c>
      <c r="F3" t="n">
        <v>0.5208240861420532</v>
      </c>
      <c r="G3" t="n">
        <v>0.5008469674841071</v>
      </c>
      <c r="H3" t="n">
        <v>120.0516453282207</v>
      </c>
      <c r="I3" t="n">
        <v>113.7835638463471</v>
      </c>
      <c r="J3" t="n">
        <v>108.7588627271045</v>
      </c>
      <c r="K3" t="n">
        <v>-36.44018093453933</v>
      </c>
      <c r="L3" t="n">
        <v>-37.01264163278227</v>
      </c>
      <c r="M3" t="n">
        <v>-40.28250872387682</v>
      </c>
      <c r="N3" t="n">
        <v>126.6296886796383</v>
      </c>
      <c r="O3" t="n">
        <v>119.523472265924</v>
      </c>
      <c r="P3" t="n">
        <v>114.9819213642721</v>
      </c>
      <c r="Q3" t="n">
        <v>-0.59</v>
      </c>
      <c r="R3" t="n">
        <v>-0.99</v>
      </c>
      <c r="S3" t="n">
        <v>-0.99</v>
      </c>
      <c r="T3" t="n">
        <v>0.2540200630483551</v>
      </c>
      <c r="U3" t="n">
        <v>0.2433101604251008</v>
      </c>
      <c r="V3" t="n">
        <v>0.2275340315417956</v>
      </c>
      <c r="W3" t="n">
        <v>0.8888591656003216</v>
      </c>
      <c r="X3" t="n">
        <v>0.8642720313638363</v>
      </c>
      <c r="Y3" t="n">
        <v>0.8376011972798949</v>
      </c>
      <c r="Z3" t="n">
        <v>0.2677123309970032</v>
      </c>
      <c r="AA3" t="n">
        <v>0.255989508889092</v>
      </c>
      <c r="AB3" t="n">
        <v>0.2400014052234532</v>
      </c>
      <c r="AC3" t="n">
        <v>0.6521984384772627</v>
      </c>
      <c r="AD3" t="n">
        <v>0.5815912203195792</v>
      </c>
      <c r="AE3" t="n">
        <v>0.515470315298671</v>
      </c>
      <c r="AF3" t="n">
        <v>4.944757993677737</v>
      </c>
      <c r="AG3" t="n">
        <v>4.671761030813186</v>
      </c>
      <c r="AH3" t="n">
        <v>4.488972811144889</v>
      </c>
      <c r="AI3" t="n">
        <v>0.02018750111504376</v>
      </c>
      <c r="AJ3" t="n">
        <v>0.02018750111504376</v>
      </c>
    </row>
    <row r="4">
      <c r="A4" s="1" t="n">
        <v>44728.89651136574</v>
      </c>
      <c r="B4" t="n">
        <v>230.778802807538</v>
      </c>
      <c r="C4" t="n">
        <v>229.6637290604511</v>
      </c>
      <c r="D4" t="n">
        <v>229.2966106211487</v>
      </c>
      <c r="E4" t="n">
        <v>0.5853967123082804</v>
      </c>
      <c r="F4" t="n">
        <v>0.5474445233402521</v>
      </c>
      <c r="G4" t="n">
        <v>0.5006723704153151</v>
      </c>
      <c r="H4" t="n">
        <v>125.9485694122041</v>
      </c>
      <c r="I4" t="n">
        <v>119.7686403097078</v>
      </c>
      <c r="J4" t="n">
        <v>109.2470342014503</v>
      </c>
      <c r="K4" t="n">
        <v>35.87381970968364</v>
      </c>
      <c r="L4" t="n">
        <v>-38.21274678725575</v>
      </c>
      <c r="M4" t="n">
        <v>-47.04701404675806</v>
      </c>
      <c r="N4" t="n">
        <v>134.259552161832</v>
      </c>
      <c r="O4" t="n">
        <v>125.7169090403637</v>
      </c>
      <c r="P4" t="n">
        <v>114.9862836271167</v>
      </c>
      <c r="Q4" t="n">
        <v>-0.249651156119724</v>
      </c>
      <c r="R4" t="n">
        <v>-0.249651156119724</v>
      </c>
      <c r="S4" t="n">
        <v>-0.249651156119724</v>
      </c>
      <c r="T4" t="n">
        <v>0.2464910670216733</v>
      </c>
      <c r="U4" t="n">
        <v>0.2378510660909807</v>
      </c>
      <c r="V4" t="n">
        <v>0.221833753873676</v>
      </c>
      <c r="W4" t="n">
        <v>0.87221221003528</v>
      </c>
      <c r="X4" t="n">
        <v>0.8549440112482788</v>
      </c>
      <c r="Y4" t="n">
        <v>0.8444333973112823</v>
      </c>
      <c r="Z4" t="n">
        <v>0.2627664801635329</v>
      </c>
      <c r="AA4" t="n">
        <v>0.2570985118756544</v>
      </c>
      <c r="AB4" t="n">
        <v>0.2357886892212365</v>
      </c>
      <c r="AC4" t="n">
        <v>0.634343174417914</v>
      </c>
      <c r="AD4" t="n">
        <v>0.6067301268937685</v>
      </c>
      <c r="AE4" t="n">
        <v>0.5607897333957673</v>
      </c>
      <c r="AF4" t="n">
        <v>5.022929154609272</v>
      </c>
      <c r="AG4" t="n">
        <v>4.652558448177877</v>
      </c>
      <c r="AH4" t="n">
        <v>4.563650555208405</v>
      </c>
      <c r="AI4" t="n">
        <v>0.05412699336333222</v>
      </c>
      <c r="AJ4" t="n">
        <v>0.05412699336333222</v>
      </c>
    </row>
    <row r="5">
      <c r="A5" s="1" t="n">
        <v>44728.90670298611</v>
      </c>
      <c r="B5" t="n">
        <v>231.1676685011211</v>
      </c>
      <c r="C5" t="n">
        <v>230.2447722538767</v>
      </c>
      <c r="D5" t="n">
        <v>229.7660375680888</v>
      </c>
      <c r="E5" t="n">
        <v>0.5966067685566915</v>
      </c>
      <c r="F5" t="n">
        <v>0.5711858721040437</v>
      </c>
      <c r="G5" t="n">
        <v>0.5623828715349519</v>
      </c>
      <c r="H5" t="n">
        <v>130.8527793960652</v>
      </c>
      <c r="I5" t="n">
        <v>124.2167100807714</v>
      </c>
      <c r="J5" t="n">
        <v>122.1274691164404</v>
      </c>
      <c r="K5" t="n">
        <v>43.54498582126952</v>
      </c>
      <c r="L5" t="n">
        <v>-42.74209894518543</v>
      </c>
      <c r="M5" t="n">
        <v>-47.45751890650869</v>
      </c>
      <c r="N5" t="n">
        <v>137.2191318327528</v>
      </c>
      <c r="O5" t="n">
        <v>131.7323071075522</v>
      </c>
      <c r="P5" t="n">
        <v>130.0047372177004</v>
      </c>
      <c r="Q5" t="n">
        <v>-0.2558885620427105</v>
      </c>
      <c r="R5" t="n">
        <v>-0.2558885620427105</v>
      </c>
      <c r="S5" t="n">
        <v>-0.2558885620427105</v>
      </c>
      <c r="T5" t="n">
        <v>0.2877524588024735</v>
      </c>
      <c r="U5" t="n">
        <v>0.2550158239662939</v>
      </c>
      <c r="V5" t="n">
        <v>0.2426777611106775</v>
      </c>
      <c r="W5" t="n">
        <v>0.8702735937887703</v>
      </c>
      <c r="X5" t="n">
        <v>0.8545609235798133</v>
      </c>
      <c r="Y5" t="n">
        <v>0.8480176146541011</v>
      </c>
      <c r="Z5" t="n">
        <v>0.3017524179605062</v>
      </c>
      <c r="AA5" t="n">
        <v>0.2774831654216997</v>
      </c>
      <c r="AB5" t="n">
        <v>0.257892093628023</v>
      </c>
      <c r="AC5" t="n">
        <v>0.6249493318938519</v>
      </c>
      <c r="AD5" t="n">
        <v>0.6077263025717342</v>
      </c>
      <c r="AE5" t="n">
        <v>0.5659928676008019</v>
      </c>
      <c r="AF5" t="n">
        <v>4.639888225931776</v>
      </c>
      <c r="AG5" t="n">
        <v>4.350603660465767</v>
      </c>
      <c r="AH5" t="n">
        <v>4.037502698330861</v>
      </c>
      <c r="AI5" t="n">
        <v>0.08788099572860915</v>
      </c>
      <c r="AJ5" t="n">
        <v>0.08788099572860915</v>
      </c>
    </row>
    <row r="6">
      <c r="A6" s="1" t="n">
        <v>44728.917329375</v>
      </c>
      <c r="B6" t="n">
        <v>231.3379900815396</v>
      </c>
      <c r="C6" t="n">
        <v>230.8585518733194</v>
      </c>
      <c r="D6" t="n">
        <v>229.9795656259991</v>
      </c>
      <c r="E6" t="n">
        <v>0.5719288940214765</v>
      </c>
      <c r="F6" t="n">
        <v>0.5592783065345042</v>
      </c>
      <c r="G6" t="n">
        <v>0.5234571715731973</v>
      </c>
      <c r="H6" t="n">
        <v>125.3077031334477</v>
      </c>
      <c r="I6" t="n">
        <v>121.5291651509917</v>
      </c>
      <c r="J6" t="n">
        <v>115.3972980346943</v>
      </c>
      <c r="K6" t="n">
        <v>-34.63728425996226</v>
      </c>
      <c r="L6" t="n">
        <v>-41.73377757979327</v>
      </c>
      <c r="M6" t="n">
        <v>-46.69889479191607</v>
      </c>
      <c r="N6" t="n">
        <v>132.0520929961917</v>
      </c>
      <c r="O6" t="n">
        <v>128.9740190964869</v>
      </c>
      <c r="P6" t="n">
        <v>120.4835169415862</v>
      </c>
      <c r="Q6" t="n">
        <v>-0.59</v>
      </c>
      <c r="R6" t="n">
        <v>-0.99</v>
      </c>
      <c r="S6" t="n">
        <v>-0.99</v>
      </c>
      <c r="T6" t="n">
        <v>0.3252053858500656</v>
      </c>
      <c r="U6" t="n">
        <v>0.2745495409528652</v>
      </c>
      <c r="V6" t="n">
        <v>0.2612208539074584</v>
      </c>
      <c r="W6" t="n">
        <v>0.8825846212359892</v>
      </c>
      <c r="X6" t="n">
        <v>0.8651082440129702</v>
      </c>
      <c r="Y6" t="n">
        <v>0.8342923832686072</v>
      </c>
      <c r="Z6" t="n">
        <v>0.3395390471255348</v>
      </c>
      <c r="AA6" t="n">
        <v>0.2914417180525635</v>
      </c>
      <c r="AB6" t="n">
        <v>0.2792611233164742</v>
      </c>
      <c r="AC6" t="n">
        <v>0.6608261771478058</v>
      </c>
      <c r="AD6" t="n">
        <v>0.5797284123956874</v>
      </c>
      <c r="AE6" t="n">
        <v>0.5327008494191665</v>
      </c>
      <c r="AF6" t="n">
        <v>4.324293443636266</v>
      </c>
      <c r="AG6" t="n">
        <v>4.163868284785302</v>
      </c>
      <c r="AH6" t="n">
        <v>3.635165449424474</v>
      </c>
      <c r="AI6" t="n">
        <v>0.1221930750720825</v>
      </c>
      <c r="AJ6" t="n">
        <v>0.1221930750720825</v>
      </c>
    </row>
    <row r="7">
      <c r="A7" s="1" t="n">
        <v>44728.92795354166</v>
      </c>
      <c r="B7" t="n">
        <v>231.3858927134063</v>
      </c>
      <c r="C7" t="n">
        <v>230.7480639405399</v>
      </c>
      <c r="D7" t="n">
        <v>230.2218102361969</v>
      </c>
      <c r="E7" t="n">
        <v>0.5490808930095327</v>
      </c>
      <c r="F7" t="n">
        <v>0.1625178089223304</v>
      </c>
      <c r="G7" t="n">
        <v>0.1422093843567322</v>
      </c>
      <c r="H7" t="n">
        <v>123.067364560107</v>
      </c>
      <c r="I7" t="n">
        <v>37.06602984501831</v>
      </c>
      <c r="J7" t="n">
        <v>32.7104086994979</v>
      </c>
      <c r="K7" t="n">
        <v>31.35017294797489</v>
      </c>
      <c r="L7" t="n">
        <v>-3.727950547868194</v>
      </c>
      <c r="M7" t="n">
        <v>-6.618031092624412</v>
      </c>
      <c r="N7" t="n">
        <v>126.9976754261203</v>
      </c>
      <c r="O7" t="n">
        <v>37.57576042057384</v>
      </c>
      <c r="P7" t="n">
        <v>32.77491850439824</v>
      </c>
      <c r="Q7" t="n">
        <v>-0.2761365115288266</v>
      </c>
      <c r="R7" t="n">
        <v>-0.2761365115288266</v>
      </c>
      <c r="S7" t="n">
        <v>-0.2761365115288266</v>
      </c>
      <c r="T7" t="n">
        <v>0.2517390905648403</v>
      </c>
      <c r="U7" t="n">
        <v>0.2163171903695887</v>
      </c>
      <c r="V7" t="n">
        <v>0.1897801703621058</v>
      </c>
      <c r="W7" t="n">
        <v>0.8877755461999696</v>
      </c>
      <c r="X7" t="n">
        <v>0.8695225262594137</v>
      </c>
      <c r="Y7" t="n">
        <v>0.8517350219653828</v>
      </c>
      <c r="Z7" t="n">
        <v>0.2849552778658168</v>
      </c>
      <c r="AA7" t="n">
        <v>0.2297182665968012</v>
      </c>
      <c r="AB7" t="n">
        <v>0.19015444516486</v>
      </c>
      <c r="AC7" t="n">
        <v>0.6151828275959452</v>
      </c>
      <c r="AD7" t="n">
        <v>0.5680027230024207</v>
      </c>
      <c r="AE7" t="n">
        <v>0.5184605903065093</v>
      </c>
      <c r="AF7" t="n">
        <v>6.08125913020409</v>
      </c>
      <c r="AG7" t="n">
        <v>5.156899065784016</v>
      </c>
      <c r="AH7" t="n">
        <v>4.247705626741212</v>
      </c>
      <c r="AI7" t="n">
        <v>0.01317372702164151</v>
      </c>
      <c r="AJ7" t="n">
        <v>0.135366802093724</v>
      </c>
    </row>
    <row r="8">
      <c r="A8" s="1" t="n">
        <v>44728.93857975694</v>
      </c>
      <c r="B8" t="n">
        <v>229.69575382486</v>
      </c>
      <c r="C8" t="n">
        <v>229.018317860118</v>
      </c>
      <c r="D8" t="n">
        <v>228.7294022418432</v>
      </c>
      <c r="E8" t="n">
        <v>0.144127792311011</v>
      </c>
      <c r="F8" t="n">
        <v>0.1336545930206319</v>
      </c>
      <c r="G8" t="n">
        <v>0.1270903966126345</v>
      </c>
      <c r="H8" t="n">
        <v>32.64847842367077</v>
      </c>
      <c r="I8" t="n">
        <v>30.40720401334475</v>
      </c>
      <c r="J8" t="n">
        <v>28.50363791609539</v>
      </c>
      <c r="K8" t="n">
        <v>5.716094473262494</v>
      </c>
      <c r="L8" t="n">
        <v>-3.308550942726118</v>
      </c>
      <c r="M8" t="n">
        <v>-7.818537884574647</v>
      </c>
      <c r="N8" t="n">
        <v>33.05114577957741</v>
      </c>
      <c r="O8" t="n">
        <v>30.59053483515709</v>
      </c>
      <c r="P8" t="n">
        <v>29.07113878882513</v>
      </c>
      <c r="Q8" t="n">
        <v>-0.1578923671680967</v>
      </c>
      <c r="R8" t="n">
        <v>-0.1578923671680967</v>
      </c>
      <c r="S8" t="n">
        <v>-0.1578923671680967</v>
      </c>
      <c r="T8" t="n">
        <v>0.1622218789705483</v>
      </c>
      <c r="U8" t="n">
        <v>0.1488213178323498</v>
      </c>
      <c r="V8" t="n">
        <v>0.1237544003669382</v>
      </c>
      <c r="W8" t="n">
        <v>0.8829142118145764</v>
      </c>
      <c r="X8" t="n">
        <v>0.8658738228307514</v>
      </c>
      <c r="Y8" t="n">
        <v>0.8533630887690853</v>
      </c>
      <c r="Z8" t="n">
        <v>0.1634698062114297</v>
      </c>
      <c r="AA8" t="n">
        <v>0.1440228056617794</v>
      </c>
      <c r="AB8" t="n">
        <v>0.1238841692816949</v>
      </c>
      <c r="AC8" t="n">
        <v>0.6108970848485621</v>
      </c>
      <c r="AD8" t="n">
        <v>0.5776536983368944</v>
      </c>
      <c r="AE8" t="n">
        <v>0.5318006344588235</v>
      </c>
      <c r="AF8" t="n">
        <v>8.9542081687992</v>
      </c>
      <c r="AG8" t="n">
        <v>7.881453142209381</v>
      </c>
      <c r="AH8" t="n">
        <v>6.963613895627585</v>
      </c>
      <c r="AI8" t="n">
        <v>0.02146398401121257</v>
      </c>
      <c r="AJ8" t="n">
        <v>0.143657059083295</v>
      </c>
    </row>
    <row r="9">
      <c r="A9" s="1" t="n">
        <v>44728.94942064815</v>
      </c>
      <c r="B9" t="n">
        <v>229.7199030868148</v>
      </c>
      <c r="C9" t="n">
        <v>229.4067498089643</v>
      </c>
      <c r="D9" t="n">
        <v>228.6945447138923</v>
      </c>
      <c r="E9" t="n">
        <v>0.1407071674061723</v>
      </c>
      <c r="F9" t="n">
        <v>0.1351636190260994</v>
      </c>
      <c r="G9" t="n">
        <v>0.1330039256922855</v>
      </c>
      <c r="H9" t="n">
        <v>32.25916769912571</v>
      </c>
      <c r="I9" t="n">
        <v>30.88392022828735</v>
      </c>
      <c r="J9" t="n">
        <v>29.65489309790731</v>
      </c>
      <c r="K9" t="n">
        <v>3.070769288560684</v>
      </c>
      <c r="L9" t="n">
        <v>0.1415934892984233</v>
      </c>
      <c r="M9" t="n">
        <v>-7.062036222061023</v>
      </c>
      <c r="N9" t="n">
        <v>32.30860671555049</v>
      </c>
      <c r="O9" t="n">
        <v>30.9731513079471</v>
      </c>
      <c r="P9" t="n">
        <v>30.48417688326212</v>
      </c>
      <c r="Q9" t="n">
        <v>-0.1534892632566879</v>
      </c>
      <c r="R9" t="n">
        <v>-0.1534892632566879</v>
      </c>
      <c r="S9" t="n">
        <v>-0.1534892632566879</v>
      </c>
      <c r="T9" t="n">
        <v>0.1612816867204709</v>
      </c>
      <c r="U9" t="n">
        <v>0.1558814414136013</v>
      </c>
      <c r="V9" t="n">
        <v>0.1450320630304043</v>
      </c>
      <c r="W9" t="n">
        <v>0.8749514429165215</v>
      </c>
      <c r="X9" t="n">
        <v>0.8528831055495572</v>
      </c>
      <c r="Y9" t="n">
        <v>0.8516318841443284</v>
      </c>
      <c r="Z9" t="n">
        <v>0.1616367077269095</v>
      </c>
      <c r="AA9" t="n">
        <v>0.1562266021827247</v>
      </c>
      <c r="AB9" t="n">
        <v>0.1451392237376484</v>
      </c>
      <c r="AC9" t="n">
        <v>0.615454148566585</v>
      </c>
      <c r="AD9" t="n">
        <v>0.6121601215035344</v>
      </c>
      <c r="AE9" t="n">
        <v>0.5534143334506018</v>
      </c>
      <c r="AF9" t="n">
        <v>7.752753214824136</v>
      </c>
      <c r="AG9" t="n">
        <v>7.254769403250284</v>
      </c>
      <c r="AH9" t="n">
        <v>7.034638888814295</v>
      </c>
      <c r="AI9" t="n">
        <v>0.02989701047535913</v>
      </c>
      <c r="AJ9" t="n">
        <v>0.1520900855474416</v>
      </c>
    </row>
    <row r="10">
      <c r="A10" s="1" t="n">
        <v>44728.95852762731</v>
      </c>
      <c r="B10" t="n">
        <v>231.4077441291826</v>
      </c>
      <c r="C10" t="n">
        <v>230.0251982261803</v>
      </c>
      <c r="D10" t="n">
        <v>229.8919057461125</v>
      </c>
      <c r="E10" t="n">
        <v>0.1366283351021818</v>
      </c>
      <c r="F10" t="n">
        <v>0.1358785133597491</v>
      </c>
      <c r="G10" t="n">
        <v>0.1282699887450066</v>
      </c>
      <c r="H10" t="n">
        <v>31.30823683790851</v>
      </c>
      <c r="I10" t="n">
        <v>31.14818362841427</v>
      </c>
      <c r="J10" t="n">
        <v>29.28323089924615</v>
      </c>
      <c r="K10" t="n">
        <v>4.298174364380431</v>
      </c>
      <c r="L10" t="n">
        <v>-2.7406144182593</v>
      </c>
      <c r="M10" t="n">
        <v>-3.471055196640941</v>
      </c>
      <c r="N10" t="n">
        <v>31.44334025220654</v>
      </c>
      <c r="O10" t="n">
        <v>31.39260320949785</v>
      </c>
      <c r="P10" t="n">
        <v>29.48823216262197</v>
      </c>
      <c r="Q10" t="n">
        <v>-0.59</v>
      </c>
      <c r="R10" t="n">
        <v>-0.99</v>
      </c>
      <c r="S10" t="n">
        <v>-0.99</v>
      </c>
      <c r="T10" t="n">
        <v>0.1811676617930102</v>
      </c>
      <c r="U10" t="n">
        <v>0.1609853562362778</v>
      </c>
      <c r="V10" t="n">
        <v>0.1465281439359578</v>
      </c>
      <c r="W10" t="n">
        <v>0.8682786833588152</v>
      </c>
      <c r="X10" t="n">
        <v>0.8616500458956244</v>
      </c>
      <c r="Y10" t="n">
        <v>0.8451142615623985</v>
      </c>
      <c r="Z10" t="n">
        <v>0.1824359507901565</v>
      </c>
      <c r="AA10" t="n">
        <v>0.1616009659333924</v>
      </c>
      <c r="AB10" t="n">
        <v>0.147916627860755</v>
      </c>
      <c r="AC10" t="n">
        <v>0.632560279302959</v>
      </c>
      <c r="AD10" t="n">
        <v>0.5889895871817756</v>
      </c>
      <c r="AE10" t="n">
        <v>0.5713335424813804</v>
      </c>
      <c r="AF10" t="n">
        <v>7.620868508719221</v>
      </c>
      <c r="AG10" t="n">
        <v>7.036039389260669</v>
      </c>
      <c r="AH10" t="n">
        <v>6.310645934151977</v>
      </c>
      <c r="AI10" t="n">
        <v>0.03692598680834598</v>
      </c>
      <c r="AJ10" t="n">
        <v>0.1591190618804285</v>
      </c>
    </row>
    <row r="11">
      <c r="A11" s="1" t="n">
        <v>44728.96958618055</v>
      </c>
      <c r="B11" t="n">
        <v>231.3816667904884</v>
      </c>
      <c r="C11" t="n">
        <v>230.4163567511252</v>
      </c>
      <c r="D11" t="n">
        <v>230.0067400395943</v>
      </c>
      <c r="E11" t="n">
        <v>0.1366372541287533</v>
      </c>
      <c r="F11" t="n">
        <v>0.1320791928482855</v>
      </c>
      <c r="G11" t="n">
        <v>0.1300960466937597</v>
      </c>
      <c r="H11" t="n">
        <v>31.19735785680516</v>
      </c>
      <c r="I11" t="n">
        <v>30.34274805732993</v>
      </c>
      <c r="J11" t="n">
        <v>29.46527385791331</v>
      </c>
      <c r="K11" t="n">
        <v>-0.4521177354292878</v>
      </c>
      <c r="L11" t="n">
        <v>-1.785216547179367</v>
      </c>
      <c r="M11" t="n">
        <v>-6.463983456770281</v>
      </c>
      <c r="N11" t="n">
        <v>31.52727386602316</v>
      </c>
      <c r="O11" t="n">
        <v>30.49927720332605</v>
      </c>
      <c r="P11" t="n">
        <v>29.9229675920705</v>
      </c>
      <c r="Q11" t="n">
        <v>-0.59</v>
      </c>
      <c r="R11" t="n">
        <v>-0.99</v>
      </c>
      <c r="S11" t="n">
        <v>-0.99</v>
      </c>
      <c r="T11" t="n">
        <v>0.1976347138317043</v>
      </c>
      <c r="U11" t="n">
        <v>0.1654196884652153</v>
      </c>
      <c r="V11" t="n">
        <v>0.1469663533514424</v>
      </c>
      <c r="W11" t="n">
        <v>0.8696340099783006</v>
      </c>
      <c r="X11" t="n">
        <v>0.8567932362016597</v>
      </c>
      <c r="Y11" t="n">
        <v>0.8502697246061635</v>
      </c>
      <c r="Z11" t="n">
        <v>0.2023345139482333</v>
      </c>
      <c r="AA11" t="n">
        <v>0.1655579662718354</v>
      </c>
      <c r="AB11" t="n">
        <v>0.1472491437817941</v>
      </c>
      <c r="AC11" t="n">
        <v>0.6190355886062403</v>
      </c>
      <c r="AD11" t="n">
        <v>0.6018406146140547</v>
      </c>
      <c r="AE11" t="n">
        <v>0.5677065923317977</v>
      </c>
      <c r="AF11" t="n">
        <v>7.652118152962442</v>
      </c>
      <c r="AG11" t="n">
        <v>6.888179104916281</v>
      </c>
      <c r="AH11" t="n">
        <v>5.753833993521641</v>
      </c>
      <c r="AI11" t="n">
        <v>0.007196669798751341</v>
      </c>
      <c r="AJ11" t="n">
        <v>0.1676708701459814</v>
      </c>
    </row>
    <row r="12">
      <c r="A12" s="1" t="n">
        <v>44728.98042824074</v>
      </c>
      <c r="B12" t="n">
        <v>231.623054930723</v>
      </c>
      <c r="C12" t="n">
        <v>231.0504313915804</v>
      </c>
      <c r="D12" t="n">
        <v>230.736909233521</v>
      </c>
      <c r="E12" t="n">
        <v>0.1380648233360448</v>
      </c>
      <c r="F12" t="n">
        <v>0.1326178173017832</v>
      </c>
      <c r="G12" t="n">
        <v>0.1310787086042872</v>
      </c>
      <c r="H12" t="n">
        <v>31.33301623591447</v>
      </c>
      <c r="I12" t="n">
        <v>30.45548100117541</v>
      </c>
      <c r="J12" t="n">
        <v>30.00928762709916</v>
      </c>
      <c r="K12" t="n">
        <v>-2.710710332552723</v>
      </c>
      <c r="L12" t="n">
        <v>-4.131186165634901</v>
      </c>
      <c r="M12" t="n">
        <v>-6.704586372388141</v>
      </c>
      <c r="N12" t="n">
        <v>31.89499416422677</v>
      </c>
      <c r="O12" t="n">
        <v>30.6815801350816</v>
      </c>
      <c r="P12" t="n">
        <v>30.30376719471187</v>
      </c>
      <c r="Q12" t="n">
        <v>-0.59</v>
      </c>
      <c r="R12" t="n">
        <v>-0.99</v>
      </c>
      <c r="S12" t="n">
        <v>-0.99</v>
      </c>
      <c r="T12" t="n">
        <v>0.178784819459078</v>
      </c>
      <c r="U12" t="n">
        <v>0.1670165948166347</v>
      </c>
      <c r="V12" t="n">
        <v>0.1514930898028256</v>
      </c>
      <c r="W12" t="n">
        <v>0.883347768926344</v>
      </c>
      <c r="X12" t="n">
        <v>0.8753635008858933</v>
      </c>
      <c r="Y12" t="n">
        <v>0.8420373555733148</v>
      </c>
      <c r="Z12" t="n">
        <v>0.1804506967491306</v>
      </c>
      <c r="AA12" t="n">
        <v>0.167815101766654</v>
      </c>
      <c r="AB12" t="n">
        <v>0.1542102164311723</v>
      </c>
      <c r="AC12" t="n">
        <v>0.6406119794672968</v>
      </c>
      <c r="AD12" t="n">
        <v>0.5523016905968373</v>
      </c>
      <c r="AE12" t="n">
        <v>0.5306156674440631</v>
      </c>
      <c r="AF12" t="n">
        <v>7.339272267922301</v>
      </c>
      <c r="AG12" t="n">
        <v>6.801695451495322</v>
      </c>
      <c r="AH12" t="n">
        <v>6.372725624656582</v>
      </c>
      <c r="AI12" t="n">
        <v>0.01563943214199078</v>
      </c>
      <c r="AJ12" t="n">
        <v>0.1761136324892209</v>
      </c>
    </row>
    <row r="13">
      <c r="A13" s="1" t="n">
        <v>44728.99126993056</v>
      </c>
      <c r="B13" t="n">
        <v>231.6304748246546</v>
      </c>
      <c r="C13" t="n">
        <v>231.2950150217895</v>
      </c>
      <c r="D13" t="n">
        <v>230.4523615168324</v>
      </c>
      <c r="E13" t="n">
        <v>0.1372132661931933</v>
      </c>
      <c r="F13" t="n">
        <v>0.1309517832239092</v>
      </c>
      <c r="G13" t="n">
        <v>0.1268274741024676</v>
      </c>
      <c r="H13" t="n">
        <v>31.64653837962311</v>
      </c>
      <c r="I13" t="n">
        <v>30.23601531036125</v>
      </c>
      <c r="J13" t="n">
        <v>29.24706270876159</v>
      </c>
      <c r="K13" t="n">
        <v>0.7113962524800952</v>
      </c>
      <c r="L13" t="n">
        <v>-0.8555191714110226</v>
      </c>
      <c r="M13" t="n">
        <v>-6.00633394899397</v>
      </c>
      <c r="N13" t="n">
        <v>31.75377484080878</v>
      </c>
      <c r="O13" t="n">
        <v>30.24215108206999</v>
      </c>
      <c r="P13" t="n">
        <v>29.37710804716616</v>
      </c>
      <c r="Q13" t="n">
        <v>-0.59</v>
      </c>
      <c r="R13" t="n">
        <v>-0.99</v>
      </c>
      <c r="S13" t="n">
        <v>-0.99</v>
      </c>
      <c r="T13" t="n">
        <v>0.2086448994937114</v>
      </c>
      <c r="U13" t="n">
        <v>0.1807067762905984</v>
      </c>
      <c r="V13" t="n">
        <v>0.1596351742716416</v>
      </c>
      <c r="W13" t="n">
        <v>0.8819281920397619</v>
      </c>
      <c r="X13" t="n">
        <v>0.867123061242095</v>
      </c>
      <c r="Y13" t="n">
        <v>0.8438186631834872</v>
      </c>
      <c r="Z13" t="n">
        <v>0.2092189898035306</v>
      </c>
      <c r="AA13" t="n">
        <v>0.1826801553935827</v>
      </c>
      <c r="AB13" t="n">
        <v>0.1596526643348639</v>
      </c>
      <c r="AC13" t="n">
        <v>0.6359523032064277</v>
      </c>
      <c r="AD13" t="n">
        <v>0.5744052997788762</v>
      </c>
      <c r="AE13" t="n">
        <v>0.5344922410379633</v>
      </c>
      <c r="AF13" t="n">
        <v>7.11330885028628</v>
      </c>
      <c r="AG13" t="n">
        <v>6.313492581737016</v>
      </c>
      <c r="AH13" t="n">
        <v>5.585082878065506</v>
      </c>
      <c r="AI13" t="n">
        <v>0.02397422545611939</v>
      </c>
      <c r="AJ13" t="n">
        <v>0.1844484258033495</v>
      </c>
    </row>
    <row r="14">
      <c r="A14" s="1" t="n">
        <v>44729.00081091435</v>
      </c>
      <c r="B14" t="n">
        <v>232.074182767874</v>
      </c>
      <c r="C14" t="n">
        <v>231.2754557223009</v>
      </c>
      <c r="D14" t="n">
        <v>230.4000233463749</v>
      </c>
      <c r="E14" t="n">
        <v>0.137307165098772</v>
      </c>
      <c r="F14" t="n">
        <v>0.1315827761935248</v>
      </c>
      <c r="G14" t="n">
        <v>0.1290955354429238</v>
      </c>
      <c r="H14" t="n">
        <v>31.46156242159202</v>
      </c>
      <c r="I14" t="n">
        <v>30.31585169271179</v>
      </c>
      <c r="J14" t="n">
        <v>29.60847602291519</v>
      </c>
      <c r="K14" t="n">
        <v>0.2233862880186493</v>
      </c>
      <c r="L14" t="n">
        <v>-4.451834730562386</v>
      </c>
      <c r="M14" t="n">
        <v>-4.745661023191659</v>
      </c>
      <c r="N14" t="n">
        <v>31.7749703772635</v>
      </c>
      <c r="O14" t="n">
        <v>30.31667470696895</v>
      </c>
      <c r="P14" t="n">
        <v>29.95974088689766</v>
      </c>
      <c r="Q14" t="n">
        <v>-0.59</v>
      </c>
      <c r="R14" t="n">
        <v>-0.99</v>
      </c>
      <c r="S14" t="n">
        <v>-0.99</v>
      </c>
      <c r="T14" t="n">
        <v>0.1771011172486815</v>
      </c>
      <c r="U14" t="n">
        <v>0.1612925149259058</v>
      </c>
      <c r="V14" t="n">
        <v>0.141975067639569</v>
      </c>
      <c r="W14" t="n">
        <v>0.8641067988443171</v>
      </c>
      <c r="X14" t="n">
        <v>0.8405068891268868</v>
      </c>
      <c r="Y14" t="n">
        <v>0.8302353902757258</v>
      </c>
      <c r="Z14" t="n">
        <v>0.1771059251869817</v>
      </c>
      <c r="AA14" t="n">
        <v>0.1632060343273431</v>
      </c>
      <c r="AB14" t="n">
        <v>0.1437494028519146</v>
      </c>
      <c r="AC14" t="n">
        <v>0.6713914589097094</v>
      </c>
      <c r="AD14" t="n">
        <v>0.6446120366655561</v>
      </c>
      <c r="AE14" t="n">
        <v>0.582460981363918</v>
      </c>
      <c r="AF14" t="n">
        <v>7.820626462128666</v>
      </c>
      <c r="AG14" t="n">
        <v>6.973737912123237</v>
      </c>
      <c r="AH14" t="n">
        <v>6.480377937895247</v>
      </c>
      <c r="AI14" t="n">
        <v>0.03132278442586769</v>
      </c>
      <c r="AJ14" t="n">
        <v>0.1917969847730978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44728.88569276621</v>
      </c>
      <c r="B3" t="n">
        <v>229.827281124746</v>
      </c>
      <c r="C3" t="n">
        <v>229.5103521409536</v>
      </c>
      <c r="D3" t="n">
        <v>228.8737141110879</v>
      </c>
      <c r="E3" t="n">
        <v>0.5849495279403393</v>
      </c>
      <c r="F3" t="n">
        <v>0.531582102555844</v>
      </c>
      <c r="G3" t="n">
        <v>0.5006837757522572</v>
      </c>
      <c r="H3" t="n">
        <v>126.5533470394295</v>
      </c>
      <c r="I3" t="n">
        <v>116.8205127709961</v>
      </c>
      <c r="J3" t="n">
        <v>108.9670404850869</v>
      </c>
      <c r="K3" t="n">
        <v>39.24589144348716</v>
      </c>
      <c r="L3" t="n">
        <v>-33.40424549242589</v>
      </c>
      <c r="M3" t="n">
        <v>-44.39376805772612</v>
      </c>
      <c r="N3" t="n">
        <v>134.1139675397215</v>
      </c>
      <c r="O3" t="n">
        <v>121.8851073773289</v>
      </c>
      <c r="P3" t="n">
        <v>115.0707908844133</v>
      </c>
      <c r="Q3" t="n">
        <v>-0.2458326670654647</v>
      </c>
      <c r="R3" t="n">
        <v>-0.2458326670654647</v>
      </c>
      <c r="S3" t="n">
        <v>-0.2458326670654647</v>
      </c>
      <c r="T3" t="n">
        <v>0.2675152892905744</v>
      </c>
      <c r="U3" t="n">
        <v>0.2665542135035204</v>
      </c>
      <c r="V3" t="n">
        <v>0.2398916529253821</v>
      </c>
      <c r="W3" t="n">
        <v>0.8776285376747777</v>
      </c>
      <c r="X3" t="n">
        <v>0.8682769526983558</v>
      </c>
      <c r="Y3" t="n">
        <v>0.8364693569089702</v>
      </c>
      <c r="Z3" t="n">
        <v>0.2824788436946604</v>
      </c>
      <c r="AA3" t="n">
        <v>0.2702175995086746</v>
      </c>
      <c r="AB3" t="n">
        <v>0.2486441384610455</v>
      </c>
      <c r="AC3" t="n">
        <v>0.6551509569075451</v>
      </c>
      <c r="AD3" t="n">
        <v>0.5712812468780814</v>
      </c>
      <c r="AE3" t="n">
        <v>0.5461779674720182</v>
      </c>
      <c r="AF3" t="n">
        <v>4.7922839866469</v>
      </c>
      <c r="AG3" t="n">
        <v>4.456170548343636</v>
      </c>
      <c r="AH3" t="n">
        <v>4.28065994723603</v>
      </c>
      <c r="AI3" t="n">
        <v>4.28065994723603</v>
      </c>
      <c r="AJ3" t="n">
        <v>0.01991198469165707</v>
      </c>
    </row>
    <row r="4">
      <c r="A4" s="1" t="n">
        <v>44728.89631835648</v>
      </c>
      <c r="B4" t="n">
        <v>230.4611525450869</v>
      </c>
      <c r="C4" t="n">
        <v>229.1959662931187</v>
      </c>
      <c r="D4" t="n">
        <v>228.7258275467349</v>
      </c>
      <c r="E4" t="n">
        <v>0.6052422459650593</v>
      </c>
      <c r="F4" t="n">
        <v>0.558577989404545</v>
      </c>
      <c r="G4" t="n">
        <v>0.49526060657992</v>
      </c>
      <c r="H4" t="n">
        <v>130.9110028626567</v>
      </c>
      <c r="I4" t="n">
        <v>121.5213994214134</v>
      </c>
      <c r="J4" t="n">
        <v>109.7041227577136</v>
      </c>
      <c r="K4" t="n">
        <v>-31.50498169171576</v>
      </c>
      <c r="L4" t="n">
        <v>-33.41646128665644</v>
      </c>
      <c r="M4" t="n">
        <v>-49.68530425813666</v>
      </c>
      <c r="N4" t="n">
        <v>138.4345335746026</v>
      </c>
      <c r="O4" t="n">
        <v>127.9742316651057</v>
      </c>
      <c r="P4" t="n">
        <v>114.1383302025872</v>
      </c>
      <c r="Q4" t="n">
        <v>-0.99</v>
      </c>
      <c r="R4" t="n">
        <v>-0.99</v>
      </c>
      <c r="S4" t="n">
        <v>-0.99</v>
      </c>
      <c r="T4" t="n">
        <v>0.279149480002831</v>
      </c>
      <c r="U4" t="n">
        <v>0.2585845338386698</v>
      </c>
      <c r="V4" t="n">
        <v>0.2457509225257502</v>
      </c>
      <c r="W4" t="n">
        <v>0.8809700025600947</v>
      </c>
      <c r="X4" t="n">
        <v>0.8604400228686726</v>
      </c>
      <c r="Y4" t="n">
        <v>0.8352731511557997</v>
      </c>
      <c r="Z4" t="n">
        <v>0.290932587787303</v>
      </c>
      <c r="AA4" t="n">
        <v>0.2770431359689909</v>
      </c>
      <c r="AB4" t="n">
        <v>0.2584775840905771</v>
      </c>
      <c r="AC4" t="n">
        <v>0.6582699487064854</v>
      </c>
      <c r="AD4" t="n">
        <v>0.5921990120506325</v>
      </c>
      <c r="AE4" t="n">
        <v>0.5371035540794928</v>
      </c>
      <c r="AF4" t="n">
        <v>4.63058748817264</v>
      </c>
      <c r="AG4" t="n">
        <v>4.354921670922824</v>
      </c>
      <c r="AH4" t="n">
        <v>4.170321132803589</v>
      </c>
      <c r="AI4" t="n">
        <v>4.170321132803589</v>
      </c>
      <c r="AJ4" t="n">
        <v>0.05485277281321192</v>
      </c>
    </row>
    <row r="5">
      <c r="A5" s="1" t="n">
        <v>44728.90694368056</v>
      </c>
      <c r="B5" t="n">
        <v>230.6557543938125</v>
      </c>
      <c r="C5" t="n">
        <v>230.2112004674437</v>
      </c>
      <c r="D5" t="n">
        <v>230.0330538511461</v>
      </c>
      <c r="E5" t="n">
        <v>0.6122922246395975</v>
      </c>
      <c r="F5" t="n">
        <v>0.5807686287360917</v>
      </c>
      <c r="G5" t="n">
        <v>0.5515353725783305</v>
      </c>
      <c r="H5" t="n">
        <v>135.7253676645282</v>
      </c>
      <c r="I5" t="n">
        <v>127.2854477230724</v>
      </c>
      <c r="J5" t="n">
        <v>121.6872519401741</v>
      </c>
      <c r="K5" t="n">
        <v>-36.64149548413403</v>
      </c>
      <c r="L5" t="n">
        <v>-40.70936432476532</v>
      </c>
      <c r="M5" t="n">
        <v>-43.86534466710062</v>
      </c>
      <c r="N5" t="n">
        <v>141.2287249837121</v>
      </c>
      <c r="O5" t="n">
        <v>133.6961490289963</v>
      </c>
      <c r="P5" t="n">
        <v>127.0841708320325</v>
      </c>
      <c r="Q5" t="n">
        <v>-0.99</v>
      </c>
      <c r="R5" t="n">
        <v>-0.99</v>
      </c>
      <c r="S5" t="n">
        <v>-0.99</v>
      </c>
      <c r="T5" t="n">
        <v>0.2646883767477385</v>
      </c>
      <c r="U5" t="n">
        <v>0.2514151280678658</v>
      </c>
      <c r="V5" t="n">
        <v>0.2334289370963314</v>
      </c>
      <c r="W5" t="n">
        <v>0.8803295987920846</v>
      </c>
      <c r="X5" t="n">
        <v>0.8571655674466017</v>
      </c>
      <c r="Y5" t="n">
        <v>0.8441952559874027</v>
      </c>
      <c r="Z5" t="n">
        <v>0.2795151344780841</v>
      </c>
      <c r="AA5" t="n">
        <v>0.2651060724817609</v>
      </c>
      <c r="AB5" t="n">
        <v>0.24289395363365</v>
      </c>
      <c r="AC5" t="n">
        <v>0.6349666000816471</v>
      </c>
      <c r="AD5" t="n">
        <v>0.6007961263674156</v>
      </c>
      <c r="AE5" t="n">
        <v>0.5388464929550189</v>
      </c>
      <c r="AF5" t="n">
        <v>4.892579934743909</v>
      </c>
      <c r="AG5" t="n">
        <v>4.528009030527954</v>
      </c>
      <c r="AH5" t="n">
        <v>4.320814826799841</v>
      </c>
      <c r="AI5" t="n">
        <v>4.320814826799841</v>
      </c>
      <c r="AJ5" t="n">
        <v>0.09087734261612995</v>
      </c>
    </row>
    <row r="6">
      <c r="A6" s="1" t="n">
        <v>44728.91756921296</v>
      </c>
      <c r="B6" t="n">
        <v>231.3177661123159</v>
      </c>
      <c r="C6" t="n">
        <v>230.656326250417</v>
      </c>
      <c r="D6" t="n">
        <v>229.9300685313139</v>
      </c>
      <c r="E6" t="n">
        <v>0.6671127135982444</v>
      </c>
      <c r="F6" t="n">
        <v>0.5966626167746865</v>
      </c>
      <c r="G6" t="n">
        <v>0.5541282180656858</v>
      </c>
      <c r="H6" t="n">
        <v>145.7794760471198</v>
      </c>
      <c r="I6" t="n">
        <v>131.3485212079385</v>
      </c>
      <c r="J6" t="n">
        <v>121.060729949196</v>
      </c>
      <c r="K6" t="n">
        <v>-26.15247918140563</v>
      </c>
      <c r="L6" t="n">
        <v>-44.37302402072051</v>
      </c>
      <c r="M6" t="n">
        <v>-48.62787856909178</v>
      </c>
      <c r="N6" t="n">
        <v>153.6760430604039</v>
      </c>
      <c r="O6" t="n">
        <v>137.906229257595</v>
      </c>
      <c r="P6" t="n">
        <v>127.410739154978</v>
      </c>
      <c r="Q6" t="n">
        <v>-0.99</v>
      </c>
      <c r="R6" t="n">
        <v>-0.99</v>
      </c>
      <c r="S6" t="n">
        <v>-0.99</v>
      </c>
      <c r="T6" t="n">
        <v>0.2896165921873236</v>
      </c>
      <c r="U6" t="n">
        <v>0.2675331934873125</v>
      </c>
      <c r="V6" t="n">
        <v>0.2538477613831329</v>
      </c>
      <c r="W6" t="n">
        <v>0.8684466830941261</v>
      </c>
      <c r="X6" t="n">
        <v>0.858992700237365</v>
      </c>
      <c r="Y6" t="n">
        <v>0.84184363927714</v>
      </c>
      <c r="Z6" t="n">
        <v>0.2949663305085965</v>
      </c>
      <c r="AA6" t="n">
        <v>0.2823720603302828</v>
      </c>
      <c r="AB6" t="n">
        <v>0.2694781287690036</v>
      </c>
      <c r="AC6" t="n">
        <v>0.641118451267883</v>
      </c>
      <c r="AD6" t="n">
        <v>0.5960079513111569</v>
      </c>
      <c r="AE6" t="n">
        <v>0.5708842944242009</v>
      </c>
      <c r="AF6" t="n">
        <v>4.462936133693574</v>
      </c>
      <c r="AG6" t="n">
        <v>4.282301860105895</v>
      </c>
      <c r="AH6" t="n">
        <v>4.119748988892519</v>
      </c>
      <c r="AI6" t="n">
        <v>4.119748988892519</v>
      </c>
      <c r="AJ6" t="n">
        <v>0.1275296054631979</v>
      </c>
    </row>
    <row r="7">
      <c r="A7" s="1" t="n">
        <v>44728.92819466435</v>
      </c>
      <c r="B7" t="n">
        <v>231.3571799118043</v>
      </c>
      <c r="C7" t="n">
        <v>230.7122455759529</v>
      </c>
      <c r="D7" t="n">
        <v>229.9222691453311</v>
      </c>
      <c r="E7" t="n">
        <v>0.542594146533016</v>
      </c>
      <c r="F7" t="n">
        <v>0.1656685342700134</v>
      </c>
      <c r="G7" t="n">
        <v>0.147218098077246</v>
      </c>
      <c r="H7" t="n">
        <v>125.4405503952596</v>
      </c>
      <c r="I7" t="n">
        <v>37.81213608272868</v>
      </c>
      <c r="J7" t="n">
        <v>33.44908129392931</v>
      </c>
      <c r="K7" t="n">
        <v>-2.350172753653821</v>
      </c>
      <c r="L7" t="n">
        <v>-5.081174538215235</v>
      </c>
      <c r="M7" t="n">
        <v>-5.919214645309314</v>
      </c>
      <c r="N7" t="n">
        <v>125.5330515785309</v>
      </c>
      <c r="O7" t="n">
        <v>38.21264361756378</v>
      </c>
      <c r="P7" t="n">
        <v>33.8487191691803</v>
      </c>
      <c r="Q7" t="n">
        <v>-0.99</v>
      </c>
      <c r="R7" t="n">
        <v>-0.99</v>
      </c>
      <c r="S7" t="n">
        <v>-0.99</v>
      </c>
      <c r="T7" t="n">
        <v>0.2380153329366136</v>
      </c>
      <c r="U7" t="n">
        <v>0.2226949134297203</v>
      </c>
      <c r="V7" t="n">
        <v>0.1691647287399475</v>
      </c>
      <c r="W7" t="n">
        <v>0.8830508994715369</v>
      </c>
      <c r="X7" t="n">
        <v>0.8555696966125409</v>
      </c>
      <c r="Y7" t="n">
        <v>0.8355613557422634</v>
      </c>
      <c r="Z7" t="n">
        <v>0.2399177748794457</v>
      </c>
      <c r="AA7" t="n">
        <v>0.2231184344677365</v>
      </c>
      <c r="AB7" t="n">
        <v>0.17118584950458</v>
      </c>
      <c r="AC7" t="n">
        <v>0.6575186122157577</v>
      </c>
      <c r="AD7" t="n">
        <v>0.6050536140890658</v>
      </c>
      <c r="AE7" t="n">
        <v>0.5314271464927421</v>
      </c>
      <c r="AF7" t="n">
        <v>6.680949867357455</v>
      </c>
      <c r="AG7" t="n">
        <v>5.287930806317678</v>
      </c>
      <c r="AH7" t="n">
        <v>4.946284389518389</v>
      </c>
      <c r="AI7" t="n">
        <v>4.946284389518389</v>
      </c>
      <c r="AJ7" t="n">
        <v>0.1407283642742448</v>
      </c>
    </row>
    <row r="8">
      <c r="A8" s="1" t="n">
        <v>44728.938820625</v>
      </c>
      <c r="B8" t="n">
        <v>229.4214128566688</v>
      </c>
      <c r="C8" t="n">
        <v>229.0418430653252</v>
      </c>
      <c r="D8" t="n">
        <v>228.8070393460331</v>
      </c>
      <c r="E8" t="n">
        <v>0.1485951232596299</v>
      </c>
      <c r="F8" t="n">
        <v>0.1450626306879779</v>
      </c>
      <c r="G8" t="n">
        <v>0.1361480625118011</v>
      </c>
      <c r="H8" t="n">
        <v>33.87495243774446</v>
      </c>
      <c r="I8" t="n">
        <v>32.75287660659162</v>
      </c>
      <c r="J8" t="n">
        <v>31.07211922843867</v>
      </c>
      <c r="K8" t="n">
        <v>3.494568654451747</v>
      </c>
      <c r="L8" t="n">
        <v>-2.951955087756583</v>
      </c>
      <c r="M8" t="n">
        <v>-7.922011540375414</v>
      </c>
      <c r="N8" t="n">
        <v>34.05270857271329</v>
      </c>
      <c r="O8" t="n">
        <v>33.22599760199631</v>
      </c>
      <c r="P8" t="n">
        <v>31.16692066101787</v>
      </c>
      <c r="Q8" t="n">
        <v>-0.164179785775164</v>
      </c>
      <c r="R8" t="n">
        <v>-0.164179785775164</v>
      </c>
      <c r="S8" t="n">
        <v>-0.164179785775164</v>
      </c>
      <c r="T8" t="n">
        <v>0.1790654581065046</v>
      </c>
      <c r="U8" t="n">
        <v>0.1569747976453542</v>
      </c>
      <c r="V8" t="n">
        <v>0.1448657048205119</v>
      </c>
      <c r="W8" t="n">
        <v>0.8804091465746448</v>
      </c>
      <c r="X8" t="n">
        <v>0.8578232062556523</v>
      </c>
      <c r="Y8" t="n">
        <v>0.8404164869351614</v>
      </c>
      <c r="Z8" t="n">
        <v>0.1791874783966363</v>
      </c>
      <c r="AA8" t="n">
        <v>0.161261074831908</v>
      </c>
      <c r="AB8" t="n">
        <v>0.1456258761543538</v>
      </c>
      <c r="AC8" t="n">
        <v>0.644848218903685</v>
      </c>
      <c r="AD8" t="n">
        <v>0.5990451313345185</v>
      </c>
      <c r="AE8" t="n">
        <v>0.538630093851483</v>
      </c>
      <c r="AF8" t="n">
        <v>7.729287801092052</v>
      </c>
      <c r="AG8" t="n">
        <v>7.052848806630704</v>
      </c>
      <c r="AH8" t="n">
        <v>6.412923122489678</v>
      </c>
      <c r="AI8" t="n">
        <v>6.412923122489678</v>
      </c>
      <c r="AJ8" t="n">
        <v>0.1495680603796822</v>
      </c>
    </row>
    <row r="9">
      <c r="A9" s="1" t="n">
        <v>44728.94792660879</v>
      </c>
      <c r="B9" t="n">
        <v>230.2132263701471</v>
      </c>
      <c r="C9" t="n">
        <v>229.5168289685022</v>
      </c>
      <c r="D9" t="n">
        <v>229.1727098408736</v>
      </c>
      <c r="E9" t="n">
        <v>0.1510816565548922</v>
      </c>
      <c r="F9" t="n">
        <v>0.1451370993857001</v>
      </c>
      <c r="G9" t="n">
        <v>0.1409640518385124</v>
      </c>
      <c r="H9" t="n">
        <v>34.01334770355651</v>
      </c>
      <c r="I9" t="n">
        <v>32.86813364965444</v>
      </c>
      <c r="J9" t="n">
        <v>31.32353041677035</v>
      </c>
      <c r="K9" t="n">
        <v>4.364337355422573</v>
      </c>
      <c r="L9" t="n">
        <v>-5.100065590214043</v>
      </c>
      <c r="M9" t="n">
        <v>-8.482633019890523</v>
      </c>
      <c r="N9" t="n">
        <v>34.67578272778717</v>
      </c>
      <c r="O9" t="n">
        <v>33.26146236466509</v>
      </c>
      <c r="P9" t="n">
        <v>32.4517891759526</v>
      </c>
      <c r="Q9" t="n">
        <v>-0.1314604772593062</v>
      </c>
      <c r="R9" t="n">
        <v>-0.1314604772593062</v>
      </c>
      <c r="S9" t="n">
        <v>-0.1314604772593062</v>
      </c>
      <c r="T9" t="n">
        <v>0.1745134416161627</v>
      </c>
      <c r="U9" t="n">
        <v>0.1446154818342023</v>
      </c>
      <c r="V9" t="n">
        <v>0.132632570463634</v>
      </c>
      <c r="W9" t="n">
        <v>0.8731818826193638</v>
      </c>
      <c r="X9" t="n">
        <v>0.8373520361665741</v>
      </c>
      <c r="Y9" t="n">
        <v>0.8295354128598882</v>
      </c>
      <c r="Z9" t="n">
        <v>0.1745816614116083</v>
      </c>
      <c r="AA9" t="n">
        <v>0.1478279371541633</v>
      </c>
      <c r="AB9" t="n">
        <v>0.1326021672180291</v>
      </c>
      <c r="AC9" t="n">
        <v>0.6732131100941925</v>
      </c>
      <c r="AD9" t="n">
        <v>0.6528485173770912</v>
      </c>
      <c r="AE9" t="n">
        <v>0.5581821049755565</v>
      </c>
      <c r="AF9" t="n">
        <v>8.415554220066092</v>
      </c>
      <c r="AG9" t="n">
        <v>7.625004794766039</v>
      </c>
      <c r="AH9" t="n">
        <v>6.564279234943221</v>
      </c>
      <c r="AI9" t="n">
        <v>6.564279234943221</v>
      </c>
      <c r="AJ9" t="n">
        <v>0.1572006430488459</v>
      </c>
    </row>
    <row r="10">
      <c r="A10" s="1" t="n">
        <v>44728.95833565972</v>
      </c>
      <c r="B10" t="n">
        <v>230.9753211628232</v>
      </c>
      <c r="C10" t="n">
        <v>230.3755131105975</v>
      </c>
      <c r="D10" t="n">
        <v>229.7943975255298</v>
      </c>
      <c r="E10" t="n">
        <v>0.1507228156653505</v>
      </c>
      <c r="F10" t="n">
        <v>0.1429783173461241</v>
      </c>
      <c r="G10" t="n">
        <v>0.1356974384886398</v>
      </c>
      <c r="H10" t="n">
        <v>34.28542637244981</v>
      </c>
      <c r="I10" t="n">
        <v>32.60623271051044</v>
      </c>
      <c r="J10" t="n">
        <v>31.09353796009237</v>
      </c>
      <c r="K10" t="n">
        <v>6.172334762325018</v>
      </c>
      <c r="L10" t="n">
        <v>-2.673767590171464</v>
      </c>
      <c r="M10" t="n">
        <v>-3.455698035287556</v>
      </c>
      <c r="N10" t="n">
        <v>34.70689744997387</v>
      </c>
      <c r="O10" t="n">
        <v>32.95198746333489</v>
      </c>
      <c r="P10" t="n">
        <v>31.2225870795061</v>
      </c>
      <c r="Q10" t="n">
        <v>-0.99</v>
      </c>
      <c r="R10" t="n">
        <v>-0.99</v>
      </c>
      <c r="S10" t="n">
        <v>-0.99</v>
      </c>
      <c r="T10" t="n">
        <v>0.1779384108664482</v>
      </c>
      <c r="U10" t="n">
        <v>0.1483882722134943</v>
      </c>
      <c r="V10" t="n">
        <v>0.134487613133517</v>
      </c>
      <c r="W10" t="n">
        <v>0.8741795394822949</v>
      </c>
      <c r="X10" t="n">
        <v>0.8664292133127587</v>
      </c>
      <c r="Y10" t="n">
        <v>0.8598691909105126</v>
      </c>
      <c r="Z10" t="n">
        <v>0.1801258094697529</v>
      </c>
      <c r="AA10" t="n">
        <v>0.1501300676380409</v>
      </c>
      <c r="AB10" t="n">
        <v>0.134861696146559</v>
      </c>
      <c r="AC10" t="n">
        <v>0.5937117259935689</v>
      </c>
      <c r="AD10" t="n">
        <v>0.5762639908344858</v>
      </c>
      <c r="AE10" t="n">
        <v>0.5554955624481418</v>
      </c>
      <c r="AF10" t="n">
        <v>8.287147261555189</v>
      </c>
      <c r="AG10" t="n">
        <v>7.532301029420037</v>
      </c>
      <c r="AH10" t="n">
        <v>6.383011643483716</v>
      </c>
      <c r="AI10" t="n">
        <v>6.383011643483716</v>
      </c>
      <c r="AJ10" t="n">
        <v>0.1657108882775287</v>
      </c>
    </row>
    <row r="11">
      <c r="A11" s="1" t="n">
        <v>44728.96939341435</v>
      </c>
      <c r="B11" t="n">
        <v>232.1303836181507</v>
      </c>
      <c r="C11" t="n">
        <v>230.7929797772338</v>
      </c>
      <c r="D11" t="n">
        <v>229.9840020609303</v>
      </c>
      <c r="E11" t="n">
        <v>0.1546297090320459</v>
      </c>
      <c r="F11" t="n">
        <v>0.1414766939137866</v>
      </c>
      <c r="G11" t="n">
        <v>0.1353555007193804</v>
      </c>
      <c r="H11" t="n">
        <v>35.67812079471663</v>
      </c>
      <c r="I11" t="n">
        <v>32.22756588349228</v>
      </c>
      <c r="J11" t="n">
        <v>30.21336770577135</v>
      </c>
      <c r="K11" t="n">
        <v>4.015979048711242</v>
      </c>
      <c r="L11" t="n">
        <v>-4.486709613090674</v>
      </c>
      <c r="M11" t="n">
        <v>-9.119396623940146</v>
      </c>
      <c r="N11" t="n">
        <v>35.71601427819067</v>
      </c>
      <c r="O11" t="n">
        <v>32.58096926501582</v>
      </c>
      <c r="P11" t="n">
        <v>31.18767278292824</v>
      </c>
      <c r="Q11" t="n">
        <v>-0.99</v>
      </c>
      <c r="R11" t="n">
        <v>-0.99</v>
      </c>
      <c r="S11" t="n">
        <v>-0.99</v>
      </c>
      <c r="T11" t="n">
        <v>0.1778733432711249</v>
      </c>
      <c r="U11" t="n">
        <v>0.1527677022056104</v>
      </c>
      <c r="V11" t="n">
        <v>0.1226940296582171</v>
      </c>
      <c r="W11" t="n">
        <v>0.885877132204799</v>
      </c>
      <c r="X11" t="n">
        <v>0.8461706732030063</v>
      </c>
      <c r="Y11" t="n">
        <v>0.8251833844587236</v>
      </c>
      <c r="Z11" t="n">
        <v>0.1836093109767979</v>
      </c>
      <c r="AA11" t="n">
        <v>0.153502108935084</v>
      </c>
      <c r="AB11" t="n">
        <v>0.1249437474416933</v>
      </c>
      <c r="AC11" t="n">
        <v>0.6845325952105725</v>
      </c>
      <c r="AD11" t="n">
        <v>0.6297535165992593</v>
      </c>
      <c r="AE11" t="n">
        <v>0.5236842884001952</v>
      </c>
      <c r="AF11" t="n">
        <v>8.884785303109885</v>
      </c>
      <c r="AG11" t="n">
        <v>7.370612954957942</v>
      </c>
      <c r="AH11" t="n">
        <v>6.274568097023207</v>
      </c>
      <c r="AI11" t="n">
        <v>6.274568097023207</v>
      </c>
      <c r="AJ11" t="n">
        <v>0.1748051140836683</v>
      </c>
    </row>
    <row r="12">
      <c r="A12" s="1" t="n">
        <v>44728.98023659722</v>
      </c>
      <c r="B12" t="n">
        <v>232.0123910847813</v>
      </c>
      <c r="C12" t="n">
        <v>231.3067242180939</v>
      </c>
      <c r="D12" t="n">
        <v>230.5209174988183</v>
      </c>
      <c r="E12" t="n">
        <v>0.1517250819076681</v>
      </c>
      <c r="F12" t="n">
        <v>0.1469030003840426</v>
      </c>
      <c r="G12" t="n">
        <v>0.1411818522033681</v>
      </c>
      <c r="H12" t="n">
        <v>35.10931988000218</v>
      </c>
      <c r="I12" t="n">
        <v>33.93632542401868</v>
      </c>
      <c r="J12" t="n">
        <v>32.36678547927718</v>
      </c>
      <c r="K12" t="n">
        <v>1.759359104187876</v>
      </c>
      <c r="L12" t="n">
        <v>-1.693365886630214</v>
      </c>
      <c r="M12" t="n">
        <v>-4.682079481424231</v>
      </c>
      <c r="N12" t="n">
        <v>35.12478153461624</v>
      </c>
      <c r="O12" t="n">
        <v>33.97574222013226</v>
      </c>
      <c r="P12" t="n">
        <v>32.62862918424999</v>
      </c>
      <c r="Q12" t="n">
        <v>-0.99</v>
      </c>
      <c r="R12" t="n">
        <v>-0.99</v>
      </c>
      <c r="S12" t="n">
        <v>-0.99</v>
      </c>
      <c r="T12" t="n">
        <v>0.1659535475378879</v>
      </c>
      <c r="U12" t="n">
        <v>0.1547520842178576</v>
      </c>
      <c r="V12" t="n">
        <v>0.1411255917803728</v>
      </c>
      <c r="W12" t="n">
        <v>0.881812040532809</v>
      </c>
      <c r="X12" t="n">
        <v>0.8621349688457791</v>
      </c>
      <c r="Y12" t="n">
        <v>0.8399670597463702</v>
      </c>
      <c r="Z12" t="n">
        <v>0.1661704649175197</v>
      </c>
      <c r="AA12" t="n">
        <v>0.1554940093607101</v>
      </c>
      <c r="AB12" t="n">
        <v>0.141227233625664</v>
      </c>
      <c r="AC12" t="n">
        <v>0.6460222280143151</v>
      </c>
      <c r="AD12" t="n">
        <v>0.587591786635648</v>
      </c>
      <c r="AE12" t="n">
        <v>0.5348090087411705</v>
      </c>
      <c r="AF12" t="n">
        <v>7.947149462792907</v>
      </c>
      <c r="AG12" t="n">
        <v>7.292473365690459</v>
      </c>
      <c r="AH12" t="n">
        <v>6.861765063440346</v>
      </c>
      <c r="AI12" t="n">
        <v>6.861765063440346</v>
      </c>
      <c r="AJ12" t="n">
        <v>0.1839302050108384</v>
      </c>
    </row>
    <row r="13">
      <c r="A13" s="1" t="n">
        <v>44728.98999253472</v>
      </c>
      <c r="B13" t="n">
        <v>231.5969461700915</v>
      </c>
      <c r="C13" t="n">
        <v>231.2669012323593</v>
      </c>
      <c r="D13" t="n">
        <v>230.6730507593205</v>
      </c>
      <c r="E13" t="n">
        <v>0.1416217665532885</v>
      </c>
      <c r="F13" t="n">
        <v>0.1388560334268085</v>
      </c>
      <c r="G13" t="n">
        <v>0.134161662535742</v>
      </c>
      <c r="H13" t="n">
        <v>32.60261576009744</v>
      </c>
      <c r="I13" t="n">
        <v>31.47297954020322</v>
      </c>
      <c r="J13" t="n">
        <v>30.99509249743287</v>
      </c>
      <c r="K13" t="n">
        <v>-0.4447695607007279</v>
      </c>
      <c r="L13" t="n">
        <v>-3.035530741220948</v>
      </c>
      <c r="M13" t="n">
        <v>-7.721854960120439</v>
      </c>
      <c r="N13" t="n">
        <v>32.74362535336384</v>
      </c>
      <c r="O13" t="n">
        <v>32.158633298941</v>
      </c>
      <c r="P13" t="n">
        <v>31.02802301136959</v>
      </c>
      <c r="Q13" t="n">
        <v>-0.99</v>
      </c>
      <c r="R13" t="n">
        <v>-0.99</v>
      </c>
      <c r="S13" t="n">
        <v>-0.99</v>
      </c>
      <c r="T13" t="n">
        <v>0.1872651265494796</v>
      </c>
      <c r="U13" t="n">
        <v>0.1583789037377064</v>
      </c>
      <c r="V13" t="n">
        <v>0.151115291716772</v>
      </c>
      <c r="W13" t="n">
        <v>0.8767791340195308</v>
      </c>
      <c r="X13" t="n">
        <v>0.8544955981914664</v>
      </c>
      <c r="Y13" t="n">
        <v>0.8366211607492617</v>
      </c>
      <c r="Z13" t="n">
        <v>0.1872838247419948</v>
      </c>
      <c r="AA13" t="n">
        <v>0.1631437558201103</v>
      </c>
      <c r="AB13" t="n">
        <v>0.1538903628736148</v>
      </c>
      <c r="AC13" t="n">
        <v>0.654755039766837</v>
      </c>
      <c r="AD13" t="n">
        <v>0.6079125923233744</v>
      </c>
      <c r="AE13" t="n">
        <v>0.5484771077172228</v>
      </c>
      <c r="AF13" t="n">
        <v>7.353038938643543</v>
      </c>
      <c r="AG13" t="n">
        <v>6.976132936258887</v>
      </c>
      <c r="AH13" t="n">
        <v>6.164427834484593</v>
      </c>
      <c r="AI13" t="n">
        <v>6.164427834484593</v>
      </c>
      <c r="AJ13" t="n">
        <v>0.1917609391312488</v>
      </c>
    </row>
    <row r="14">
      <c r="A14" s="1" t="n">
        <v>44729.00040209491</v>
      </c>
      <c r="B14" t="n">
        <v>231.9398073481526</v>
      </c>
      <c r="C14" t="n">
        <v>231.1295812433302</v>
      </c>
      <c r="D14" t="n">
        <v>230.3103577371833</v>
      </c>
      <c r="E14" t="n">
        <v>0.1511591233300703</v>
      </c>
      <c r="F14" t="n">
        <v>0.1415082629307119</v>
      </c>
      <c r="G14" t="n">
        <v>0.1371619457559651</v>
      </c>
      <c r="H14" t="n">
        <v>35.00076483882593</v>
      </c>
      <c r="I14" t="n">
        <v>32.37630843957468</v>
      </c>
      <c r="J14" t="n">
        <v>31.23894487303723</v>
      </c>
      <c r="K14" t="n">
        <v>1.046704932625661</v>
      </c>
      <c r="L14" t="n">
        <v>-2.379627009037679</v>
      </c>
      <c r="M14" t="n">
        <v>-6.661529418801345</v>
      </c>
      <c r="N14" t="n">
        <v>35.00082346125628</v>
      </c>
      <c r="O14" t="n">
        <v>32.72679728350677</v>
      </c>
      <c r="P14" t="n">
        <v>31.58981679498446</v>
      </c>
      <c r="Q14" t="n">
        <v>-0.99</v>
      </c>
      <c r="R14" t="n">
        <v>-0.99</v>
      </c>
      <c r="S14" t="n">
        <v>-0.99</v>
      </c>
      <c r="T14" t="n">
        <v>0.1711897987154038</v>
      </c>
      <c r="U14" t="n">
        <v>0.1525351385306089</v>
      </c>
      <c r="V14" t="n">
        <v>0.1090649087922008</v>
      </c>
      <c r="W14" t="n">
        <v>0.8720755791151841</v>
      </c>
      <c r="X14" t="n">
        <v>0.8527277289408022</v>
      </c>
      <c r="Y14" t="n">
        <v>0.8327158330362538</v>
      </c>
      <c r="Z14" t="n">
        <v>0.1725070031018866</v>
      </c>
      <c r="AA14" t="n">
        <v>0.1550678017374578</v>
      </c>
      <c r="AB14" t="n">
        <v>0.1091205199201387</v>
      </c>
      <c r="AC14" t="n">
        <v>0.6649334217834527</v>
      </c>
      <c r="AD14" t="n">
        <v>0.6125701193194713</v>
      </c>
      <c r="AE14" t="n">
        <v>0.561156882409942</v>
      </c>
      <c r="AF14" t="n">
        <v>10.05987533250095</v>
      </c>
      <c r="AG14" t="n">
        <v>7.347917026202502</v>
      </c>
      <c r="AH14" t="n">
        <v>6.635026681129268</v>
      </c>
      <c r="AI14" t="n">
        <v>6.635026681129268</v>
      </c>
      <c r="AJ14" t="n">
        <v>0.200230435960365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2022-06-17T01:06:13Z</dcterms:created>
  <dcterms:modified xmlns:dcterms="http://purl.org/dc/terms/" xmlns:xsi="http://www.w3.org/2001/XMLSchema-instance" xsi:type="dcterms:W3CDTF">2022-06-17T01:06:13Z</dcterms:modified>
</cp:coreProperties>
</file>