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4DF5EE1D-2376-49F8-8554-3B1AB216DB35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<sst xmlns="http://schemas.openxmlformats.org/spreadsheetml/2006/main" count="1218" uniqueCount="42">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</sst>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45668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45668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45653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45653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45643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45643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45648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45648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45691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45691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45606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45606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45641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45641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45592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45592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45665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45665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45619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45619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45658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45658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45652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45652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45641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45641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45642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45642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45653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45653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45601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45601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45643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45643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45617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45617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45656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45656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45690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45690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45650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45650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45683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45683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45611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45611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45659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45659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45668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45668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45653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45653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45643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45643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45648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45648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45691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45691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45606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45606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45641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45641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45592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45592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45665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45665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45619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45619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45658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45658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45652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45652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45641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45641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45642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45642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45653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45653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45601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45601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45643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45643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45617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45617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45656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45656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45690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45690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45650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45650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45683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45683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45611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45611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45659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45659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2024-12-25T12:30:07Z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