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chartsheet" Target="chartsheets/sheet1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'1~`!@#$%^&amp;()_-+={}|;"''&lt;,&gt;.£¹÷¦°'!$B$2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368448"/>
        <c:axId val="123196544"/>
      </c:barChart>
      <c:catAx>
        <c:axId val="109368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23196544"/>
        <c:crosses val="autoZero"/>
        <c:auto val="1"/>
        <c:lblAlgn val="ctr"/>
        <c:lblOffset val="100"/>
        <c:noMultiLvlLbl val="0"/>
      </c:catAx>
      <c:valAx>
        <c:axId val="12319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68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27344" cy="602257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cnudus/My%20Documents/R/tidyxl/elsewhere/border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blank.xlsx" TargetMode="External"/><Relationship Id="rId2" Type="http://schemas.openxmlformats.org/officeDocument/2006/relationships/hyperlink" Target="blank.xlsx" TargetMode="External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1~`!@#$%^&amp;()_-+={}|;"'&lt;,&gt;.£¹÷¦°</vt:lpstr>
      <vt:lpstr>E09904.2</vt:lpstr>
      <vt:lpstr>gradientFill</vt:lpstr>
      <vt:lpstr>chart-not-imported</vt:lpstr>
      <vt:lpstr>intersection</vt:lpstr>
      <vt:lpstr>named_range</vt:lpstr>
      <vt:lpstr>E09904.2!sheet_beyond_chart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 Garmonsway</dc:creator>
  <cp:lastModifiedBy>nacnudus</cp:lastModifiedBy>
  <dcterms:created xsi:type="dcterms:W3CDTF">2015-10-24T04:29:16Z</dcterms:created>
  <dcterms:modified xsi:type="dcterms:W3CDTF">2017-12-04T16:42:19Z</dcterms:modified>
</cp:coreProperties>
</file>