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100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<sst xmlns="http://schemas.openxmlformats.org/spreadsheetml/2006/main" count="4" uniqueCount="4">
  <si>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DataMse</t>
    <phoneticPr fontId="1" type="noConversion"/>
  </si>
  <si>
    <t>ValMse</t>
    <phoneticPr fontId="1" type="noConversion"/>
  </si>
  <si>
    <t>Prediction</t>
    <phoneticPr fontId="1" type="noConversion"/>
  </si>
  <si>
    <t>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</si>
</sst>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Sheet1!$C$2</c:f>
              <c:strCache>
                <c:ptCount val="1"/>
                <c:pt idx="0">
                  <c:v>eta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Sheet1!$C$3:$C$5002</c:f>
              <c:numCache>
                <c:formatCode>General</c:formatCode>
                <c:ptCount val="5000"/>
                <c:pt idx="0">
                  <c:v>9.9950000000000004E-3</c:v>
                </c:pt>
                <c:pt idx="1">
                  <c:v>9.9900000000000006E-3</c:v>
                </c:pt>
                <c:pt idx="2">
                  <c:v>9.9850100000000008E-3</c:v>
                </c:pt>
                <c:pt idx="3">
                  <c:v>9.9800199999999992E-3</c:v>
                </c:pt>
                <c:pt idx="4">
                  <c:v>9.9750299999999993E-3</c:v>
                </c:pt>
                <c:pt idx="5">
                  <c:v>9.9700399999999995E-3</c:v>
                </c:pt>
                <c:pt idx="6">
                  <c:v>9.9650599999999995E-3</c:v>
                </c:pt>
                <c:pt idx="7">
                  <c:v>9.9600799999999996E-3</c:v>
                </c:pt>
                <c:pt idx="8">
                  <c:v>9.9550999999999997E-3</c:v>
                </c:pt>
                <c:pt idx="9">
                  <c:v>9.9501199999999998E-3</c:v>
                </c:pt>
                <c:pt idx="10">
                  <c:v>9.9451499999999998E-3</c:v>
                </c:pt>
                <c:pt idx="11">
                  <c:v>9.9401799999999998E-3</c:v>
                </c:pt>
                <c:pt idx="12">
                  <c:v>9.9352099999999999E-3</c:v>
                </c:pt>
                <c:pt idx="13">
                  <c:v>9.9302399999999999E-3</c:v>
                </c:pt>
                <c:pt idx="14">
                  <c:v>9.9252799999999999E-3</c:v>
                </c:pt>
                <c:pt idx="15">
                  <c:v>9.9203199999999998E-3</c:v>
                </c:pt>
                <c:pt idx="16">
                  <c:v>9.9153599999999998E-3</c:v>
                </c:pt>
                <c:pt idx="17">
                  <c:v>9.9103999999999998E-3</c:v>
                </c:pt>
                <c:pt idx="18">
                  <c:v>9.9054499999999997E-3</c:v>
                </c:pt>
                <c:pt idx="19">
                  <c:v>9.9004999999999996E-3</c:v>
                </c:pt>
                <c:pt idx="20">
                  <c:v>9.8955499999999995E-3</c:v>
                </c:pt>
                <c:pt idx="21">
                  <c:v>9.8905999999999994E-3</c:v>
                </c:pt>
                <c:pt idx="22">
                  <c:v>9.8856599999999992E-3</c:v>
                </c:pt>
                <c:pt idx="23">
                  <c:v>9.8807200000000008E-3</c:v>
                </c:pt>
                <c:pt idx="24">
                  <c:v>9.8757800000000007E-3</c:v>
                </c:pt>
                <c:pt idx="25">
                  <c:v>9.8708400000000005E-3</c:v>
                </c:pt>
                <c:pt idx="26">
                  <c:v>9.8659100000000003E-3</c:v>
                </c:pt>
                <c:pt idx="27">
                  <c:v>9.8609800000000001E-3</c:v>
                </c:pt>
                <c:pt idx="28">
                  <c:v>9.8560499999999999E-3</c:v>
                </c:pt>
                <c:pt idx="29">
                  <c:v>9.8511199999999997E-3</c:v>
                </c:pt>
                <c:pt idx="30">
                  <c:v>9.8461999999999994E-3</c:v>
                </c:pt>
                <c:pt idx="31">
                  <c:v>9.8412699999999992E-3</c:v>
                </c:pt>
                <c:pt idx="32">
                  <c:v>9.8363500000000006E-3</c:v>
                </c:pt>
                <c:pt idx="33">
                  <c:v>9.8314400000000003E-3</c:v>
                </c:pt>
                <c:pt idx="34">
                  <c:v>9.82652E-3</c:v>
                </c:pt>
                <c:pt idx="35">
                  <c:v>9.8216099999999997E-3</c:v>
                </c:pt>
                <c:pt idx="36">
                  <c:v>9.8166999999999994E-3</c:v>
                </c:pt>
                <c:pt idx="37">
                  <c:v>9.8117900000000008E-3</c:v>
                </c:pt>
                <c:pt idx="38">
                  <c:v>9.8068900000000004E-3</c:v>
                </c:pt>
                <c:pt idx="39">
                  <c:v>9.80199E-3</c:v>
                </c:pt>
                <c:pt idx="40">
                  <c:v>9.7970899999999996E-3</c:v>
                </c:pt>
                <c:pt idx="41">
                  <c:v>9.7921899999999992E-3</c:v>
                </c:pt>
                <c:pt idx="42">
                  <c:v>9.7872900000000006E-3</c:v>
                </c:pt>
                <c:pt idx="43">
                  <c:v>9.7824000000000001E-3</c:v>
                </c:pt>
                <c:pt idx="44">
                  <c:v>9.7775099999999997E-3</c:v>
                </c:pt>
                <c:pt idx="45">
                  <c:v>9.7726199999999992E-3</c:v>
                </c:pt>
                <c:pt idx="46">
                  <c:v>9.7677400000000004E-3</c:v>
                </c:pt>
                <c:pt idx="47">
                  <c:v>9.7628599999999999E-3</c:v>
                </c:pt>
                <c:pt idx="48">
                  <c:v>9.7579799999999994E-3</c:v>
                </c:pt>
                <c:pt idx="49">
                  <c:v>9.7531000000000007E-3</c:v>
                </c:pt>
                <c:pt idx="50">
                  <c:v>9.7482200000000001E-3</c:v>
                </c:pt>
                <c:pt idx="51">
                  <c:v>9.7433499999999996E-3</c:v>
                </c:pt>
                <c:pt idx="52">
                  <c:v>9.7384800000000007E-3</c:v>
                </c:pt>
                <c:pt idx="53">
                  <c:v>9.7336100000000002E-3</c:v>
                </c:pt>
                <c:pt idx="54">
                  <c:v>9.7287499999999996E-3</c:v>
                </c:pt>
                <c:pt idx="55">
                  <c:v>9.7238800000000007E-3</c:v>
                </c:pt>
                <c:pt idx="56">
                  <c:v>9.7190200000000001E-3</c:v>
                </c:pt>
                <c:pt idx="57">
                  <c:v>9.7141599999999995E-3</c:v>
                </c:pt>
                <c:pt idx="58">
                  <c:v>9.7093100000000005E-3</c:v>
                </c:pt>
                <c:pt idx="59">
                  <c:v>9.7044599999999998E-3</c:v>
                </c:pt>
                <c:pt idx="60">
                  <c:v>9.6995999999999992E-3</c:v>
                </c:pt>
                <c:pt idx="61">
                  <c:v>9.6947600000000002E-3</c:v>
                </c:pt>
                <c:pt idx="62">
                  <c:v>9.6899099999999995E-3</c:v>
                </c:pt>
                <c:pt idx="63">
                  <c:v>9.6850700000000005E-3</c:v>
                </c:pt>
                <c:pt idx="64">
                  <c:v>9.6802199999999998E-3</c:v>
                </c:pt>
                <c:pt idx="65">
                  <c:v>9.6753900000000007E-3</c:v>
                </c:pt>
                <c:pt idx="66">
                  <c:v>9.67055E-3</c:v>
                </c:pt>
                <c:pt idx="67">
                  <c:v>9.6657199999999992E-3</c:v>
                </c:pt>
                <c:pt idx="68">
                  <c:v>9.6608800000000002E-3</c:v>
                </c:pt>
                <c:pt idx="69">
                  <c:v>9.6560499999999994E-3</c:v>
                </c:pt>
                <c:pt idx="70">
                  <c:v>9.6512300000000002E-3</c:v>
                </c:pt>
                <c:pt idx="71">
                  <c:v>9.6463999999999994E-3</c:v>
                </c:pt>
                <c:pt idx="72">
                  <c:v>9.6415800000000003E-3</c:v>
                </c:pt>
                <c:pt idx="73">
                  <c:v>9.6367599999999994E-3</c:v>
                </c:pt>
                <c:pt idx="74">
                  <c:v>9.6319400000000003E-3</c:v>
                </c:pt>
                <c:pt idx="75">
                  <c:v>9.6271299999999994E-3</c:v>
                </c:pt>
                <c:pt idx="76">
                  <c:v>9.6223200000000002E-3</c:v>
                </c:pt>
                <c:pt idx="77">
                  <c:v>9.6175099999999993E-3</c:v>
                </c:pt>
                <c:pt idx="78">
                  <c:v>9.6127000000000001E-3</c:v>
                </c:pt>
                <c:pt idx="79">
                  <c:v>9.6078899999999991E-3</c:v>
                </c:pt>
                <c:pt idx="80">
                  <c:v>9.6030899999999999E-3</c:v>
                </c:pt>
                <c:pt idx="81">
                  <c:v>9.5982900000000006E-3</c:v>
                </c:pt>
                <c:pt idx="82">
                  <c:v>9.5934899999999997E-3</c:v>
                </c:pt>
                <c:pt idx="83">
                  <c:v>9.5887000000000003E-3</c:v>
                </c:pt>
                <c:pt idx="84">
                  <c:v>9.5838999999999994E-3</c:v>
                </c:pt>
                <c:pt idx="85">
                  <c:v>9.5791100000000001E-3</c:v>
                </c:pt>
                <c:pt idx="86">
                  <c:v>9.5743300000000007E-3</c:v>
                </c:pt>
                <c:pt idx="87">
                  <c:v>9.5695399999999996E-3</c:v>
                </c:pt>
                <c:pt idx="88">
                  <c:v>9.5647600000000003E-3</c:v>
                </c:pt>
                <c:pt idx="89">
                  <c:v>9.5599699999999992E-3</c:v>
                </c:pt>
                <c:pt idx="90">
                  <c:v>9.5551999999999998E-3</c:v>
                </c:pt>
                <c:pt idx="91">
                  <c:v>9.5504200000000004E-3</c:v>
                </c:pt>
                <c:pt idx="92">
                  <c:v>9.5456499999999993E-3</c:v>
                </c:pt>
                <c:pt idx="93">
                  <c:v>9.5408699999999999E-3</c:v>
                </c:pt>
                <c:pt idx="94">
                  <c:v>9.5361000000000005E-3</c:v>
                </c:pt>
                <c:pt idx="95">
                  <c:v>9.5313399999999993E-3</c:v>
                </c:pt>
                <c:pt idx="96">
                  <c:v>9.5265699999999998E-3</c:v>
                </c:pt>
                <c:pt idx="97">
                  <c:v>9.5218100000000003E-3</c:v>
                </c:pt>
                <c:pt idx="98">
                  <c:v>9.5170500000000009E-3</c:v>
                </c:pt>
                <c:pt idx="99">
                  <c:v>9.5122899999999996E-3</c:v>
                </c:pt>
                <c:pt idx="100">
                  <c:v>9.5075400000000001E-3</c:v>
                </c:pt>
                <c:pt idx="101">
                  <c:v>9.5027900000000005E-3</c:v>
                </c:pt>
                <c:pt idx="102">
                  <c:v>9.4980399999999993E-3</c:v>
                </c:pt>
                <c:pt idx="103">
                  <c:v>9.4932899999999997E-3</c:v>
                </c:pt>
                <c:pt idx="104">
                  <c:v>9.4885400000000002E-3</c:v>
                </c:pt>
                <c:pt idx="105">
                  <c:v>9.4838000000000006E-3</c:v>
                </c:pt>
                <c:pt idx="106">
                  <c:v>9.4790599999999992E-3</c:v>
                </c:pt>
                <c:pt idx="107">
                  <c:v>9.4743199999999996E-3</c:v>
                </c:pt>
                <c:pt idx="108">
                  <c:v>9.46959E-3</c:v>
                </c:pt>
                <c:pt idx="109">
                  <c:v>9.4648500000000003E-3</c:v>
                </c:pt>
                <c:pt idx="110">
                  <c:v>9.4601200000000007E-3</c:v>
                </c:pt>
                <c:pt idx="111">
                  <c:v>9.4553899999999993E-3</c:v>
                </c:pt>
                <c:pt idx="112">
                  <c:v>9.4506599999999996E-3</c:v>
                </c:pt>
                <c:pt idx="113">
                  <c:v>9.4459399999999999E-3</c:v>
                </c:pt>
                <c:pt idx="114">
                  <c:v>9.4412200000000002E-3</c:v>
                </c:pt>
                <c:pt idx="115">
                  <c:v>9.4365000000000004E-3</c:v>
                </c:pt>
                <c:pt idx="116">
                  <c:v>9.4317800000000007E-3</c:v>
                </c:pt>
                <c:pt idx="117">
                  <c:v>9.4270699999999992E-3</c:v>
                </c:pt>
                <c:pt idx="118">
                  <c:v>9.4223599999999994E-3</c:v>
                </c:pt>
                <c:pt idx="119">
                  <c:v>9.4176499999999996E-3</c:v>
                </c:pt>
                <c:pt idx="120">
                  <c:v>9.4129399999999998E-3</c:v>
                </c:pt>
                <c:pt idx="121">
                  <c:v>9.4082300000000001E-3</c:v>
                </c:pt>
                <c:pt idx="122">
                  <c:v>9.4035300000000002E-3</c:v>
                </c:pt>
                <c:pt idx="123">
                  <c:v>9.3988300000000004E-3</c:v>
                </c:pt>
                <c:pt idx="124">
                  <c:v>9.3941300000000005E-3</c:v>
                </c:pt>
                <c:pt idx="125">
                  <c:v>9.3894300000000007E-3</c:v>
                </c:pt>
                <c:pt idx="126">
                  <c:v>9.3847400000000008E-3</c:v>
                </c:pt>
                <c:pt idx="127">
                  <c:v>9.3800499999999992E-3</c:v>
                </c:pt>
                <c:pt idx="128">
                  <c:v>9.3753599999999992E-3</c:v>
                </c:pt>
                <c:pt idx="129">
                  <c:v>9.3706699999999993E-3</c:v>
                </c:pt>
                <c:pt idx="130">
                  <c:v>9.3659899999999994E-3</c:v>
                </c:pt>
                <c:pt idx="131">
                  <c:v>9.3613099999999994E-3</c:v>
                </c:pt>
                <c:pt idx="132">
                  <c:v>9.3566299999999995E-3</c:v>
                </c:pt>
                <c:pt idx="133">
                  <c:v>9.3519499999999995E-3</c:v>
                </c:pt>
                <c:pt idx="134">
                  <c:v>9.3472799999999995E-3</c:v>
                </c:pt>
                <c:pt idx="135">
                  <c:v>9.3425999999999995E-3</c:v>
                </c:pt>
                <c:pt idx="136">
                  <c:v>9.3379299999999995E-3</c:v>
                </c:pt>
                <c:pt idx="137">
                  <c:v>9.3332699999999994E-3</c:v>
                </c:pt>
                <c:pt idx="138">
                  <c:v>9.3285999999999994E-3</c:v>
                </c:pt>
                <c:pt idx="139">
                  <c:v>9.3239399999999993E-3</c:v>
                </c:pt>
                <c:pt idx="140">
                  <c:v>9.3192799999999992E-3</c:v>
                </c:pt>
                <c:pt idx="141">
                  <c:v>9.3146199999999992E-3</c:v>
                </c:pt>
                <c:pt idx="142">
                  <c:v>9.3099600000000008E-3</c:v>
                </c:pt>
                <c:pt idx="143">
                  <c:v>9.3053100000000007E-3</c:v>
                </c:pt>
                <c:pt idx="144">
                  <c:v>9.3006600000000005E-3</c:v>
                </c:pt>
                <c:pt idx="145">
                  <c:v>9.2960100000000004E-3</c:v>
                </c:pt>
                <c:pt idx="146">
                  <c:v>9.2913600000000002E-3</c:v>
                </c:pt>
                <c:pt idx="147">
                  <c:v>9.28672E-3</c:v>
                </c:pt>
                <c:pt idx="148">
                  <c:v>9.2820699999999999E-3</c:v>
                </c:pt>
                <c:pt idx="149">
                  <c:v>9.2774299999999997E-3</c:v>
                </c:pt>
                <c:pt idx="150">
                  <c:v>9.2727999999999994E-3</c:v>
                </c:pt>
                <c:pt idx="151">
                  <c:v>9.2681599999999992E-3</c:v>
                </c:pt>
                <c:pt idx="152">
                  <c:v>9.2635300000000007E-3</c:v>
                </c:pt>
                <c:pt idx="153">
                  <c:v>9.2589000000000005E-3</c:v>
                </c:pt>
                <c:pt idx="154">
                  <c:v>9.2542700000000002E-3</c:v>
                </c:pt>
                <c:pt idx="155">
                  <c:v>9.2496399999999999E-3</c:v>
                </c:pt>
                <c:pt idx="156">
                  <c:v>9.2450199999999996E-3</c:v>
                </c:pt>
                <c:pt idx="157">
                  <c:v>9.2403999999999993E-3</c:v>
                </c:pt>
                <c:pt idx="158">
                  <c:v>9.2357800000000007E-3</c:v>
                </c:pt>
                <c:pt idx="159">
                  <c:v>9.2311600000000004E-3</c:v>
                </c:pt>
                <c:pt idx="160">
                  <c:v>9.22655E-3</c:v>
                </c:pt>
                <c:pt idx="161">
                  <c:v>9.2219399999999997E-3</c:v>
                </c:pt>
                <c:pt idx="162">
                  <c:v>9.2173299999999993E-3</c:v>
                </c:pt>
                <c:pt idx="163">
                  <c:v>9.2127200000000006E-3</c:v>
                </c:pt>
                <c:pt idx="164">
                  <c:v>9.2081100000000003E-3</c:v>
                </c:pt>
                <c:pt idx="165">
                  <c:v>9.2035099999999998E-3</c:v>
                </c:pt>
                <c:pt idx="166">
                  <c:v>9.1989099999999994E-3</c:v>
                </c:pt>
                <c:pt idx="167">
                  <c:v>9.1943100000000007E-3</c:v>
                </c:pt>
                <c:pt idx="168">
                  <c:v>9.1897200000000002E-3</c:v>
                </c:pt>
                <c:pt idx="169">
                  <c:v>9.1851199999999997E-3</c:v>
                </c:pt>
                <c:pt idx="170">
                  <c:v>9.1805299999999992E-3</c:v>
                </c:pt>
                <c:pt idx="171">
                  <c:v>9.1759400000000005E-3</c:v>
                </c:pt>
                <c:pt idx="172">
                  <c:v>9.1713599999999999E-3</c:v>
                </c:pt>
                <c:pt idx="173">
                  <c:v>9.1667699999999994E-3</c:v>
                </c:pt>
                <c:pt idx="174">
                  <c:v>9.1621900000000006E-3</c:v>
                </c:pt>
                <c:pt idx="175">
                  <c:v>9.1576100000000001E-3</c:v>
                </c:pt>
                <c:pt idx="176">
                  <c:v>9.1530299999999995E-3</c:v>
                </c:pt>
                <c:pt idx="177">
                  <c:v>9.1484600000000006E-3</c:v>
                </c:pt>
                <c:pt idx="178">
                  <c:v>9.1438800000000001E-3</c:v>
                </c:pt>
                <c:pt idx="179">
                  <c:v>9.1393099999999994E-3</c:v>
                </c:pt>
                <c:pt idx="180">
                  <c:v>9.1347400000000006E-3</c:v>
                </c:pt>
                <c:pt idx="181">
                  <c:v>9.1301799999999999E-3</c:v>
                </c:pt>
                <c:pt idx="182">
                  <c:v>9.1256099999999993E-3</c:v>
                </c:pt>
                <c:pt idx="183">
                  <c:v>9.1210500000000003E-3</c:v>
                </c:pt>
                <c:pt idx="184">
                  <c:v>9.1164899999999997E-3</c:v>
                </c:pt>
                <c:pt idx="185">
                  <c:v>9.1119400000000007E-3</c:v>
                </c:pt>
                <c:pt idx="186">
                  <c:v>9.10738E-3</c:v>
                </c:pt>
                <c:pt idx="187">
                  <c:v>9.1028299999999993E-3</c:v>
                </c:pt>
                <c:pt idx="188">
                  <c:v>9.0982800000000003E-3</c:v>
                </c:pt>
                <c:pt idx="189">
                  <c:v>9.0937299999999995E-3</c:v>
                </c:pt>
                <c:pt idx="190">
                  <c:v>9.0891800000000005E-3</c:v>
                </c:pt>
                <c:pt idx="191">
                  <c:v>9.0846399999999997E-3</c:v>
                </c:pt>
                <c:pt idx="192">
                  <c:v>9.0801000000000007E-3</c:v>
                </c:pt>
                <c:pt idx="193">
                  <c:v>9.0755599999999999E-3</c:v>
                </c:pt>
                <c:pt idx="194">
                  <c:v>9.0710200000000008E-3</c:v>
                </c:pt>
                <c:pt idx="195">
                  <c:v>9.06649E-3</c:v>
                </c:pt>
                <c:pt idx="196">
                  <c:v>9.0619600000000008E-3</c:v>
                </c:pt>
                <c:pt idx="197">
                  <c:v>9.05743E-3</c:v>
                </c:pt>
                <c:pt idx="198">
                  <c:v>9.0528999999999991E-3</c:v>
                </c:pt>
                <c:pt idx="199">
                  <c:v>9.04837E-3</c:v>
                </c:pt>
                <c:pt idx="200">
                  <c:v>9.0438500000000008E-3</c:v>
                </c:pt>
                <c:pt idx="201">
                  <c:v>9.0393299999999999E-3</c:v>
                </c:pt>
                <c:pt idx="202">
                  <c:v>9.0348100000000008E-3</c:v>
                </c:pt>
                <c:pt idx="203">
                  <c:v>9.0302999999999998E-3</c:v>
                </c:pt>
                <c:pt idx="204">
                  <c:v>9.0257800000000006E-3</c:v>
                </c:pt>
                <c:pt idx="205">
                  <c:v>9.0212699999999996E-3</c:v>
                </c:pt>
                <c:pt idx="206">
                  <c:v>9.0167600000000004E-3</c:v>
                </c:pt>
                <c:pt idx="207">
                  <c:v>9.0122499999999994E-3</c:v>
                </c:pt>
                <c:pt idx="208">
                  <c:v>9.0077500000000001E-3</c:v>
                </c:pt>
                <c:pt idx="209">
                  <c:v>9.0032500000000008E-3</c:v>
                </c:pt>
                <c:pt idx="210">
                  <c:v>8.9987399999999999E-3</c:v>
                </c:pt>
                <c:pt idx="211">
                  <c:v>8.9942500000000005E-3</c:v>
                </c:pt>
                <c:pt idx="212">
                  <c:v>8.9897499999999995E-3</c:v>
                </c:pt>
                <c:pt idx="213">
                  <c:v>8.9852600000000001E-3</c:v>
                </c:pt>
                <c:pt idx="214">
                  <c:v>8.9807700000000008E-3</c:v>
                </c:pt>
                <c:pt idx="215">
                  <c:v>8.9762799999999997E-3</c:v>
                </c:pt>
                <c:pt idx="216">
                  <c:v>8.9717900000000003E-3</c:v>
                </c:pt>
                <c:pt idx="217">
                  <c:v>8.9672999999999992E-3</c:v>
                </c:pt>
                <c:pt idx="218">
                  <c:v>8.9628199999999998E-3</c:v>
                </c:pt>
                <c:pt idx="219">
                  <c:v>8.9583400000000004E-3</c:v>
                </c:pt>
                <c:pt idx="220">
                  <c:v>8.9538599999999993E-3</c:v>
                </c:pt>
                <c:pt idx="221">
                  <c:v>8.9493899999999998E-3</c:v>
                </c:pt>
                <c:pt idx="222">
                  <c:v>8.9449100000000004E-3</c:v>
                </c:pt>
                <c:pt idx="223">
                  <c:v>8.9404399999999992E-3</c:v>
                </c:pt>
                <c:pt idx="224">
                  <c:v>8.9359699999999997E-3</c:v>
                </c:pt>
                <c:pt idx="225">
                  <c:v>8.9315100000000001E-3</c:v>
                </c:pt>
                <c:pt idx="226">
                  <c:v>8.9270400000000007E-3</c:v>
                </c:pt>
                <c:pt idx="227">
                  <c:v>8.9225799999999994E-3</c:v>
                </c:pt>
                <c:pt idx="228">
                  <c:v>8.9181199999999999E-3</c:v>
                </c:pt>
                <c:pt idx="229">
                  <c:v>8.9136600000000003E-3</c:v>
                </c:pt>
                <c:pt idx="230">
                  <c:v>8.9092100000000007E-3</c:v>
                </c:pt>
                <c:pt idx="231">
                  <c:v>8.9047499999999995E-3</c:v>
                </c:pt>
                <c:pt idx="232">
                  <c:v>8.9002999999999999E-3</c:v>
                </c:pt>
                <c:pt idx="233">
                  <c:v>8.8958500000000003E-3</c:v>
                </c:pt>
                <c:pt idx="234">
                  <c:v>8.8914100000000006E-3</c:v>
                </c:pt>
                <c:pt idx="235">
                  <c:v>8.8869599999999993E-3</c:v>
                </c:pt>
                <c:pt idx="236">
                  <c:v>8.8825199999999997E-3</c:v>
                </c:pt>
                <c:pt idx="237">
                  <c:v>8.87808E-3</c:v>
                </c:pt>
                <c:pt idx="238">
                  <c:v>8.8736400000000003E-3</c:v>
                </c:pt>
                <c:pt idx="239">
                  <c:v>8.8692000000000007E-3</c:v>
                </c:pt>
                <c:pt idx="240">
                  <c:v>8.8647699999999992E-3</c:v>
                </c:pt>
                <c:pt idx="241">
                  <c:v>8.8603399999999995E-3</c:v>
                </c:pt>
                <c:pt idx="242">
                  <c:v>8.8559099999999998E-3</c:v>
                </c:pt>
                <c:pt idx="243">
                  <c:v>8.8514800000000001E-3</c:v>
                </c:pt>
                <c:pt idx="244">
                  <c:v>8.8470600000000003E-3</c:v>
                </c:pt>
                <c:pt idx="245">
                  <c:v>8.8426400000000006E-3</c:v>
                </c:pt>
                <c:pt idx="246">
                  <c:v>8.8382200000000008E-3</c:v>
                </c:pt>
                <c:pt idx="247">
                  <c:v>8.8337999999999993E-3</c:v>
                </c:pt>
                <c:pt idx="248">
                  <c:v>8.8293799999999995E-3</c:v>
                </c:pt>
                <c:pt idx="249">
                  <c:v>8.8249699999999997E-3</c:v>
                </c:pt>
                <c:pt idx="250">
                  <c:v>8.8205599999999999E-3</c:v>
                </c:pt>
                <c:pt idx="251">
                  <c:v>8.81615E-3</c:v>
                </c:pt>
                <c:pt idx="252">
                  <c:v>8.8117400000000002E-3</c:v>
                </c:pt>
                <c:pt idx="253">
                  <c:v>8.8073400000000003E-3</c:v>
                </c:pt>
                <c:pt idx="254">
                  <c:v>8.8029300000000005E-3</c:v>
                </c:pt>
                <c:pt idx="255">
                  <c:v>8.7985300000000006E-3</c:v>
                </c:pt>
                <c:pt idx="256">
                  <c:v>8.7941400000000006E-3</c:v>
                </c:pt>
                <c:pt idx="257">
                  <c:v>8.7897400000000007E-3</c:v>
                </c:pt>
                <c:pt idx="258">
                  <c:v>8.7853500000000008E-3</c:v>
                </c:pt>
                <c:pt idx="259">
                  <c:v>8.7809499999999992E-3</c:v>
                </c:pt>
                <c:pt idx="260">
                  <c:v>8.7765599999999992E-3</c:v>
                </c:pt>
                <c:pt idx="261">
                  <c:v>8.7721799999999992E-3</c:v>
                </c:pt>
                <c:pt idx="262">
                  <c:v>8.7677899999999993E-3</c:v>
                </c:pt>
                <c:pt idx="263">
                  <c:v>8.7634099999999993E-3</c:v>
                </c:pt>
                <c:pt idx="264">
                  <c:v>8.7590299999999992E-3</c:v>
                </c:pt>
                <c:pt idx="265">
                  <c:v>8.7546499999999992E-3</c:v>
                </c:pt>
                <c:pt idx="266">
                  <c:v>8.7502699999999992E-3</c:v>
                </c:pt>
                <c:pt idx="267">
                  <c:v>8.7458999999999992E-3</c:v>
                </c:pt>
                <c:pt idx="268">
                  <c:v>8.7415300000000008E-3</c:v>
                </c:pt>
                <c:pt idx="269">
                  <c:v>8.7371600000000008E-3</c:v>
                </c:pt>
                <c:pt idx="270">
                  <c:v>8.7327900000000007E-3</c:v>
                </c:pt>
                <c:pt idx="271">
                  <c:v>8.7284300000000006E-3</c:v>
                </c:pt>
                <c:pt idx="272">
                  <c:v>8.7240600000000005E-3</c:v>
                </c:pt>
                <c:pt idx="273">
                  <c:v>8.7197000000000004E-3</c:v>
                </c:pt>
                <c:pt idx="274">
                  <c:v>8.7153400000000002E-3</c:v>
                </c:pt>
                <c:pt idx="275">
                  <c:v>8.7109900000000001E-3</c:v>
                </c:pt>
                <c:pt idx="276">
                  <c:v>8.7066299999999999E-3</c:v>
                </c:pt>
                <c:pt idx="277">
                  <c:v>8.7022799999999997E-3</c:v>
                </c:pt>
                <c:pt idx="278">
                  <c:v>8.6979299999999996E-3</c:v>
                </c:pt>
                <c:pt idx="279">
                  <c:v>8.6935799999999994E-3</c:v>
                </c:pt>
                <c:pt idx="280">
                  <c:v>8.6892400000000009E-3</c:v>
                </c:pt>
                <c:pt idx="281">
                  <c:v>8.6848900000000007E-3</c:v>
                </c:pt>
                <c:pt idx="282">
                  <c:v>8.6805500000000004E-3</c:v>
                </c:pt>
                <c:pt idx="283">
                  <c:v>8.6762100000000002E-3</c:v>
                </c:pt>
                <c:pt idx="284">
                  <c:v>8.6718799999999999E-3</c:v>
                </c:pt>
                <c:pt idx="285">
                  <c:v>8.6675399999999996E-3</c:v>
                </c:pt>
                <c:pt idx="286">
                  <c:v>8.6632099999999993E-3</c:v>
                </c:pt>
                <c:pt idx="287">
                  <c:v>8.6588800000000007E-3</c:v>
                </c:pt>
                <c:pt idx="288">
                  <c:v>8.6545500000000004E-3</c:v>
                </c:pt>
                <c:pt idx="289">
                  <c:v>8.6502200000000001E-3</c:v>
                </c:pt>
                <c:pt idx="290">
                  <c:v>8.6458999999999998E-3</c:v>
                </c:pt>
                <c:pt idx="291">
                  <c:v>8.6415799999999994E-3</c:v>
                </c:pt>
                <c:pt idx="292">
                  <c:v>8.6372600000000008E-3</c:v>
                </c:pt>
                <c:pt idx="293">
                  <c:v>8.6329400000000004E-3</c:v>
                </c:pt>
                <c:pt idx="294">
                  <c:v>8.62862E-3</c:v>
                </c:pt>
                <c:pt idx="295">
                  <c:v>8.6243099999999996E-3</c:v>
                </c:pt>
                <c:pt idx="296">
                  <c:v>8.6199999999999992E-3</c:v>
                </c:pt>
                <c:pt idx="297">
                  <c:v>8.6156900000000005E-3</c:v>
                </c:pt>
                <c:pt idx="298">
                  <c:v>8.6113800000000001E-3</c:v>
                </c:pt>
                <c:pt idx="299">
                  <c:v>8.6070799999999996E-3</c:v>
                </c:pt>
                <c:pt idx="300">
                  <c:v>8.6027800000000008E-3</c:v>
                </c:pt>
                <c:pt idx="301">
                  <c:v>8.5984800000000004E-3</c:v>
                </c:pt>
                <c:pt idx="302">
                  <c:v>8.5941799999999999E-3</c:v>
                </c:pt>
                <c:pt idx="303">
                  <c:v>8.5898799999999994E-3</c:v>
                </c:pt>
                <c:pt idx="304">
                  <c:v>8.5855900000000006E-3</c:v>
                </c:pt>
                <c:pt idx="305">
                  <c:v>8.5813E-3</c:v>
                </c:pt>
                <c:pt idx="306">
                  <c:v>8.5770099999999995E-3</c:v>
                </c:pt>
                <c:pt idx="307">
                  <c:v>8.5727200000000007E-3</c:v>
                </c:pt>
                <c:pt idx="308">
                  <c:v>8.5684300000000001E-3</c:v>
                </c:pt>
                <c:pt idx="309">
                  <c:v>8.5641499999999995E-3</c:v>
                </c:pt>
                <c:pt idx="310">
                  <c:v>8.5598700000000007E-3</c:v>
                </c:pt>
                <c:pt idx="311">
                  <c:v>8.5555900000000001E-3</c:v>
                </c:pt>
                <c:pt idx="312">
                  <c:v>8.5513199999999994E-3</c:v>
                </c:pt>
                <c:pt idx="313">
                  <c:v>8.5470400000000005E-3</c:v>
                </c:pt>
                <c:pt idx="314">
                  <c:v>8.5427699999999999E-3</c:v>
                </c:pt>
                <c:pt idx="315">
                  <c:v>8.5384999999999992E-3</c:v>
                </c:pt>
                <c:pt idx="316">
                  <c:v>8.5342300000000003E-3</c:v>
                </c:pt>
                <c:pt idx="317">
                  <c:v>8.5299599999999996E-3</c:v>
                </c:pt>
                <c:pt idx="318">
                  <c:v>8.5257000000000006E-3</c:v>
                </c:pt>
                <c:pt idx="319">
                  <c:v>8.5214399999999999E-3</c:v>
                </c:pt>
                <c:pt idx="320">
                  <c:v>8.5171799999999992E-3</c:v>
                </c:pt>
                <c:pt idx="321">
                  <c:v>8.5129200000000002E-3</c:v>
                </c:pt>
                <c:pt idx="322">
                  <c:v>8.5086699999999994E-3</c:v>
                </c:pt>
                <c:pt idx="323">
                  <c:v>8.5044100000000004E-3</c:v>
                </c:pt>
                <c:pt idx="324">
                  <c:v>8.5001599999999997E-3</c:v>
                </c:pt>
                <c:pt idx="325">
                  <c:v>8.4959100000000006E-3</c:v>
                </c:pt>
                <c:pt idx="326">
                  <c:v>8.4916599999999998E-3</c:v>
                </c:pt>
                <c:pt idx="327">
                  <c:v>8.4874200000000007E-3</c:v>
                </c:pt>
                <c:pt idx="328">
                  <c:v>8.4831799999999999E-3</c:v>
                </c:pt>
                <c:pt idx="329">
                  <c:v>8.4789400000000008E-3</c:v>
                </c:pt>
                <c:pt idx="330">
                  <c:v>8.4746999999999999E-3</c:v>
                </c:pt>
                <c:pt idx="331">
                  <c:v>8.4704600000000008E-3</c:v>
                </c:pt>
                <c:pt idx="332">
                  <c:v>8.4662299999999999E-3</c:v>
                </c:pt>
                <c:pt idx="333">
                  <c:v>8.4620000000000008E-3</c:v>
                </c:pt>
                <c:pt idx="334">
                  <c:v>8.4577699999999999E-3</c:v>
                </c:pt>
                <c:pt idx="335">
                  <c:v>8.4535400000000007E-3</c:v>
                </c:pt>
                <c:pt idx="336">
                  <c:v>8.4493099999999998E-3</c:v>
                </c:pt>
                <c:pt idx="337">
                  <c:v>8.4450900000000006E-3</c:v>
                </c:pt>
                <c:pt idx="338">
                  <c:v>8.4408699999999996E-3</c:v>
                </c:pt>
                <c:pt idx="339">
                  <c:v>8.4366500000000004E-3</c:v>
                </c:pt>
                <c:pt idx="340">
                  <c:v>8.4324299999999994E-3</c:v>
                </c:pt>
                <c:pt idx="341">
                  <c:v>8.4282200000000002E-3</c:v>
                </c:pt>
                <c:pt idx="342">
                  <c:v>8.4239999999999992E-3</c:v>
                </c:pt>
                <c:pt idx="343">
                  <c:v>8.4197899999999999E-3</c:v>
                </c:pt>
                <c:pt idx="344">
                  <c:v>8.4155800000000006E-3</c:v>
                </c:pt>
                <c:pt idx="345">
                  <c:v>8.4113799999999996E-3</c:v>
                </c:pt>
                <c:pt idx="346">
                  <c:v>8.4071700000000003E-3</c:v>
                </c:pt>
                <c:pt idx="347">
                  <c:v>8.4029699999999992E-3</c:v>
                </c:pt>
                <c:pt idx="348">
                  <c:v>8.3987699999999998E-3</c:v>
                </c:pt>
                <c:pt idx="349">
                  <c:v>8.3945700000000005E-3</c:v>
                </c:pt>
                <c:pt idx="350">
                  <c:v>8.3903699999999994E-3</c:v>
                </c:pt>
                <c:pt idx="351">
                  <c:v>8.38618E-3</c:v>
                </c:pt>
                <c:pt idx="352">
                  <c:v>8.3819900000000006E-3</c:v>
                </c:pt>
                <c:pt idx="353">
                  <c:v>8.3777999999999995E-3</c:v>
                </c:pt>
                <c:pt idx="354">
                  <c:v>8.3736100000000001E-3</c:v>
                </c:pt>
                <c:pt idx="355">
                  <c:v>8.3694200000000007E-3</c:v>
                </c:pt>
                <c:pt idx="356">
                  <c:v>8.3652399999999995E-3</c:v>
                </c:pt>
                <c:pt idx="357">
                  <c:v>8.36106E-3</c:v>
                </c:pt>
                <c:pt idx="358">
                  <c:v>8.3568800000000006E-3</c:v>
                </c:pt>
                <c:pt idx="359">
                  <c:v>8.3526999999999994E-3</c:v>
                </c:pt>
                <c:pt idx="360">
                  <c:v>8.3485299999999998E-3</c:v>
                </c:pt>
                <c:pt idx="361">
                  <c:v>8.3443500000000004E-3</c:v>
                </c:pt>
                <c:pt idx="362">
                  <c:v>8.3401800000000009E-3</c:v>
                </c:pt>
                <c:pt idx="363">
                  <c:v>8.3360099999999996E-3</c:v>
                </c:pt>
                <c:pt idx="364">
                  <c:v>8.33185E-3</c:v>
                </c:pt>
                <c:pt idx="365">
                  <c:v>8.3276800000000005E-3</c:v>
                </c:pt>
                <c:pt idx="366">
                  <c:v>8.3235199999999992E-3</c:v>
                </c:pt>
                <c:pt idx="367">
                  <c:v>8.3193599999999996E-3</c:v>
                </c:pt>
                <c:pt idx="368">
                  <c:v>8.3152E-3</c:v>
                </c:pt>
                <c:pt idx="369">
                  <c:v>8.3110400000000004E-3</c:v>
                </c:pt>
                <c:pt idx="370">
                  <c:v>8.3068900000000008E-3</c:v>
                </c:pt>
                <c:pt idx="371">
                  <c:v>8.3027399999999994E-3</c:v>
                </c:pt>
                <c:pt idx="372">
                  <c:v>8.2985899999999998E-3</c:v>
                </c:pt>
                <c:pt idx="373">
                  <c:v>8.2944400000000001E-3</c:v>
                </c:pt>
                <c:pt idx="374">
                  <c:v>8.2902900000000005E-3</c:v>
                </c:pt>
                <c:pt idx="375">
                  <c:v>8.2861500000000008E-3</c:v>
                </c:pt>
                <c:pt idx="376">
                  <c:v>8.2820099999999994E-3</c:v>
                </c:pt>
                <c:pt idx="377">
                  <c:v>8.2778699999999997E-3</c:v>
                </c:pt>
                <c:pt idx="378">
                  <c:v>8.27373E-3</c:v>
                </c:pt>
                <c:pt idx="379">
                  <c:v>8.2695900000000003E-3</c:v>
                </c:pt>
                <c:pt idx="380">
                  <c:v>8.2654600000000005E-3</c:v>
                </c:pt>
                <c:pt idx="381">
                  <c:v>8.2613300000000008E-3</c:v>
                </c:pt>
                <c:pt idx="382">
                  <c:v>8.2571999999999993E-3</c:v>
                </c:pt>
                <c:pt idx="383">
                  <c:v>8.2530699999999995E-3</c:v>
                </c:pt>
                <c:pt idx="384">
                  <c:v>8.2489399999999997E-3</c:v>
                </c:pt>
                <c:pt idx="385">
                  <c:v>8.2448199999999999E-3</c:v>
                </c:pt>
                <c:pt idx="386">
                  <c:v>8.2407000000000001E-3</c:v>
                </c:pt>
                <c:pt idx="387">
                  <c:v>8.2365800000000003E-3</c:v>
                </c:pt>
                <c:pt idx="388">
                  <c:v>8.2324600000000005E-3</c:v>
                </c:pt>
                <c:pt idx="389">
                  <c:v>8.2283500000000006E-3</c:v>
                </c:pt>
                <c:pt idx="390">
                  <c:v>8.2242300000000008E-3</c:v>
                </c:pt>
                <c:pt idx="391">
                  <c:v>8.2201199999999992E-3</c:v>
                </c:pt>
                <c:pt idx="392">
                  <c:v>8.2160099999999993E-3</c:v>
                </c:pt>
                <c:pt idx="393">
                  <c:v>8.2119099999999993E-3</c:v>
                </c:pt>
                <c:pt idx="394">
                  <c:v>8.2077999999999995E-3</c:v>
                </c:pt>
                <c:pt idx="395">
                  <c:v>8.2036999999999995E-3</c:v>
                </c:pt>
                <c:pt idx="396">
                  <c:v>8.1995999999999996E-3</c:v>
                </c:pt>
                <c:pt idx="397">
                  <c:v>8.1954999999999997E-3</c:v>
                </c:pt>
                <c:pt idx="398">
                  <c:v>8.1913999999999997E-3</c:v>
                </c:pt>
                <c:pt idx="399">
                  <c:v>8.1873099999999997E-3</c:v>
                </c:pt>
                <c:pt idx="400">
                  <c:v>8.1832099999999998E-3</c:v>
                </c:pt>
                <c:pt idx="401">
                  <c:v>8.1791199999999998E-3</c:v>
                </c:pt>
                <c:pt idx="402">
                  <c:v>8.1750399999999997E-3</c:v>
                </c:pt>
                <c:pt idx="403">
                  <c:v>8.1709499999999997E-3</c:v>
                </c:pt>
                <c:pt idx="404">
                  <c:v>8.1668599999999997E-3</c:v>
                </c:pt>
                <c:pt idx="405">
                  <c:v>8.1627799999999997E-3</c:v>
                </c:pt>
                <c:pt idx="406">
                  <c:v>8.1586999999999996E-3</c:v>
                </c:pt>
                <c:pt idx="407">
                  <c:v>8.1546199999999996E-3</c:v>
                </c:pt>
                <c:pt idx="408">
                  <c:v>8.1505499999999995E-3</c:v>
                </c:pt>
                <c:pt idx="409">
                  <c:v>8.1464699999999994E-3</c:v>
                </c:pt>
                <c:pt idx="410">
                  <c:v>8.1423999999999993E-3</c:v>
                </c:pt>
                <c:pt idx="411">
                  <c:v>8.1383299999999992E-3</c:v>
                </c:pt>
                <c:pt idx="412">
                  <c:v>8.1342600000000008E-3</c:v>
                </c:pt>
                <c:pt idx="413">
                  <c:v>8.1302000000000006E-3</c:v>
                </c:pt>
                <c:pt idx="414">
                  <c:v>8.1261300000000005E-3</c:v>
                </c:pt>
                <c:pt idx="415">
                  <c:v>8.1220700000000003E-3</c:v>
                </c:pt>
                <c:pt idx="416">
                  <c:v>8.1180100000000002E-3</c:v>
                </c:pt>
                <c:pt idx="417">
                  <c:v>8.11395E-3</c:v>
                </c:pt>
                <c:pt idx="418">
                  <c:v>8.1098999999999997E-3</c:v>
                </c:pt>
                <c:pt idx="419">
                  <c:v>8.1058399999999996E-3</c:v>
                </c:pt>
                <c:pt idx="420">
                  <c:v>8.1017899999999993E-3</c:v>
                </c:pt>
                <c:pt idx="421">
                  <c:v>8.0977400000000008E-3</c:v>
                </c:pt>
                <c:pt idx="422">
                  <c:v>8.0936900000000006E-3</c:v>
                </c:pt>
                <c:pt idx="423">
                  <c:v>8.0896500000000003E-3</c:v>
                </c:pt>
                <c:pt idx="424">
                  <c:v>8.0856000000000001E-3</c:v>
                </c:pt>
                <c:pt idx="425">
                  <c:v>8.0815599999999998E-3</c:v>
                </c:pt>
                <c:pt idx="426">
                  <c:v>8.0775199999999995E-3</c:v>
                </c:pt>
                <c:pt idx="427">
                  <c:v>8.0734799999999992E-3</c:v>
                </c:pt>
                <c:pt idx="428">
                  <c:v>8.0694500000000006E-3</c:v>
                </c:pt>
                <c:pt idx="429">
                  <c:v>8.0654100000000003E-3</c:v>
                </c:pt>
                <c:pt idx="430">
                  <c:v>8.0613799999999999E-3</c:v>
                </c:pt>
                <c:pt idx="431">
                  <c:v>8.0573499999999996E-3</c:v>
                </c:pt>
                <c:pt idx="432">
                  <c:v>8.0533299999999992E-3</c:v>
                </c:pt>
                <c:pt idx="433">
                  <c:v>8.0493000000000006E-3</c:v>
                </c:pt>
                <c:pt idx="434">
                  <c:v>8.0452800000000001E-3</c:v>
                </c:pt>
                <c:pt idx="435">
                  <c:v>8.0412499999999998E-3</c:v>
                </c:pt>
                <c:pt idx="436">
                  <c:v>8.0372299999999994E-3</c:v>
                </c:pt>
                <c:pt idx="437">
                  <c:v>8.0332200000000006E-3</c:v>
                </c:pt>
                <c:pt idx="438">
                  <c:v>8.0292000000000002E-3</c:v>
                </c:pt>
                <c:pt idx="439">
                  <c:v>8.0251899999999998E-3</c:v>
                </c:pt>
                <c:pt idx="440">
                  <c:v>8.0211799999999993E-3</c:v>
                </c:pt>
                <c:pt idx="441">
                  <c:v>8.0171700000000005E-3</c:v>
                </c:pt>
                <c:pt idx="442">
                  <c:v>8.0131600000000001E-3</c:v>
                </c:pt>
                <c:pt idx="443">
                  <c:v>8.0091499999999996E-3</c:v>
                </c:pt>
                <c:pt idx="444">
                  <c:v>8.0051500000000008E-3</c:v>
                </c:pt>
                <c:pt idx="445">
                  <c:v>8.0011500000000003E-3</c:v>
                </c:pt>
                <c:pt idx="446">
                  <c:v>7.9971499999999997E-3</c:v>
                </c:pt>
                <c:pt idx="447">
                  <c:v>7.9931499999999992E-3</c:v>
                </c:pt>
                <c:pt idx="448">
                  <c:v>7.9891600000000004E-3</c:v>
                </c:pt>
                <c:pt idx="449">
                  <c:v>7.9851599999999998E-3</c:v>
                </c:pt>
                <c:pt idx="450">
                  <c:v>7.9811699999999992E-3</c:v>
                </c:pt>
                <c:pt idx="451">
                  <c:v>7.9771800000000004E-3</c:v>
                </c:pt>
                <c:pt idx="452">
                  <c:v>7.9731899999999998E-3</c:v>
                </c:pt>
                <c:pt idx="453">
                  <c:v>7.9692099999999991E-3</c:v>
                </c:pt>
                <c:pt idx="454">
                  <c:v>7.9652200000000003E-3</c:v>
                </c:pt>
                <c:pt idx="455">
                  <c:v>7.9612399999999996E-3</c:v>
                </c:pt>
                <c:pt idx="456">
                  <c:v>7.9572600000000007E-3</c:v>
                </c:pt>
                <c:pt idx="457">
                  <c:v>7.95329E-3</c:v>
                </c:pt>
                <c:pt idx="458">
                  <c:v>7.9493099999999994E-3</c:v>
                </c:pt>
                <c:pt idx="459">
                  <c:v>7.9453400000000004E-3</c:v>
                </c:pt>
                <c:pt idx="460">
                  <c:v>7.9413599999999997E-3</c:v>
                </c:pt>
                <c:pt idx="461">
                  <c:v>7.9373900000000008E-3</c:v>
                </c:pt>
                <c:pt idx="462">
                  <c:v>7.93343E-3</c:v>
                </c:pt>
                <c:pt idx="463">
                  <c:v>7.9294599999999993E-3</c:v>
                </c:pt>
                <c:pt idx="464">
                  <c:v>7.9255000000000003E-3</c:v>
                </c:pt>
                <c:pt idx="465">
                  <c:v>7.9215399999999995E-3</c:v>
                </c:pt>
                <c:pt idx="466">
                  <c:v>7.9175800000000005E-3</c:v>
                </c:pt>
                <c:pt idx="467">
                  <c:v>7.9136199999999997E-3</c:v>
                </c:pt>
                <c:pt idx="468">
                  <c:v>7.9096600000000006E-3</c:v>
                </c:pt>
                <c:pt idx="469">
                  <c:v>7.9057099999999998E-3</c:v>
                </c:pt>
                <c:pt idx="470">
                  <c:v>7.9017600000000007E-3</c:v>
                </c:pt>
                <c:pt idx="471">
                  <c:v>7.8978099999999999E-3</c:v>
                </c:pt>
                <c:pt idx="472">
                  <c:v>7.8938600000000008E-3</c:v>
                </c:pt>
                <c:pt idx="473">
                  <c:v>7.88991E-3</c:v>
                </c:pt>
                <c:pt idx="474">
                  <c:v>7.8859700000000008E-3</c:v>
                </c:pt>
                <c:pt idx="475">
                  <c:v>7.8820299999999999E-3</c:v>
                </c:pt>
                <c:pt idx="476">
                  <c:v>7.8780900000000008E-3</c:v>
                </c:pt>
                <c:pt idx="477">
                  <c:v>7.8741499999999999E-3</c:v>
                </c:pt>
                <c:pt idx="478">
                  <c:v>7.8702100000000007E-3</c:v>
                </c:pt>
                <c:pt idx="479">
                  <c:v>7.8662799999999998E-3</c:v>
                </c:pt>
                <c:pt idx="480">
                  <c:v>7.8623500000000006E-3</c:v>
                </c:pt>
                <c:pt idx="481">
                  <c:v>7.8584199999999996E-3</c:v>
                </c:pt>
                <c:pt idx="482">
                  <c:v>7.8544900000000004E-3</c:v>
                </c:pt>
                <c:pt idx="483">
                  <c:v>7.8505599999999995E-3</c:v>
                </c:pt>
                <c:pt idx="484">
                  <c:v>7.8466400000000002E-3</c:v>
                </c:pt>
                <c:pt idx="485">
                  <c:v>7.8427199999999992E-3</c:v>
                </c:pt>
                <c:pt idx="486">
                  <c:v>7.83879E-3</c:v>
                </c:pt>
                <c:pt idx="487">
                  <c:v>7.8348800000000007E-3</c:v>
                </c:pt>
                <c:pt idx="488">
                  <c:v>7.8309599999999997E-3</c:v>
                </c:pt>
                <c:pt idx="489">
                  <c:v>7.8270500000000003E-3</c:v>
                </c:pt>
                <c:pt idx="490">
                  <c:v>7.8231299999999993E-3</c:v>
                </c:pt>
                <c:pt idx="491">
                  <c:v>7.81922E-3</c:v>
                </c:pt>
                <c:pt idx="492">
                  <c:v>7.8153100000000007E-3</c:v>
                </c:pt>
                <c:pt idx="493">
                  <c:v>7.8114100000000004E-3</c:v>
                </c:pt>
                <c:pt idx="494">
                  <c:v>7.8075000000000002E-3</c:v>
                </c:pt>
                <c:pt idx="495">
                  <c:v>7.8035999999999999E-3</c:v>
                </c:pt>
                <c:pt idx="496">
                  <c:v>7.7996999999999997E-3</c:v>
                </c:pt>
                <c:pt idx="497">
                  <c:v>7.7958000000000003E-3</c:v>
                </c:pt>
                <c:pt idx="498">
                  <c:v>7.7919E-3</c:v>
                </c:pt>
                <c:pt idx="499">
                  <c:v>7.7880099999999997E-3</c:v>
                </c:pt>
                <c:pt idx="500">
                  <c:v>7.7841100000000003E-3</c:v>
                </c:pt>
                <c:pt idx="501">
                  <c:v>7.78022E-3</c:v>
                </c:pt>
                <c:pt idx="502">
                  <c:v>7.7763299999999997E-3</c:v>
                </c:pt>
                <c:pt idx="503">
                  <c:v>7.7724500000000002E-3</c:v>
                </c:pt>
                <c:pt idx="504">
                  <c:v>7.7685599999999999E-3</c:v>
                </c:pt>
                <c:pt idx="505">
                  <c:v>7.7646800000000004E-3</c:v>
                </c:pt>
                <c:pt idx="506">
                  <c:v>7.7608E-3</c:v>
                </c:pt>
                <c:pt idx="507">
                  <c:v>7.7569199999999996E-3</c:v>
                </c:pt>
                <c:pt idx="508">
                  <c:v>7.7530400000000001E-3</c:v>
                </c:pt>
                <c:pt idx="509">
                  <c:v>7.7491599999999997E-3</c:v>
                </c:pt>
                <c:pt idx="510">
                  <c:v>7.7452900000000002E-3</c:v>
                </c:pt>
                <c:pt idx="511">
                  <c:v>7.7414199999999997E-3</c:v>
                </c:pt>
                <c:pt idx="512">
                  <c:v>7.7375500000000002E-3</c:v>
                </c:pt>
                <c:pt idx="513">
                  <c:v>7.7336799999999997E-3</c:v>
                </c:pt>
                <c:pt idx="514">
                  <c:v>7.7298200000000001E-3</c:v>
                </c:pt>
                <c:pt idx="515">
                  <c:v>7.7259499999999997E-3</c:v>
                </c:pt>
                <c:pt idx="516">
                  <c:v>7.72209E-3</c:v>
                </c:pt>
                <c:pt idx="517">
                  <c:v>7.7182300000000004E-3</c:v>
                </c:pt>
                <c:pt idx="518">
                  <c:v>7.7143699999999999E-3</c:v>
                </c:pt>
                <c:pt idx="519">
                  <c:v>7.7105200000000002E-3</c:v>
                </c:pt>
                <c:pt idx="520">
                  <c:v>7.7066599999999997E-3</c:v>
                </c:pt>
                <c:pt idx="521">
                  <c:v>7.70281E-3</c:v>
                </c:pt>
                <c:pt idx="522">
                  <c:v>7.6989600000000004E-3</c:v>
                </c:pt>
                <c:pt idx="523">
                  <c:v>7.6951099999999998E-3</c:v>
                </c:pt>
                <c:pt idx="524">
                  <c:v>7.6912600000000001E-3</c:v>
                </c:pt>
                <c:pt idx="525">
                  <c:v>7.6874200000000004E-3</c:v>
                </c:pt>
                <c:pt idx="526">
                  <c:v>7.6835799999999998E-3</c:v>
                </c:pt>
                <c:pt idx="527">
                  <c:v>7.67974E-3</c:v>
                </c:pt>
                <c:pt idx="528">
                  <c:v>7.6759000000000003E-3</c:v>
                </c:pt>
                <c:pt idx="529">
                  <c:v>7.6720599999999996E-3</c:v>
                </c:pt>
                <c:pt idx="530">
                  <c:v>7.6682199999999999E-3</c:v>
                </c:pt>
                <c:pt idx="531">
                  <c:v>7.6643900000000001E-3</c:v>
                </c:pt>
                <c:pt idx="532">
                  <c:v>7.6605600000000003E-3</c:v>
                </c:pt>
                <c:pt idx="533">
                  <c:v>7.6567299999999996E-3</c:v>
                </c:pt>
                <c:pt idx="534">
                  <c:v>7.6528999999999998E-3</c:v>
                </c:pt>
                <c:pt idx="535">
                  <c:v>7.6490799999999999E-3</c:v>
                </c:pt>
                <c:pt idx="536">
                  <c:v>7.6452500000000001E-3</c:v>
                </c:pt>
                <c:pt idx="537">
                  <c:v>7.6414300000000003E-3</c:v>
                </c:pt>
                <c:pt idx="538">
                  <c:v>7.6376100000000004E-3</c:v>
                </c:pt>
                <c:pt idx="539">
                  <c:v>7.6337899999999997E-3</c:v>
                </c:pt>
                <c:pt idx="540">
                  <c:v>7.6299799999999997E-3</c:v>
                </c:pt>
                <c:pt idx="541">
                  <c:v>7.6261599999999999E-3</c:v>
                </c:pt>
                <c:pt idx="542">
                  <c:v>7.62235E-3</c:v>
                </c:pt>
                <c:pt idx="543">
                  <c:v>7.61854E-3</c:v>
                </c:pt>
                <c:pt idx="544">
                  <c:v>7.6147300000000001E-3</c:v>
                </c:pt>
                <c:pt idx="545">
                  <c:v>7.6109300000000001E-3</c:v>
                </c:pt>
                <c:pt idx="546">
                  <c:v>7.6071200000000002E-3</c:v>
                </c:pt>
                <c:pt idx="547">
                  <c:v>7.6033200000000002E-3</c:v>
                </c:pt>
                <c:pt idx="548">
                  <c:v>7.5995200000000002E-3</c:v>
                </c:pt>
                <c:pt idx="549">
                  <c:v>7.5957200000000002E-3</c:v>
                </c:pt>
                <c:pt idx="550">
                  <c:v>7.5919200000000003E-3</c:v>
                </c:pt>
                <c:pt idx="551">
                  <c:v>7.5881300000000002E-3</c:v>
                </c:pt>
                <c:pt idx="552">
                  <c:v>7.5843400000000002E-3</c:v>
                </c:pt>
                <c:pt idx="553">
                  <c:v>7.5805400000000002E-3</c:v>
                </c:pt>
                <c:pt idx="554">
                  <c:v>7.5767600000000001E-3</c:v>
                </c:pt>
                <c:pt idx="555">
                  <c:v>7.57297E-3</c:v>
                </c:pt>
                <c:pt idx="556">
                  <c:v>7.56918E-3</c:v>
                </c:pt>
                <c:pt idx="557">
                  <c:v>7.5653999999999999E-3</c:v>
                </c:pt>
                <c:pt idx="558">
                  <c:v>7.5616199999999998E-3</c:v>
                </c:pt>
                <c:pt idx="559">
                  <c:v>7.5578399999999997E-3</c:v>
                </c:pt>
                <c:pt idx="560">
                  <c:v>7.5540599999999996E-3</c:v>
                </c:pt>
                <c:pt idx="561">
                  <c:v>7.5502800000000004E-3</c:v>
                </c:pt>
                <c:pt idx="562">
                  <c:v>7.5465100000000002E-3</c:v>
                </c:pt>
                <c:pt idx="563">
                  <c:v>7.54274E-3</c:v>
                </c:pt>
                <c:pt idx="564">
                  <c:v>7.5389699999999999E-3</c:v>
                </c:pt>
                <c:pt idx="565">
                  <c:v>7.5351999999999997E-3</c:v>
                </c:pt>
                <c:pt idx="566">
                  <c:v>7.5314300000000004E-3</c:v>
                </c:pt>
                <c:pt idx="567">
                  <c:v>7.5276700000000002E-3</c:v>
                </c:pt>
                <c:pt idx="568">
                  <c:v>7.5239E-3</c:v>
                </c:pt>
                <c:pt idx="569">
                  <c:v>7.5201399999999998E-3</c:v>
                </c:pt>
                <c:pt idx="570">
                  <c:v>7.5163799999999996E-3</c:v>
                </c:pt>
                <c:pt idx="571">
                  <c:v>7.5126300000000002E-3</c:v>
                </c:pt>
                <c:pt idx="572">
                  <c:v>7.50887E-3</c:v>
                </c:pt>
                <c:pt idx="573">
                  <c:v>7.5051199999999997E-3</c:v>
                </c:pt>
                <c:pt idx="574">
                  <c:v>7.5013700000000003E-3</c:v>
                </c:pt>
                <c:pt idx="575">
                  <c:v>7.49762E-3</c:v>
                </c:pt>
                <c:pt idx="576">
                  <c:v>7.4938699999999997E-3</c:v>
                </c:pt>
                <c:pt idx="577">
                  <c:v>7.4901200000000003E-3</c:v>
                </c:pt>
                <c:pt idx="578">
                  <c:v>7.4863799999999999E-3</c:v>
                </c:pt>
                <c:pt idx="579">
                  <c:v>7.4826399999999996E-3</c:v>
                </c:pt>
                <c:pt idx="580">
                  <c:v>7.4789000000000001E-3</c:v>
                </c:pt>
                <c:pt idx="581">
                  <c:v>7.4751599999999998E-3</c:v>
                </c:pt>
                <c:pt idx="582">
                  <c:v>7.4714200000000003E-3</c:v>
                </c:pt>
                <c:pt idx="583">
                  <c:v>7.4676899999999999E-3</c:v>
                </c:pt>
                <c:pt idx="584">
                  <c:v>7.4639499999999996E-3</c:v>
                </c:pt>
                <c:pt idx="585">
                  <c:v>7.46022E-3</c:v>
                </c:pt>
                <c:pt idx="586">
                  <c:v>7.4564899999999996E-3</c:v>
                </c:pt>
                <c:pt idx="587">
                  <c:v>7.4527600000000001E-3</c:v>
                </c:pt>
                <c:pt idx="588">
                  <c:v>7.4490399999999997E-3</c:v>
                </c:pt>
                <c:pt idx="589">
                  <c:v>7.4453200000000001E-3</c:v>
                </c:pt>
                <c:pt idx="590">
                  <c:v>7.4415899999999997E-3</c:v>
                </c:pt>
                <c:pt idx="591">
                  <c:v>7.4378700000000001E-3</c:v>
                </c:pt>
                <c:pt idx="592">
                  <c:v>7.4341600000000004E-3</c:v>
                </c:pt>
                <c:pt idx="593">
                  <c:v>7.43044E-3</c:v>
                </c:pt>
                <c:pt idx="594">
                  <c:v>7.4267300000000003E-3</c:v>
                </c:pt>
                <c:pt idx="595">
                  <c:v>7.4230099999999999E-3</c:v>
                </c:pt>
                <c:pt idx="596">
                  <c:v>7.4193000000000002E-3</c:v>
                </c:pt>
                <c:pt idx="597">
                  <c:v>7.4155899999999997E-3</c:v>
                </c:pt>
                <c:pt idx="598">
                  <c:v>7.41189E-3</c:v>
                </c:pt>
                <c:pt idx="599">
                  <c:v>7.4081800000000003E-3</c:v>
                </c:pt>
                <c:pt idx="600">
                  <c:v>7.4044799999999997E-3</c:v>
                </c:pt>
                <c:pt idx="601">
                  <c:v>7.40078E-3</c:v>
                </c:pt>
                <c:pt idx="602">
                  <c:v>7.3970800000000003E-3</c:v>
                </c:pt>
                <c:pt idx="603">
                  <c:v>7.3933799999999997E-3</c:v>
                </c:pt>
                <c:pt idx="604">
                  <c:v>7.38968E-3</c:v>
                </c:pt>
                <c:pt idx="605">
                  <c:v>7.3859900000000003E-3</c:v>
                </c:pt>
                <c:pt idx="606">
                  <c:v>7.3822999999999996E-3</c:v>
                </c:pt>
                <c:pt idx="607">
                  <c:v>7.3786099999999999E-3</c:v>
                </c:pt>
                <c:pt idx="608">
                  <c:v>7.3749200000000001E-3</c:v>
                </c:pt>
                <c:pt idx="609">
                  <c:v>7.3712300000000003E-3</c:v>
                </c:pt>
                <c:pt idx="610">
                  <c:v>7.3675499999999996E-3</c:v>
                </c:pt>
                <c:pt idx="611">
                  <c:v>7.3638699999999998E-3</c:v>
                </c:pt>
                <c:pt idx="612">
                  <c:v>7.36019E-3</c:v>
                </c:pt>
                <c:pt idx="613">
                  <c:v>7.3565100000000001E-3</c:v>
                </c:pt>
                <c:pt idx="614">
                  <c:v>7.3528300000000003E-3</c:v>
                </c:pt>
                <c:pt idx="615">
                  <c:v>7.3491499999999996E-3</c:v>
                </c:pt>
                <c:pt idx="616">
                  <c:v>7.3454799999999997E-3</c:v>
                </c:pt>
                <c:pt idx="617">
                  <c:v>7.3418099999999998E-3</c:v>
                </c:pt>
                <c:pt idx="618">
                  <c:v>7.3381399999999999E-3</c:v>
                </c:pt>
                <c:pt idx="619">
                  <c:v>7.3344700000000001E-3</c:v>
                </c:pt>
                <c:pt idx="620">
                  <c:v>7.3308000000000002E-3</c:v>
                </c:pt>
                <c:pt idx="621">
                  <c:v>7.3271400000000002E-3</c:v>
                </c:pt>
                <c:pt idx="622">
                  <c:v>7.3234800000000003E-3</c:v>
                </c:pt>
                <c:pt idx="623">
                  <c:v>7.3198200000000003E-3</c:v>
                </c:pt>
                <c:pt idx="624">
                  <c:v>7.3161600000000004E-3</c:v>
                </c:pt>
                <c:pt idx="625">
                  <c:v>7.3125000000000004E-3</c:v>
                </c:pt>
                <c:pt idx="626">
                  <c:v>7.3088399999999996E-3</c:v>
                </c:pt>
                <c:pt idx="627">
                  <c:v>7.3051899999999996E-3</c:v>
                </c:pt>
                <c:pt idx="628">
                  <c:v>7.3015399999999996E-3</c:v>
                </c:pt>
                <c:pt idx="629">
                  <c:v>7.2978899999999996E-3</c:v>
                </c:pt>
                <c:pt idx="630">
                  <c:v>7.2942399999999996E-3</c:v>
                </c:pt>
                <c:pt idx="631">
                  <c:v>7.2905899999999996E-3</c:v>
                </c:pt>
                <c:pt idx="632">
                  <c:v>7.2869500000000004E-3</c:v>
                </c:pt>
                <c:pt idx="633">
                  <c:v>7.2833100000000003E-3</c:v>
                </c:pt>
                <c:pt idx="634">
                  <c:v>7.2796700000000002E-3</c:v>
                </c:pt>
                <c:pt idx="635">
                  <c:v>7.2760300000000002E-3</c:v>
                </c:pt>
                <c:pt idx="636">
                  <c:v>7.2723900000000001E-3</c:v>
                </c:pt>
                <c:pt idx="637">
                  <c:v>7.26876E-3</c:v>
                </c:pt>
                <c:pt idx="638">
                  <c:v>7.2651199999999999E-3</c:v>
                </c:pt>
                <c:pt idx="639">
                  <c:v>7.2614899999999998E-3</c:v>
                </c:pt>
                <c:pt idx="640">
                  <c:v>7.2578599999999997E-3</c:v>
                </c:pt>
                <c:pt idx="641">
                  <c:v>7.2542300000000004E-3</c:v>
                </c:pt>
                <c:pt idx="642">
                  <c:v>7.2506100000000002E-3</c:v>
                </c:pt>
                <c:pt idx="643">
                  <c:v>7.2469800000000001E-3</c:v>
                </c:pt>
                <c:pt idx="644">
                  <c:v>7.2433599999999999E-3</c:v>
                </c:pt>
                <c:pt idx="645">
                  <c:v>7.2397399999999997E-3</c:v>
                </c:pt>
                <c:pt idx="646">
                  <c:v>7.2361200000000004E-3</c:v>
                </c:pt>
                <c:pt idx="647">
                  <c:v>7.2325000000000002E-3</c:v>
                </c:pt>
                <c:pt idx="648">
                  <c:v>7.22889E-3</c:v>
                </c:pt>
                <c:pt idx="649">
                  <c:v>7.2252699999999998E-3</c:v>
                </c:pt>
                <c:pt idx="650">
                  <c:v>7.2216600000000004E-3</c:v>
                </c:pt>
                <c:pt idx="651">
                  <c:v>7.2180500000000002E-3</c:v>
                </c:pt>
                <c:pt idx="652">
                  <c:v>7.2144399999999999E-3</c:v>
                </c:pt>
                <c:pt idx="653">
                  <c:v>7.2108399999999996E-3</c:v>
                </c:pt>
                <c:pt idx="654">
                  <c:v>7.2072300000000002E-3</c:v>
                </c:pt>
                <c:pt idx="655">
                  <c:v>7.2036299999999999E-3</c:v>
                </c:pt>
                <c:pt idx="656">
                  <c:v>7.2000299999999996E-3</c:v>
                </c:pt>
                <c:pt idx="657">
                  <c:v>7.1964300000000002E-3</c:v>
                </c:pt>
                <c:pt idx="658">
                  <c:v>7.1928299999999999E-3</c:v>
                </c:pt>
                <c:pt idx="659">
                  <c:v>7.1892400000000004E-3</c:v>
                </c:pt>
                <c:pt idx="660">
                  <c:v>7.1856400000000001E-3</c:v>
                </c:pt>
                <c:pt idx="661">
                  <c:v>7.1820499999999997E-3</c:v>
                </c:pt>
                <c:pt idx="662">
                  <c:v>7.1784600000000002E-3</c:v>
                </c:pt>
                <c:pt idx="663">
                  <c:v>7.1748699999999999E-3</c:v>
                </c:pt>
                <c:pt idx="664">
                  <c:v>7.1712900000000003E-3</c:v>
                </c:pt>
                <c:pt idx="665">
                  <c:v>7.1676999999999999E-3</c:v>
                </c:pt>
                <c:pt idx="666">
                  <c:v>7.1641200000000004E-3</c:v>
                </c:pt>
                <c:pt idx="667">
                  <c:v>7.16054E-3</c:v>
                </c:pt>
                <c:pt idx="668">
                  <c:v>7.1569600000000004E-3</c:v>
                </c:pt>
                <c:pt idx="669">
                  <c:v>7.15338E-3</c:v>
                </c:pt>
                <c:pt idx="670">
                  <c:v>7.1498100000000004E-3</c:v>
                </c:pt>
                <c:pt idx="671">
                  <c:v>7.1462299999999999E-3</c:v>
                </c:pt>
                <c:pt idx="672">
                  <c:v>7.1426600000000003E-3</c:v>
                </c:pt>
                <c:pt idx="673">
                  <c:v>7.1390899999999998E-3</c:v>
                </c:pt>
                <c:pt idx="674">
                  <c:v>7.1355200000000002E-3</c:v>
                </c:pt>
                <c:pt idx="675">
                  <c:v>7.1319499999999997E-3</c:v>
                </c:pt>
                <c:pt idx="676">
                  <c:v>7.1283900000000001E-3</c:v>
                </c:pt>
                <c:pt idx="677">
                  <c:v>7.1248199999999996E-3</c:v>
                </c:pt>
                <c:pt idx="678">
                  <c:v>7.1212599999999999E-3</c:v>
                </c:pt>
                <c:pt idx="679">
                  <c:v>7.1177000000000002E-3</c:v>
                </c:pt>
                <c:pt idx="680">
                  <c:v>7.1141499999999996E-3</c:v>
                </c:pt>
                <c:pt idx="681">
                  <c:v>7.11059E-3</c:v>
                </c:pt>
                <c:pt idx="682">
                  <c:v>7.1070300000000003E-3</c:v>
                </c:pt>
                <c:pt idx="683">
                  <c:v>7.1034799999999997E-3</c:v>
                </c:pt>
                <c:pt idx="684">
                  <c:v>7.09993E-3</c:v>
                </c:pt>
                <c:pt idx="685">
                  <c:v>7.0963800000000002E-3</c:v>
                </c:pt>
                <c:pt idx="686">
                  <c:v>7.0928299999999996E-3</c:v>
                </c:pt>
                <c:pt idx="687">
                  <c:v>7.0892899999999998E-3</c:v>
                </c:pt>
                <c:pt idx="688">
                  <c:v>7.08575E-3</c:v>
                </c:pt>
                <c:pt idx="689">
                  <c:v>7.0822000000000003E-3</c:v>
                </c:pt>
                <c:pt idx="690">
                  <c:v>7.0786599999999996E-3</c:v>
                </c:pt>
                <c:pt idx="691">
                  <c:v>7.0751199999999998E-3</c:v>
                </c:pt>
                <c:pt idx="692">
                  <c:v>7.07159E-3</c:v>
                </c:pt>
                <c:pt idx="693">
                  <c:v>7.0680500000000002E-3</c:v>
                </c:pt>
                <c:pt idx="694">
                  <c:v>7.0645200000000003E-3</c:v>
                </c:pt>
                <c:pt idx="695">
                  <c:v>7.0609899999999996E-3</c:v>
                </c:pt>
                <c:pt idx="696">
                  <c:v>7.0574599999999998E-3</c:v>
                </c:pt>
                <c:pt idx="697">
                  <c:v>7.0539299999999999E-3</c:v>
                </c:pt>
                <c:pt idx="698">
                  <c:v>7.05041E-3</c:v>
                </c:pt>
                <c:pt idx="699">
                  <c:v>7.0468800000000002E-3</c:v>
                </c:pt>
                <c:pt idx="700">
                  <c:v>7.0433600000000002E-3</c:v>
                </c:pt>
                <c:pt idx="701">
                  <c:v>7.0398400000000003E-3</c:v>
                </c:pt>
                <c:pt idx="702">
                  <c:v>7.0363200000000004E-3</c:v>
                </c:pt>
                <c:pt idx="703">
                  <c:v>7.0327999999999996E-3</c:v>
                </c:pt>
                <c:pt idx="704">
                  <c:v>7.0292899999999997E-3</c:v>
                </c:pt>
                <c:pt idx="705">
                  <c:v>7.0257699999999998E-3</c:v>
                </c:pt>
                <c:pt idx="706">
                  <c:v>7.0222599999999998E-3</c:v>
                </c:pt>
                <c:pt idx="707">
                  <c:v>7.0187499999999998E-3</c:v>
                </c:pt>
                <c:pt idx="708">
                  <c:v>7.0152399999999998E-3</c:v>
                </c:pt>
                <c:pt idx="709">
                  <c:v>7.0117299999999999E-3</c:v>
                </c:pt>
                <c:pt idx="710">
                  <c:v>7.0082299999999998E-3</c:v>
                </c:pt>
                <c:pt idx="711">
                  <c:v>7.0047299999999998E-3</c:v>
                </c:pt>
                <c:pt idx="712">
                  <c:v>7.0012199999999998E-3</c:v>
                </c:pt>
                <c:pt idx="713">
                  <c:v>6.9977199999999998E-3</c:v>
                </c:pt>
                <c:pt idx="714">
                  <c:v>6.9942299999999997E-3</c:v>
                </c:pt>
                <c:pt idx="715">
                  <c:v>6.9907299999999997E-3</c:v>
                </c:pt>
                <c:pt idx="716">
                  <c:v>6.9872399999999996E-3</c:v>
                </c:pt>
                <c:pt idx="717">
                  <c:v>6.9837400000000004E-3</c:v>
                </c:pt>
                <c:pt idx="718">
                  <c:v>6.9802500000000003E-3</c:v>
                </c:pt>
                <c:pt idx="719">
                  <c:v>6.9767600000000003E-3</c:v>
                </c:pt>
                <c:pt idx="720">
                  <c:v>6.9732800000000001E-3</c:v>
                </c:pt>
                <c:pt idx="721">
                  <c:v>6.96979E-3</c:v>
                </c:pt>
                <c:pt idx="722">
                  <c:v>6.9663099999999999E-3</c:v>
                </c:pt>
                <c:pt idx="723">
                  <c:v>6.9628199999999998E-3</c:v>
                </c:pt>
                <c:pt idx="724">
                  <c:v>6.9593399999999996E-3</c:v>
                </c:pt>
                <c:pt idx="725">
                  <c:v>6.9558600000000003E-3</c:v>
                </c:pt>
                <c:pt idx="726">
                  <c:v>6.9523900000000001E-3</c:v>
                </c:pt>
                <c:pt idx="727">
                  <c:v>6.94891E-3</c:v>
                </c:pt>
                <c:pt idx="728">
                  <c:v>6.9454399999999998E-3</c:v>
                </c:pt>
                <c:pt idx="729">
                  <c:v>6.9419700000000004E-3</c:v>
                </c:pt>
                <c:pt idx="730">
                  <c:v>6.9385000000000002E-3</c:v>
                </c:pt>
                <c:pt idx="731">
                  <c:v>6.93503E-3</c:v>
                </c:pt>
                <c:pt idx="732">
                  <c:v>6.9315599999999998E-3</c:v>
                </c:pt>
                <c:pt idx="733">
                  <c:v>6.9281000000000004E-3</c:v>
                </c:pt>
                <c:pt idx="734">
                  <c:v>6.9246300000000002E-3</c:v>
                </c:pt>
                <c:pt idx="735">
                  <c:v>6.9211699999999999E-3</c:v>
                </c:pt>
                <c:pt idx="736">
                  <c:v>6.9177099999999997E-3</c:v>
                </c:pt>
                <c:pt idx="737">
                  <c:v>6.9142500000000003E-3</c:v>
                </c:pt>
                <c:pt idx="738">
                  <c:v>6.9107999999999999E-3</c:v>
                </c:pt>
                <c:pt idx="739">
                  <c:v>6.9073399999999997E-3</c:v>
                </c:pt>
                <c:pt idx="740">
                  <c:v>6.9038900000000002E-3</c:v>
                </c:pt>
                <c:pt idx="741">
                  <c:v>6.9004399999999999E-3</c:v>
                </c:pt>
                <c:pt idx="742">
                  <c:v>6.8969900000000004E-3</c:v>
                </c:pt>
                <c:pt idx="743">
                  <c:v>6.8935400000000001E-3</c:v>
                </c:pt>
                <c:pt idx="744">
                  <c:v>6.8900999999999997E-3</c:v>
                </c:pt>
                <c:pt idx="745">
                  <c:v>6.8866500000000002E-3</c:v>
                </c:pt>
                <c:pt idx="746">
                  <c:v>6.8832099999999998E-3</c:v>
                </c:pt>
                <c:pt idx="747">
                  <c:v>6.8797700000000003E-3</c:v>
                </c:pt>
                <c:pt idx="748">
                  <c:v>6.8763299999999999E-3</c:v>
                </c:pt>
                <c:pt idx="749">
                  <c:v>6.8728900000000004E-3</c:v>
                </c:pt>
                <c:pt idx="750">
                  <c:v>6.86946E-3</c:v>
                </c:pt>
                <c:pt idx="751">
                  <c:v>6.8660199999999996E-3</c:v>
                </c:pt>
                <c:pt idx="752">
                  <c:v>6.86259E-3</c:v>
                </c:pt>
                <c:pt idx="753">
                  <c:v>6.8591600000000004E-3</c:v>
                </c:pt>
                <c:pt idx="754">
                  <c:v>6.85573E-3</c:v>
                </c:pt>
                <c:pt idx="755">
                  <c:v>6.8523100000000003E-3</c:v>
                </c:pt>
                <c:pt idx="756">
                  <c:v>6.8488799999999999E-3</c:v>
                </c:pt>
                <c:pt idx="757">
                  <c:v>6.8454600000000003E-3</c:v>
                </c:pt>
                <c:pt idx="758">
                  <c:v>6.8420299999999998E-3</c:v>
                </c:pt>
                <c:pt idx="759">
                  <c:v>6.8386100000000002E-3</c:v>
                </c:pt>
                <c:pt idx="760">
                  <c:v>6.8351999999999996E-3</c:v>
                </c:pt>
                <c:pt idx="761">
                  <c:v>6.83178E-3</c:v>
                </c:pt>
                <c:pt idx="762">
                  <c:v>6.8283600000000003E-3</c:v>
                </c:pt>
                <c:pt idx="763">
                  <c:v>6.8249499999999998E-3</c:v>
                </c:pt>
                <c:pt idx="764">
                  <c:v>6.8215400000000001E-3</c:v>
                </c:pt>
                <c:pt idx="765">
                  <c:v>6.8181300000000004E-3</c:v>
                </c:pt>
                <c:pt idx="766">
                  <c:v>6.8147199999999998E-3</c:v>
                </c:pt>
                <c:pt idx="767">
                  <c:v>6.8113100000000001E-3</c:v>
                </c:pt>
                <c:pt idx="768">
                  <c:v>6.8079100000000004E-3</c:v>
                </c:pt>
                <c:pt idx="769">
                  <c:v>6.8045099999999997E-3</c:v>
                </c:pt>
                <c:pt idx="770">
                  <c:v>6.8011E-3</c:v>
                </c:pt>
                <c:pt idx="771">
                  <c:v>6.7977100000000002E-3</c:v>
                </c:pt>
                <c:pt idx="772">
                  <c:v>6.7943099999999996E-3</c:v>
                </c:pt>
                <c:pt idx="773">
                  <c:v>6.7909099999999998E-3</c:v>
                </c:pt>
                <c:pt idx="774">
                  <c:v>6.78752E-3</c:v>
                </c:pt>
                <c:pt idx="775">
                  <c:v>6.7841200000000003E-3</c:v>
                </c:pt>
                <c:pt idx="776">
                  <c:v>6.7807299999999996E-3</c:v>
                </c:pt>
                <c:pt idx="777">
                  <c:v>6.7773399999999998E-3</c:v>
                </c:pt>
                <c:pt idx="778">
                  <c:v>6.7739499999999999E-3</c:v>
                </c:pt>
                <c:pt idx="779">
                  <c:v>6.7705700000000001E-3</c:v>
                </c:pt>
                <c:pt idx="780">
                  <c:v>6.7671800000000002E-3</c:v>
                </c:pt>
                <c:pt idx="781">
                  <c:v>6.7638000000000004E-3</c:v>
                </c:pt>
                <c:pt idx="782">
                  <c:v>6.7604199999999996E-3</c:v>
                </c:pt>
                <c:pt idx="783">
                  <c:v>6.7570399999999997E-3</c:v>
                </c:pt>
                <c:pt idx="784">
                  <c:v>6.7536599999999999E-3</c:v>
                </c:pt>
                <c:pt idx="785">
                  <c:v>6.7502899999999999E-3</c:v>
                </c:pt>
                <c:pt idx="786">
                  <c:v>6.7469100000000001E-3</c:v>
                </c:pt>
                <c:pt idx="787">
                  <c:v>6.7435400000000001E-3</c:v>
                </c:pt>
                <c:pt idx="788">
                  <c:v>6.7401700000000002E-3</c:v>
                </c:pt>
                <c:pt idx="789">
                  <c:v>6.7368000000000003E-3</c:v>
                </c:pt>
                <c:pt idx="790">
                  <c:v>6.7334300000000003E-3</c:v>
                </c:pt>
                <c:pt idx="791">
                  <c:v>6.7300700000000003E-3</c:v>
                </c:pt>
                <c:pt idx="792">
                  <c:v>6.7267000000000004E-3</c:v>
                </c:pt>
                <c:pt idx="793">
                  <c:v>6.7233400000000004E-3</c:v>
                </c:pt>
                <c:pt idx="794">
                  <c:v>6.7199800000000004E-3</c:v>
                </c:pt>
                <c:pt idx="795">
                  <c:v>6.7166200000000004E-3</c:v>
                </c:pt>
                <c:pt idx="796">
                  <c:v>6.7132600000000004E-3</c:v>
                </c:pt>
                <c:pt idx="797">
                  <c:v>6.7099100000000004E-3</c:v>
                </c:pt>
                <c:pt idx="798">
                  <c:v>6.7065500000000004E-3</c:v>
                </c:pt>
                <c:pt idx="799">
                  <c:v>6.7032000000000003E-3</c:v>
                </c:pt>
                <c:pt idx="800">
                  <c:v>6.6998500000000002E-3</c:v>
                </c:pt>
                <c:pt idx="801">
                  <c:v>6.6965000000000002E-3</c:v>
                </c:pt>
                <c:pt idx="802">
                  <c:v>6.6931500000000001E-3</c:v>
                </c:pt>
                <c:pt idx="803">
                  <c:v>6.68981E-3</c:v>
                </c:pt>
                <c:pt idx="804">
                  <c:v>6.68646E-3</c:v>
                </c:pt>
                <c:pt idx="805">
                  <c:v>6.6831199999999999E-3</c:v>
                </c:pt>
                <c:pt idx="806">
                  <c:v>6.6797799999999997E-3</c:v>
                </c:pt>
                <c:pt idx="807">
                  <c:v>6.6764399999999996E-3</c:v>
                </c:pt>
                <c:pt idx="808">
                  <c:v>6.6731000000000004E-3</c:v>
                </c:pt>
                <c:pt idx="809">
                  <c:v>6.6697700000000002E-3</c:v>
                </c:pt>
                <c:pt idx="810">
                  <c:v>6.6664300000000001E-3</c:v>
                </c:pt>
                <c:pt idx="811">
                  <c:v>6.6630999999999999E-3</c:v>
                </c:pt>
                <c:pt idx="812">
                  <c:v>6.6597699999999998E-3</c:v>
                </c:pt>
                <c:pt idx="813">
                  <c:v>6.6564399999999996E-3</c:v>
                </c:pt>
                <c:pt idx="814">
                  <c:v>6.6531100000000003E-3</c:v>
                </c:pt>
                <c:pt idx="815">
                  <c:v>6.64979E-3</c:v>
                </c:pt>
                <c:pt idx="816">
                  <c:v>6.6464599999999999E-3</c:v>
                </c:pt>
                <c:pt idx="817">
                  <c:v>6.6431399999999996E-3</c:v>
                </c:pt>
                <c:pt idx="818">
                  <c:v>6.6398200000000003E-3</c:v>
                </c:pt>
                <c:pt idx="819">
                  <c:v>6.6365E-3</c:v>
                </c:pt>
                <c:pt idx="820">
                  <c:v>6.6331899999999997E-3</c:v>
                </c:pt>
                <c:pt idx="821">
                  <c:v>6.6298700000000004E-3</c:v>
                </c:pt>
                <c:pt idx="822">
                  <c:v>6.6265600000000001E-3</c:v>
                </c:pt>
                <c:pt idx="823">
                  <c:v>6.6232399999999999E-3</c:v>
                </c:pt>
                <c:pt idx="824">
                  <c:v>6.6199300000000004E-3</c:v>
                </c:pt>
                <c:pt idx="825">
                  <c:v>6.6166200000000001E-3</c:v>
                </c:pt>
                <c:pt idx="826">
                  <c:v>6.6133199999999998E-3</c:v>
                </c:pt>
                <c:pt idx="827">
                  <c:v>6.6100100000000004E-3</c:v>
                </c:pt>
                <c:pt idx="828">
                  <c:v>6.60671E-3</c:v>
                </c:pt>
                <c:pt idx="829">
                  <c:v>6.6033999999999997E-3</c:v>
                </c:pt>
                <c:pt idx="830">
                  <c:v>6.6001000000000002E-3</c:v>
                </c:pt>
                <c:pt idx="831">
                  <c:v>6.5967999999999999E-3</c:v>
                </c:pt>
                <c:pt idx="832">
                  <c:v>6.5935100000000003E-3</c:v>
                </c:pt>
                <c:pt idx="833">
                  <c:v>6.59021E-3</c:v>
                </c:pt>
                <c:pt idx="834">
                  <c:v>6.5869099999999996E-3</c:v>
                </c:pt>
                <c:pt idx="835">
                  <c:v>6.5836200000000001E-3</c:v>
                </c:pt>
                <c:pt idx="836">
                  <c:v>6.5803299999999997E-3</c:v>
                </c:pt>
                <c:pt idx="837">
                  <c:v>6.5770400000000001E-3</c:v>
                </c:pt>
                <c:pt idx="838">
                  <c:v>6.5737499999999997E-3</c:v>
                </c:pt>
                <c:pt idx="839">
                  <c:v>6.5704700000000001E-3</c:v>
                </c:pt>
                <c:pt idx="840">
                  <c:v>6.5671799999999997E-3</c:v>
                </c:pt>
                <c:pt idx="841">
                  <c:v>6.5639000000000001E-3</c:v>
                </c:pt>
                <c:pt idx="842">
                  <c:v>6.5606199999999996E-3</c:v>
                </c:pt>
                <c:pt idx="843">
                  <c:v>6.55734E-3</c:v>
                </c:pt>
                <c:pt idx="844">
                  <c:v>6.5540599999999996E-3</c:v>
                </c:pt>
                <c:pt idx="845">
                  <c:v>6.5507899999999999E-3</c:v>
                </c:pt>
                <c:pt idx="846">
                  <c:v>6.5475100000000003E-3</c:v>
                </c:pt>
                <c:pt idx="847">
                  <c:v>6.5442399999999998E-3</c:v>
                </c:pt>
                <c:pt idx="848">
                  <c:v>6.5409700000000001E-3</c:v>
                </c:pt>
                <c:pt idx="849">
                  <c:v>6.5376999999999996E-3</c:v>
                </c:pt>
                <c:pt idx="850">
                  <c:v>6.5344299999999999E-3</c:v>
                </c:pt>
                <c:pt idx="851">
                  <c:v>6.5311600000000003E-3</c:v>
                </c:pt>
                <c:pt idx="852">
                  <c:v>6.5278999999999997E-3</c:v>
                </c:pt>
                <c:pt idx="853">
                  <c:v>6.52464E-3</c:v>
                </c:pt>
                <c:pt idx="854">
                  <c:v>6.5213700000000003E-3</c:v>
                </c:pt>
                <c:pt idx="855">
                  <c:v>6.5181099999999997E-3</c:v>
                </c:pt>
                <c:pt idx="856">
                  <c:v>6.5148599999999999E-3</c:v>
                </c:pt>
                <c:pt idx="857">
                  <c:v>6.5116000000000002E-3</c:v>
                </c:pt>
                <c:pt idx="858">
                  <c:v>6.5083399999999996E-3</c:v>
                </c:pt>
                <c:pt idx="859">
                  <c:v>6.5050899999999998E-3</c:v>
                </c:pt>
                <c:pt idx="860">
                  <c:v>6.50184E-3</c:v>
                </c:pt>
                <c:pt idx="861">
                  <c:v>6.4985900000000003E-3</c:v>
                </c:pt>
                <c:pt idx="862">
                  <c:v>6.4953399999999996E-3</c:v>
                </c:pt>
                <c:pt idx="863">
                  <c:v>6.4920899999999998E-3</c:v>
                </c:pt>
                <c:pt idx="864">
                  <c:v>6.48885E-3</c:v>
                </c:pt>
                <c:pt idx="865">
                  <c:v>6.4856000000000002E-3</c:v>
                </c:pt>
                <c:pt idx="866">
                  <c:v>6.4823600000000004E-3</c:v>
                </c:pt>
                <c:pt idx="867">
                  <c:v>6.4791199999999997E-3</c:v>
                </c:pt>
                <c:pt idx="868">
                  <c:v>6.4758799999999998E-3</c:v>
                </c:pt>
                <c:pt idx="869">
                  <c:v>6.4726499999999999E-3</c:v>
                </c:pt>
                <c:pt idx="870">
                  <c:v>6.4694100000000001E-3</c:v>
                </c:pt>
                <c:pt idx="871">
                  <c:v>6.4661800000000002E-3</c:v>
                </c:pt>
                <c:pt idx="872">
                  <c:v>6.4629400000000004E-3</c:v>
                </c:pt>
                <c:pt idx="873">
                  <c:v>6.4597099999999996E-3</c:v>
                </c:pt>
                <c:pt idx="874">
                  <c:v>6.4564899999999996E-3</c:v>
                </c:pt>
                <c:pt idx="875">
                  <c:v>6.4532599999999997E-3</c:v>
                </c:pt>
                <c:pt idx="876">
                  <c:v>6.4500299999999998E-3</c:v>
                </c:pt>
                <c:pt idx="877">
                  <c:v>6.4468099999999999E-3</c:v>
                </c:pt>
                <c:pt idx="878">
                  <c:v>6.4435899999999999E-3</c:v>
                </c:pt>
                <c:pt idx="879">
                  <c:v>6.44036E-3</c:v>
                </c:pt>
                <c:pt idx="880">
                  <c:v>6.43714E-3</c:v>
                </c:pt>
                <c:pt idx="881">
                  <c:v>6.43393E-3</c:v>
                </c:pt>
                <c:pt idx="882">
                  <c:v>6.4307100000000001E-3</c:v>
                </c:pt>
                <c:pt idx="883">
                  <c:v>6.4275000000000001E-3</c:v>
                </c:pt>
                <c:pt idx="884">
                  <c:v>6.4242800000000001E-3</c:v>
                </c:pt>
                <c:pt idx="885">
                  <c:v>6.4210700000000001E-3</c:v>
                </c:pt>
                <c:pt idx="886">
                  <c:v>6.4178600000000001E-3</c:v>
                </c:pt>
                <c:pt idx="887">
                  <c:v>6.41465E-3</c:v>
                </c:pt>
                <c:pt idx="888">
                  <c:v>6.41145E-3</c:v>
                </c:pt>
                <c:pt idx="889">
                  <c:v>6.4082399999999999E-3</c:v>
                </c:pt>
                <c:pt idx="890">
                  <c:v>6.4050399999999999E-3</c:v>
                </c:pt>
                <c:pt idx="891">
                  <c:v>6.4018399999999998E-3</c:v>
                </c:pt>
                <c:pt idx="892">
                  <c:v>6.3986399999999997E-3</c:v>
                </c:pt>
                <c:pt idx="893">
                  <c:v>6.3954399999999996E-3</c:v>
                </c:pt>
                <c:pt idx="894">
                  <c:v>6.3922400000000004E-3</c:v>
                </c:pt>
                <c:pt idx="895">
                  <c:v>6.3890500000000003E-3</c:v>
                </c:pt>
                <c:pt idx="896">
                  <c:v>6.3858500000000002E-3</c:v>
                </c:pt>
                <c:pt idx="897">
                  <c:v>6.3826600000000001E-3</c:v>
                </c:pt>
                <c:pt idx="898">
                  <c:v>6.3794699999999999E-3</c:v>
                </c:pt>
                <c:pt idx="899">
                  <c:v>6.3762799999999998E-3</c:v>
                </c:pt>
                <c:pt idx="900">
                  <c:v>6.3730899999999997E-3</c:v>
                </c:pt>
                <c:pt idx="901">
                  <c:v>6.3699100000000003E-3</c:v>
                </c:pt>
                <c:pt idx="902">
                  <c:v>6.3667200000000002E-3</c:v>
                </c:pt>
                <c:pt idx="903">
                  <c:v>6.36354E-3</c:v>
                </c:pt>
                <c:pt idx="904">
                  <c:v>6.3603599999999998E-3</c:v>
                </c:pt>
                <c:pt idx="905">
                  <c:v>6.3571799999999996E-3</c:v>
                </c:pt>
                <c:pt idx="906">
                  <c:v>6.3540000000000003E-3</c:v>
                </c:pt>
                <c:pt idx="907">
                  <c:v>6.35083E-3</c:v>
                </c:pt>
                <c:pt idx="908">
                  <c:v>6.3476499999999998E-3</c:v>
                </c:pt>
                <c:pt idx="909">
                  <c:v>6.3444800000000004E-3</c:v>
                </c:pt>
                <c:pt idx="910">
                  <c:v>6.3413100000000002E-3</c:v>
                </c:pt>
                <c:pt idx="911">
                  <c:v>6.3381399999999999E-3</c:v>
                </c:pt>
                <c:pt idx="912">
                  <c:v>6.3349699999999997E-3</c:v>
                </c:pt>
                <c:pt idx="913">
                  <c:v>6.3318000000000003E-3</c:v>
                </c:pt>
                <c:pt idx="914">
                  <c:v>6.32864E-3</c:v>
                </c:pt>
                <c:pt idx="915">
                  <c:v>6.3254699999999997E-3</c:v>
                </c:pt>
                <c:pt idx="916">
                  <c:v>6.3223100000000003E-3</c:v>
                </c:pt>
                <c:pt idx="917">
                  <c:v>6.3191499999999999E-3</c:v>
                </c:pt>
                <c:pt idx="918">
                  <c:v>6.3159899999999996E-3</c:v>
                </c:pt>
                <c:pt idx="919">
                  <c:v>6.3128400000000001E-3</c:v>
                </c:pt>
                <c:pt idx="920">
                  <c:v>6.3096799999999998E-3</c:v>
                </c:pt>
                <c:pt idx="921">
                  <c:v>6.3065300000000003E-3</c:v>
                </c:pt>
                <c:pt idx="922">
                  <c:v>6.30337E-3</c:v>
                </c:pt>
                <c:pt idx="923">
                  <c:v>6.3002199999999996E-3</c:v>
                </c:pt>
                <c:pt idx="924">
                  <c:v>6.2970700000000001E-3</c:v>
                </c:pt>
                <c:pt idx="925">
                  <c:v>6.2939299999999997E-3</c:v>
                </c:pt>
                <c:pt idx="926">
                  <c:v>6.2907800000000002E-3</c:v>
                </c:pt>
                <c:pt idx="927">
                  <c:v>6.2876399999999997E-3</c:v>
                </c:pt>
                <c:pt idx="928">
                  <c:v>6.2844900000000002E-3</c:v>
                </c:pt>
                <c:pt idx="929">
                  <c:v>6.2813499999999998E-3</c:v>
                </c:pt>
                <c:pt idx="930">
                  <c:v>6.2782100000000002E-3</c:v>
                </c:pt>
                <c:pt idx="931">
                  <c:v>6.2750699999999998E-3</c:v>
                </c:pt>
                <c:pt idx="932">
                  <c:v>6.2719400000000002E-3</c:v>
                </c:pt>
                <c:pt idx="933">
                  <c:v>6.2687999999999997E-3</c:v>
                </c:pt>
                <c:pt idx="934">
                  <c:v>6.2656700000000001E-3</c:v>
                </c:pt>
                <c:pt idx="935">
                  <c:v>6.2625399999999996E-3</c:v>
                </c:pt>
                <c:pt idx="936">
                  <c:v>6.2594E-3</c:v>
                </c:pt>
                <c:pt idx="937">
                  <c:v>6.2562800000000003E-3</c:v>
                </c:pt>
                <c:pt idx="938">
                  <c:v>6.2531499999999999E-3</c:v>
                </c:pt>
                <c:pt idx="939">
                  <c:v>6.2500200000000002E-3</c:v>
                </c:pt>
                <c:pt idx="940">
                  <c:v>6.2468999999999997E-3</c:v>
                </c:pt>
                <c:pt idx="941">
                  <c:v>6.24378E-3</c:v>
                </c:pt>
                <c:pt idx="942">
                  <c:v>6.2406500000000004E-3</c:v>
                </c:pt>
                <c:pt idx="943">
                  <c:v>6.2375399999999998E-3</c:v>
                </c:pt>
                <c:pt idx="944">
                  <c:v>6.2344200000000001E-3</c:v>
                </c:pt>
                <c:pt idx="945">
                  <c:v>6.2313000000000004E-3</c:v>
                </c:pt>
                <c:pt idx="946">
                  <c:v>6.2281899999999998E-3</c:v>
                </c:pt>
                <c:pt idx="947">
                  <c:v>6.2250700000000001E-3</c:v>
                </c:pt>
                <c:pt idx="948">
                  <c:v>6.2219600000000003E-3</c:v>
                </c:pt>
                <c:pt idx="949">
                  <c:v>6.2188499999999997E-3</c:v>
                </c:pt>
                <c:pt idx="950">
                  <c:v>6.21574E-3</c:v>
                </c:pt>
                <c:pt idx="951">
                  <c:v>6.2126300000000002E-3</c:v>
                </c:pt>
                <c:pt idx="952">
                  <c:v>6.2095300000000004E-3</c:v>
                </c:pt>
                <c:pt idx="953">
                  <c:v>6.2064299999999998E-3</c:v>
                </c:pt>
                <c:pt idx="954">
                  <c:v>6.20332E-3</c:v>
                </c:pt>
                <c:pt idx="955">
                  <c:v>6.2002200000000002E-3</c:v>
                </c:pt>
                <c:pt idx="956">
                  <c:v>6.1971200000000004E-3</c:v>
                </c:pt>
                <c:pt idx="957">
                  <c:v>6.1940199999999997E-3</c:v>
                </c:pt>
                <c:pt idx="958">
                  <c:v>6.1909299999999999E-3</c:v>
                </c:pt>
                <c:pt idx="959">
                  <c:v>6.1878300000000001E-3</c:v>
                </c:pt>
                <c:pt idx="960">
                  <c:v>6.1847400000000002E-3</c:v>
                </c:pt>
                <c:pt idx="961">
                  <c:v>6.1816500000000003E-3</c:v>
                </c:pt>
                <c:pt idx="962">
                  <c:v>6.1785599999999996E-3</c:v>
                </c:pt>
                <c:pt idx="963">
                  <c:v>6.1754699999999997E-3</c:v>
                </c:pt>
                <c:pt idx="964">
                  <c:v>6.1723799999999999E-3</c:v>
                </c:pt>
                <c:pt idx="965">
                  <c:v>6.1693E-3</c:v>
                </c:pt>
                <c:pt idx="966">
                  <c:v>6.1662100000000001E-3</c:v>
                </c:pt>
                <c:pt idx="967">
                  <c:v>6.1631300000000002E-3</c:v>
                </c:pt>
                <c:pt idx="968">
                  <c:v>6.1600500000000002E-3</c:v>
                </c:pt>
                <c:pt idx="969">
                  <c:v>6.1569700000000003E-3</c:v>
                </c:pt>
                <c:pt idx="970">
                  <c:v>6.1538900000000004E-3</c:v>
                </c:pt>
                <c:pt idx="971">
                  <c:v>6.1508200000000004E-3</c:v>
                </c:pt>
                <c:pt idx="972">
                  <c:v>6.1477399999999996E-3</c:v>
                </c:pt>
                <c:pt idx="973">
                  <c:v>6.1446699999999996E-3</c:v>
                </c:pt>
                <c:pt idx="974">
                  <c:v>6.1415999999999997E-3</c:v>
                </c:pt>
                <c:pt idx="975">
                  <c:v>6.1385299999999997E-3</c:v>
                </c:pt>
                <c:pt idx="976">
                  <c:v>6.1354599999999997E-3</c:v>
                </c:pt>
                <c:pt idx="977">
                  <c:v>6.1323899999999997E-3</c:v>
                </c:pt>
                <c:pt idx="978">
                  <c:v>6.1293299999999997E-3</c:v>
                </c:pt>
                <c:pt idx="979">
                  <c:v>6.1262599999999997E-3</c:v>
                </c:pt>
                <c:pt idx="980">
                  <c:v>6.1231999999999997E-3</c:v>
                </c:pt>
                <c:pt idx="981">
                  <c:v>6.1201399999999996E-3</c:v>
                </c:pt>
                <c:pt idx="982">
                  <c:v>6.1170800000000004E-3</c:v>
                </c:pt>
                <c:pt idx="983">
                  <c:v>6.1140200000000004E-3</c:v>
                </c:pt>
                <c:pt idx="984">
                  <c:v>6.1109700000000003E-3</c:v>
                </c:pt>
                <c:pt idx="985">
                  <c:v>6.1079100000000002E-3</c:v>
                </c:pt>
                <c:pt idx="986">
                  <c:v>6.1048600000000001E-3</c:v>
                </c:pt>
                <c:pt idx="987">
                  <c:v>6.10181E-3</c:v>
                </c:pt>
                <c:pt idx="988">
                  <c:v>6.0987599999999999E-3</c:v>
                </c:pt>
                <c:pt idx="989">
                  <c:v>6.0957099999999998E-3</c:v>
                </c:pt>
                <c:pt idx="990">
                  <c:v>6.0926599999999997E-3</c:v>
                </c:pt>
                <c:pt idx="991">
                  <c:v>6.0896199999999996E-3</c:v>
                </c:pt>
                <c:pt idx="992">
                  <c:v>6.0865700000000003E-3</c:v>
                </c:pt>
                <c:pt idx="993">
                  <c:v>6.0835300000000002E-3</c:v>
                </c:pt>
                <c:pt idx="994">
                  <c:v>6.08049E-3</c:v>
                </c:pt>
                <c:pt idx="995">
                  <c:v>6.0774499999999999E-3</c:v>
                </c:pt>
                <c:pt idx="996">
                  <c:v>6.0744099999999997E-3</c:v>
                </c:pt>
                <c:pt idx="997">
                  <c:v>6.0713700000000004E-3</c:v>
                </c:pt>
                <c:pt idx="998">
                  <c:v>6.0683400000000002E-3</c:v>
                </c:pt>
                <c:pt idx="999">
                  <c:v>6.06531E-3</c:v>
                </c:pt>
                <c:pt idx="1000">
                  <c:v>6.0622699999999998E-3</c:v>
                </c:pt>
                <c:pt idx="1001">
                  <c:v>6.0592399999999996E-3</c:v>
                </c:pt>
                <c:pt idx="1002">
                  <c:v>6.0562200000000002E-3</c:v>
                </c:pt>
                <c:pt idx="1003">
                  <c:v>6.05319E-3</c:v>
                </c:pt>
                <c:pt idx="1004">
                  <c:v>6.0501599999999997E-3</c:v>
                </c:pt>
                <c:pt idx="1005">
                  <c:v>6.0471400000000003E-3</c:v>
                </c:pt>
                <c:pt idx="1006">
                  <c:v>6.04412E-3</c:v>
                </c:pt>
                <c:pt idx="1007">
                  <c:v>6.0410899999999998E-3</c:v>
                </c:pt>
                <c:pt idx="1008">
                  <c:v>6.0380700000000004E-3</c:v>
                </c:pt>
                <c:pt idx="1009">
                  <c:v>6.0350600000000001E-3</c:v>
                </c:pt>
                <c:pt idx="1010">
                  <c:v>6.0320399999999998E-3</c:v>
                </c:pt>
                <c:pt idx="1011">
                  <c:v>6.0290200000000004E-3</c:v>
                </c:pt>
                <c:pt idx="1012">
                  <c:v>6.02601E-3</c:v>
                </c:pt>
                <c:pt idx="1013">
                  <c:v>6.0229999999999997E-3</c:v>
                </c:pt>
                <c:pt idx="1014">
                  <c:v>6.0199900000000002E-3</c:v>
                </c:pt>
                <c:pt idx="1015">
                  <c:v>6.0169799999999999E-3</c:v>
                </c:pt>
                <c:pt idx="1016">
                  <c:v>6.0139700000000004E-3</c:v>
                </c:pt>
                <c:pt idx="1017">
                  <c:v>6.0109600000000001E-3</c:v>
                </c:pt>
                <c:pt idx="1018">
                  <c:v>6.0079599999999997E-3</c:v>
                </c:pt>
                <c:pt idx="1019">
                  <c:v>6.0049600000000002E-3</c:v>
                </c:pt>
                <c:pt idx="1020">
                  <c:v>6.0019499999999998E-3</c:v>
                </c:pt>
                <c:pt idx="1021">
                  <c:v>5.9989500000000003E-3</c:v>
                </c:pt>
                <c:pt idx="1022">
                  <c:v>5.9959599999999998E-3</c:v>
                </c:pt>
                <c:pt idx="1023">
                  <c:v>5.9929600000000003E-3</c:v>
                </c:pt>
                <c:pt idx="1024">
                  <c:v>5.9899599999999999E-3</c:v>
                </c:pt>
                <c:pt idx="1025">
                  <c:v>5.9869700000000003E-3</c:v>
                </c:pt>
                <c:pt idx="1026">
                  <c:v>5.9839799999999999E-3</c:v>
                </c:pt>
                <c:pt idx="1027">
                  <c:v>5.9809800000000003E-3</c:v>
                </c:pt>
                <c:pt idx="1028">
                  <c:v>5.9779899999999999E-3</c:v>
                </c:pt>
                <c:pt idx="1029">
                  <c:v>5.9750100000000002E-3</c:v>
                </c:pt>
                <c:pt idx="1030">
                  <c:v>5.9720199999999998E-3</c:v>
                </c:pt>
                <c:pt idx="1031">
                  <c:v>5.9690300000000002E-3</c:v>
                </c:pt>
                <c:pt idx="1032">
                  <c:v>5.9660499999999997E-3</c:v>
                </c:pt>
                <c:pt idx="1033">
                  <c:v>5.96307E-3</c:v>
                </c:pt>
                <c:pt idx="1034">
                  <c:v>5.9600900000000004E-3</c:v>
                </c:pt>
                <c:pt idx="1035">
                  <c:v>5.9571099999999998E-3</c:v>
                </c:pt>
                <c:pt idx="1036">
                  <c:v>5.9541300000000002E-3</c:v>
                </c:pt>
                <c:pt idx="1037">
                  <c:v>5.9511499999999997E-3</c:v>
                </c:pt>
                <c:pt idx="1038">
                  <c:v>5.94818E-3</c:v>
                </c:pt>
                <c:pt idx="1039">
                  <c:v>5.9452100000000003E-3</c:v>
                </c:pt>
                <c:pt idx="1040">
                  <c:v>5.9422299999999997E-3</c:v>
                </c:pt>
                <c:pt idx="1041">
                  <c:v>5.93926E-3</c:v>
                </c:pt>
                <c:pt idx="1042">
                  <c:v>5.9362900000000003E-3</c:v>
                </c:pt>
                <c:pt idx="1043">
                  <c:v>5.9333299999999997E-3</c:v>
                </c:pt>
                <c:pt idx="1044">
                  <c:v>5.93036E-3</c:v>
                </c:pt>
                <c:pt idx="1045">
                  <c:v>5.9274000000000002E-3</c:v>
                </c:pt>
                <c:pt idx="1046">
                  <c:v>5.9244299999999996E-3</c:v>
                </c:pt>
                <c:pt idx="1047">
                  <c:v>5.9214699999999999E-3</c:v>
                </c:pt>
                <c:pt idx="1048">
                  <c:v>5.9185100000000001E-3</c:v>
                </c:pt>
                <c:pt idx="1049">
                  <c:v>5.9155500000000003E-3</c:v>
                </c:pt>
                <c:pt idx="1050">
                  <c:v>5.9125999999999996E-3</c:v>
                </c:pt>
                <c:pt idx="1051">
                  <c:v>5.9096399999999999E-3</c:v>
                </c:pt>
                <c:pt idx="1052">
                  <c:v>5.90669E-3</c:v>
                </c:pt>
                <c:pt idx="1053">
                  <c:v>5.9037300000000003E-3</c:v>
                </c:pt>
                <c:pt idx="1054">
                  <c:v>5.9007799999999996E-3</c:v>
                </c:pt>
                <c:pt idx="1055">
                  <c:v>5.8978299999999997E-3</c:v>
                </c:pt>
                <c:pt idx="1056">
                  <c:v>5.8948899999999999E-3</c:v>
                </c:pt>
                <c:pt idx="1057">
                  <c:v>5.89194E-3</c:v>
                </c:pt>
                <c:pt idx="1058">
                  <c:v>5.8889900000000002E-3</c:v>
                </c:pt>
                <c:pt idx="1059">
                  <c:v>5.8860500000000003E-3</c:v>
                </c:pt>
                <c:pt idx="1060">
                  <c:v>5.8831100000000004E-3</c:v>
                </c:pt>
                <c:pt idx="1061">
                  <c:v>5.8801699999999997E-3</c:v>
                </c:pt>
                <c:pt idx="1062">
                  <c:v>5.8772299999999998E-3</c:v>
                </c:pt>
                <c:pt idx="1063">
                  <c:v>5.8742899999999999E-3</c:v>
                </c:pt>
                <c:pt idx="1064">
                  <c:v>5.87135E-3</c:v>
                </c:pt>
                <c:pt idx="1065">
                  <c:v>5.8684200000000001E-3</c:v>
                </c:pt>
                <c:pt idx="1066">
                  <c:v>5.8654800000000002E-3</c:v>
                </c:pt>
                <c:pt idx="1067">
                  <c:v>5.8625500000000002E-3</c:v>
                </c:pt>
                <c:pt idx="1068">
                  <c:v>5.8596200000000003E-3</c:v>
                </c:pt>
                <c:pt idx="1069">
                  <c:v>5.8566900000000003E-3</c:v>
                </c:pt>
                <c:pt idx="1070">
                  <c:v>5.8537700000000003E-3</c:v>
                </c:pt>
                <c:pt idx="1071">
                  <c:v>5.8508400000000004E-3</c:v>
                </c:pt>
                <c:pt idx="1072">
                  <c:v>5.8479099999999996E-3</c:v>
                </c:pt>
                <c:pt idx="1073">
                  <c:v>5.8449900000000004E-3</c:v>
                </c:pt>
                <c:pt idx="1074">
                  <c:v>5.8420700000000004E-3</c:v>
                </c:pt>
                <c:pt idx="1075">
                  <c:v>5.8391500000000004E-3</c:v>
                </c:pt>
                <c:pt idx="1076">
                  <c:v>5.8362300000000004E-3</c:v>
                </c:pt>
                <c:pt idx="1077">
                  <c:v>5.8333100000000004E-3</c:v>
                </c:pt>
                <c:pt idx="1078">
                  <c:v>5.8304000000000003E-3</c:v>
                </c:pt>
                <c:pt idx="1079">
                  <c:v>5.8274800000000003E-3</c:v>
                </c:pt>
                <c:pt idx="1080">
                  <c:v>5.8245700000000003E-3</c:v>
                </c:pt>
                <c:pt idx="1081">
                  <c:v>5.8216600000000002E-3</c:v>
                </c:pt>
                <c:pt idx="1082">
                  <c:v>5.8187500000000001E-3</c:v>
                </c:pt>
                <c:pt idx="1083">
                  <c:v>5.8158400000000001E-3</c:v>
                </c:pt>
                <c:pt idx="1084">
                  <c:v>5.81293E-3</c:v>
                </c:pt>
                <c:pt idx="1085">
                  <c:v>5.8100299999999999E-3</c:v>
                </c:pt>
                <c:pt idx="1086">
                  <c:v>5.8071199999999998E-3</c:v>
                </c:pt>
                <c:pt idx="1087">
                  <c:v>5.8042199999999997E-3</c:v>
                </c:pt>
                <c:pt idx="1088">
                  <c:v>5.8013199999999996E-3</c:v>
                </c:pt>
                <c:pt idx="1089">
                  <c:v>5.7984200000000003E-3</c:v>
                </c:pt>
                <c:pt idx="1090">
                  <c:v>5.7955200000000002E-3</c:v>
                </c:pt>
                <c:pt idx="1091">
                  <c:v>5.7926200000000001E-3</c:v>
                </c:pt>
                <c:pt idx="1092">
                  <c:v>5.7897299999999999E-3</c:v>
                </c:pt>
                <c:pt idx="1093">
                  <c:v>5.7868299999999998E-3</c:v>
                </c:pt>
                <c:pt idx="1094">
                  <c:v>5.7839399999999996E-3</c:v>
                </c:pt>
                <c:pt idx="1095">
                  <c:v>5.7810500000000003E-3</c:v>
                </c:pt>
                <c:pt idx="1096">
                  <c:v>5.7781600000000001E-3</c:v>
                </c:pt>
                <c:pt idx="1097">
                  <c:v>5.7752699999999999E-3</c:v>
                </c:pt>
                <c:pt idx="1098">
                  <c:v>5.7723799999999997E-3</c:v>
                </c:pt>
                <c:pt idx="1099">
                  <c:v>5.7695000000000003E-3</c:v>
                </c:pt>
                <c:pt idx="1100">
                  <c:v>5.7666100000000001E-3</c:v>
                </c:pt>
                <c:pt idx="1101">
                  <c:v>5.7637299999999999E-3</c:v>
                </c:pt>
                <c:pt idx="1102">
                  <c:v>5.7608499999999997E-3</c:v>
                </c:pt>
                <c:pt idx="1103">
                  <c:v>5.7579700000000003E-3</c:v>
                </c:pt>
                <c:pt idx="1104">
                  <c:v>5.75509E-3</c:v>
                </c:pt>
                <c:pt idx="1105">
                  <c:v>5.7522199999999997E-3</c:v>
                </c:pt>
                <c:pt idx="1106">
                  <c:v>5.7493400000000004E-3</c:v>
                </c:pt>
                <c:pt idx="1107">
                  <c:v>5.7464700000000001E-3</c:v>
                </c:pt>
                <c:pt idx="1108">
                  <c:v>5.7435899999999998E-3</c:v>
                </c:pt>
                <c:pt idx="1109">
                  <c:v>5.7407200000000004E-3</c:v>
                </c:pt>
                <c:pt idx="1110">
                  <c:v>5.7378500000000001E-3</c:v>
                </c:pt>
                <c:pt idx="1111">
                  <c:v>5.7349799999999998E-3</c:v>
                </c:pt>
                <c:pt idx="1112">
                  <c:v>5.7321200000000003E-3</c:v>
                </c:pt>
                <c:pt idx="1113">
                  <c:v>5.72925E-3</c:v>
                </c:pt>
                <c:pt idx="1114">
                  <c:v>5.7263899999999996E-3</c:v>
                </c:pt>
                <c:pt idx="1115">
                  <c:v>5.7235300000000001E-3</c:v>
                </c:pt>
                <c:pt idx="1116">
                  <c:v>5.7206699999999997E-3</c:v>
                </c:pt>
                <c:pt idx="1117">
                  <c:v>5.7178100000000003E-3</c:v>
                </c:pt>
                <c:pt idx="1118">
                  <c:v>5.7149499999999999E-3</c:v>
                </c:pt>
                <c:pt idx="1119">
                  <c:v>5.7120900000000004E-3</c:v>
                </c:pt>
                <c:pt idx="1120">
                  <c:v>5.70924E-3</c:v>
                </c:pt>
                <c:pt idx="1121">
                  <c:v>5.7063799999999996E-3</c:v>
                </c:pt>
                <c:pt idx="1122">
                  <c:v>5.7035300000000001E-3</c:v>
                </c:pt>
                <c:pt idx="1123">
                  <c:v>5.7006799999999996E-3</c:v>
                </c:pt>
                <c:pt idx="1124">
                  <c:v>5.6978300000000001E-3</c:v>
                </c:pt>
                <c:pt idx="1125">
                  <c:v>5.6949799999999997E-3</c:v>
                </c:pt>
                <c:pt idx="1126">
                  <c:v>5.6921300000000001E-3</c:v>
                </c:pt>
                <c:pt idx="1127">
                  <c:v>5.6892899999999996E-3</c:v>
                </c:pt>
                <c:pt idx="1128">
                  <c:v>5.6864400000000001E-3</c:v>
                </c:pt>
                <c:pt idx="1129">
                  <c:v>5.6835999999999996E-3</c:v>
                </c:pt>
                <c:pt idx="1130">
                  <c:v>5.68076E-3</c:v>
                </c:pt>
                <c:pt idx="1131">
                  <c:v>5.6779200000000004E-3</c:v>
                </c:pt>
                <c:pt idx="1132">
                  <c:v>5.6750799999999999E-3</c:v>
                </c:pt>
                <c:pt idx="1133">
                  <c:v>5.6722500000000002E-3</c:v>
                </c:pt>
                <c:pt idx="1134">
                  <c:v>5.6694099999999997E-3</c:v>
                </c:pt>
                <c:pt idx="1135">
                  <c:v>5.6665800000000001E-3</c:v>
                </c:pt>
                <c:pt idx="1136">
                  <c:v>5.6637399999999996E-3</c:v>
                </c:pt>
                <c:pt idx="1137">
                  <c:v>5.6609099999999999E-3</c:v>
                </c:pt>
                <c:pt idx="1138">
                  <c:v>5.6580800000000002E-3</c:v>
                </c:pt>
                <c:pt idx="1139">
                  <c:v>5.6552499999999997E-3</c:v>
                </c:pt>
                <c:pt idx="1140">
                  <c:v>5.65243E-3</c:v>
                </c:pt>
                <c:pt idx="1141">
                  <c:v>5.6496000000000003E-3</c:v>
                </c:pt>
                <c:pt idx="1142">
                  <c:v>5.6467799999999997E-3</c:v>
                </c:pt>
                <c:pt idx="1143">
                  <c:v>5.6439599999999999E-3</c:v>
                </c:pt>
                <c:pt idx="1144">
                  <c:v>5.6411300000000003E-3</c:v>
                </c:pt>
                <c:pt idx="1145">
                  <c:v>5.6383099999999997E-3</c:v>
                </c:pt>
                <c:pt idx="1146">
                  <c:v>5.6354999999999999E-3</c:v>
                </c:pt>
                <c:pt idx="1147">
                  <c:v>5.6326800000000002E-3</c:v>
                </c:pt>
                <c:pt idx="1148">
                  <c:v>5.6298600000000004E-3</c:v>
                </c:pt>
                <c:pt idx="1149">
                  <c:v>5.6270499999999998E-3</c:v>
                </c:pt>
                <c:pt idx="1150">
                  <c:v>5.62424E-3</c:v>
                </c:pt>
                <c:pt idx="1151">
                  <c:v>5.6214200000000002E-3</c:v>
                </c:pt>
                <c:pt idx="1152">
                  <c:v>5.6186099999999996E-3</c:v>
                </c:pt>
                <c:pt idx="1153">
                  <c:v>5.6158099999999997E-3</c:v>
                </c:pt>
                <c:pt idx="1154">
                  <c:v>5.6129999999999999E-3</c:v>
                </c:pt>
                <c:pt idx="1155">
                  <c:v>5.6101900000000001E-3</c:v>
                </c:pt>
                <c:pt idx="1156">
                  <c:v>5.6073900000000003E-3</c:v>
                </c:pt>
                <c:pt idx="1157">
                  <c:v>5.6045899999999996E-3</c:v>
                </c:pt>
                <c:pt idx="1158">
                  <c:v>5.6017799999999998E-3</c:v>
                </c:pt>
                <c:pt idx="1159">
                  <c:v>5.5989799999999999E-3</c:v>
                </c:pt>
                <c:pt idx="1160">
                  <c:v>5.5961800000000001E-3</c:v>
                </c:pt>
                <c:pt idx="1161">
                  <c:v>5.5933900000000002E-3</c:v>
                </c:pt>
                <c:pt idx="1162">
                  <c:v>5.5905900000000003E-3</c:v>
                </c:pt>
                <c:pt idx="1163">
                  <c:v>5.5878000000000004E-3</c:v>
                </c:pt>
                <c:pt idx="1164">
                  <c:v>5.5849999999999997E-3</c:v>
                </c:pt>
                <c:pt idx="1165">
                  <c:v>5.5822099999999998E-3</c:v>
                </c:pt>
                <c:pt idx="1166">
                  <c:v>5.5794199999999999E-3</c:v>
                </c:pt>
                <c:pt idx="1167">
                  <c:v>5.57663E-3</c:v>
                </c:pt>
                <c:pt idx="1168">
                  <c:v>5.57384E-3</c:v>
                </c:pt>
                <c:pt idx="1169">
                  <c:v>5.5710600000000001E-3</c:v>
                </c:pt>
                <c:pt idx="1170">
                  <c:v>5.5682700000000002E-3</c:v>
                </c:pt>
                <c:pt idx="1171">
                  <c:v>5.5654900000000002E-3</c:v>
                </c:pt>
                <c:pt idx="1172">
                  <c:v>5.5627100000000002E-3</c:v>
                </c:pt>
                <c:pt idx="1173">
                  <c:v>5.5599300000000003E-3</c:v>
                </c:pt>
                <c:pt idx="1174">
                  <c:v>5.5571500000000003E-3</c:v>
                </c:pt>
                <c:pt idx="1175">
                  <c:v>5.5543700000000003E-3</c:v>
                </c:pt>
                <c:pt idx="1176">
                  <c:v>5.5515900000000003E-3</c:v>
                </c:pt>
                <c:pt idx="1177">
                  <c:v>5.5488200000000003E-3</c:v>
                </c:pt>
                <c:pt idx="1178">
                  <c:v>5.5460500000000003E-3</c:v>
                </c:pt>
                <c:pt idx="1179">
                  <c:v>5.5432700000000003E-3</c:v>
                </c:pt>
                <c:pt idx="1180">
                  <c:v>5.5405000000000003E-3</c:v>
                </c:pt>
                <c:pt idx="1181">
                  <c:v>5.5377300000000003E-3</c:v>
                </c:pt>
                <c:pt idx="1182">
                  <c:v>5.5349600000000002E-3</c:v>
                </c:pt>
                <c:pt idx="1183">
                  <c:v>5.5322000000000001E-3</c:v>
                </c:pt>
                <c:pt idx="1184">
                  <c:v>5.5294300000000001E-3</c:v>
                </c:pt>
                <c:pt idx="1185">
                  <c:v>5.52667E-3</c:v>
                </c:pt>
                <c:pt idx="1186">
                  <c:v>5.5239099999999999E-3</c:v>
                </c:pt>
                <c:pt idx="1187">
                  <c:v>5.5211399999999999E-3</c:v>
                </c:pt>
                <c:pt idx="1188">
                  <c:v>5.5183799999999998E-3</c:v>
                </c:pt>
                <c:pt idx="1189">
                  <c:v>5.5156299999999997E-3</c:v>
                </c:pt>
                <c:pt idx="1190">
                  <c:v>5.5128699999999996E-3</c:v>
                </c:pt>
                <c:pt idx="1191">
                  <c:v>5.5101100000000004E-3</c:v>
                </c:pt>
                <c:pt idx="1192">
                  <c:v>5.5073600000000002E-3</c:v>
                </c:pt>
                <c:pt idx="1193">
                  <c:v>5.5046100000000001E-3</c:v>
                </c:pt>
                <c:pt idx="1194">
                  <c:v>5.50185E-3</c:v>
                </c:pt>
                <c:pt idx="1195">
                  <c:v>5.4990999999999998E-3</c:v>
                </c:pt>
                <c:pt idx="1196">
                  <c:v>5.4963499999999997E-3</c:v>
                </c:pt>
                <c:pt idx="1197">
                  <c:v>5.4936100000000003E-3</c:v>
                </c:pt>
                <c:pt idx="1198">
                  <c:v>5.4908600000000002E-3</c:v>
                </c:pt>
                <c:pt idx="1199">
                  <c:v>5.48812E-3</c:v>
                </c:pt>
                <c:pt idx="1200">
                  <c:v>5.4853699999999998E-3</c:v>
                </c:pt>
                <c:pt idx="1201">
                  <c:v>5.4826299999999996E-3</c:v>
                </c:pt>
                <c:pt idx="1202">
                  <c:v>5.4798900000000003E-3</c:v>
                </c:pt>
                <c:pt idx="1203">
                  <c:v>5.4771500000000001E-3</c:v>
                </c:pt>
                <c:pt idx="1204">
                  <c:v>5.4744099999999999E-3</c:v>
                </c:pt>
                <c:pt idx="1205">
                  <c:v>5.4716799999999996E-3</c:v>
                </c:pt>
                <c:pt idx="1206">
                  <c:v>5.4689400000000003E-3</c:v>
                </c:pt>
                <c:pt idx="1207">
                  <c:v>5.46621E-3</c:v>
                </c:pt>
                <c:pt idx="1208">
                  <c:v>5.4634799999999997E-3</c:v>
                </c:pt>
                <c:pt idx="1209">
                  <c:v>5.4607400000000004E-3</c:v>
                </c:pt>
                <c:pt idx="1210">
                  <c:v>5.4580100000000001E-3</c:v>
                </c:pt>
                <c:pt idx="1211">
                  <c:v>5.4552899999999998E-3</c:v>
                </c:pt>
                <c:pt idx="1212">
                  <c:v>5.4525600000000004E-3</c:v>
                </c:pt>
                <c:pt idx="1213">
                  <c:v>5.4498300000000001E-3</c:v>
                </c:pt>
                <c:pt idx="1214">
                  <c:v>5.4471099999999998E-3</c:v>
                </c:pt>
                <c:pt idx="1215">
                  <c:v>5.4443900000000003E-3</c:v>
                </c:pt>
                <c:pt idx="1216">
                  <c:v>5.44167E-3</c:v>
                </c:pt>
                <c:pt idx="1217">
                  <c:v>5.4389399999999997E-3</c:v>
                </c:pt>
                <c:pt idx="1218">
                  <c:v>5.4362300000000002E-3</c:v>
                </c:pt>
                <c:pt idx="1219">
                  <c:v>5.4335099999999999E-3</c:v>
                </c:pt>
                <c:pt idx="1220">
                  <c:v>5.4307899999999996E-3</c:v>
                </c:pt>
                <c:pt idx="1221">
                  <c:v>5.4280800000000001E-3</c:v>
                </c:pt>
                <c:pt idx="1222">
                  <c:v>5.4253599999999997E-3</c:v>
                </c:pt>
                <c:pt idx="1223">
                  <c:v>5.4226500000000002E-3</c:v>
                </c:pt>
                <c:pt idx="1224">
                  <c:v>5.4199399999999998E-3</c:v>
                </c:pt>
                <c:pt idx="1225">
                  <c:v>5.4172300000000003E-3</c:v>
                </c:pt>
                <c:pt idx="1226">
                  <c:v>5.4145199999999999E-3</c:v>
                </c:pt>
                <c:pt idx="1227">
                  <c:v>5.4118200000000003E-3</c:v>
                </c:pt>
                <c:pt idx="1228">
                  <c:v>5.40911E-3</c:v>
                </c:pt>
                <c:pt idx="1229">
                  <c:v>5.4064100000000004E-3</c:v>
                </c:pt>
                <c:pt idx="1230">
                  <c:v>5.4037099999999999E-3</c:v>
                </c:pt>
                <c:pt idx="1231">
                  <c:v>5.4010100000000004E-3</c:v>
                </c:pt>
                <c:pt idx="1232">
                  <c:v>5.3983099999999999E-3</c:v>
                </c:pt>
                <c:pt idx="1233">
                  <c:v>5.3956100000000003E-3</c:v>
                </c:pt>
                <c:pt idx="1234">
                  <c:v>5.3929099999999999E-3</c:v>
                </c:pt>
                <c:pt idx="1235">
                  <c:v>5.3902100000000003E-3</c:v>
                </c:pt>
                <c:pt idx="1236">
                  <c:v>5.3875199999999998E-3</c:v>
                </c:pt>
                <c:pt idx="1237">
                  <c:v>5.3848300000000002E-3</c:v>
                </c:pt>
                <c:pt idx="1238">
                  <c:v>5.3821299999999997E-3</c:v>
                </c:pt>
                <c:pt idx="1239">
                  <c:v>5.3794400000000001E-3</c:v>
                </c:pt>
                <c:pt idx="1240">
                  <c:v>5.3767600000000004E-3</c:v>
                </c:pt>
                <c:pt idx="1241">
                  <c:v>5.3740699999999999E-3</c:v>
                </c:pt>
                <c:pt idx="1242">
                  <c:v>5.3713800000000003E-3</c:v>
                </c:pt>
                <c:pt idx="1243">
                  <c:v>5.3686999999999997E-3</c:v>
                </c:pt>
                <c:pt idx="1244">
                  <c:v>5.3660100000000001E-3</c:v>
                </c:pt>
                <c:pt idx="1245">
                  <c:v>5.3633300000000004E-3</c:v>
                </c:pt>
                <c:pt idx="1246">
                  <c:v>5.3606499999999998E-3</c:v>
                </c:pt>
                <c:pt idx="1247">
                  <c:v>5.3579700000000001E-3</c:v>
                </c:pt>
                <c:pt idx="1248">
                  <c:v>5.3552900000000004E-3</c:v>
                </c:pt>
                <c:pt idx="1249">
                  <c:v>5.3526099999999998E-3</c:v>
                </c:pt>
                <c:pt idx="1250">
                  <c:v>5.3499400000000001E-3</c:v>
                </c:pt>
                <c:pt idx="1251">
                  <c:v>5.3472600000000004E-3</c:v>
                </c:pt>
                <c:pt idx="1252">
                  <c:v>5.3445899999999998E-3</c:v>
                </c:pt>
                <c:pt idx="1253">
                  <c:v>5.34192E-3</c:v>
                </c:pt>
                <c:pt idx="1254">
                  <c:v>5.3392500000000002E-3</c:v>
                </c:pt>
                <c:pt idx="1255">
                  <c:v>5.3365799999999996E-3</c:v>
                </c:pt>
                <c:pt idx="1256">
                  <c:v>5.3339099999999999E-3</c:v>
                </c:pt>
                <c:pt idx="1257">
                  <c:v>5.3312500000000001E-3</c:v>
                </c:pt>
                <c:pt idx="1258">
                  <c:v>5.3285800000000003E-3</c:v>
                </c:pt>
                <c:pt idx="1259">
                  <c:v>5.3259199999999996E-3</c:v>
                </c:pt>
                <c:pt idx="1260">
                  <c:v>5.3232599999999998E-3</c:v>
                </c:pt>
                <c:pt idx="1261">
                  <c:v>5.32059E-3</c:v>
                </c:pt>
                <c:pt idx="1262">
                  <c:v>5.3179400000000002E-3</c:v>
                </c:pt>
                <c:pt idx="1263">
                  <c:v>5.3152800000000004E-3</c:v>
                </c:pt>
                <c:pt idx="1264">
                  <c:v>5.3126199999999997E-3</c:v>
                </c:pt>
                <c:pt idx="1265">
                  <c:v>5.3099599999999999E-3</c:v>
                </c:pt>
                <c:pt idx="1266">
                  <c:v>5.30731E-3</c:v>
                </c:pt>
                <c:pt idx="1267">
                  <c:v>5.3046600000000001E-3</c:v>
                </c:pt>
                <c:pt idx="1268">
                  <c:v>5.3020100000000002E-3</c:v>
                </c:pt>
                <c:pt idx="1269">
                  <c:v>5.2993500000000004E-3</c:v>
                </c:pt>
                <c:pt idx="1270">
                  <c:v>5.2967099999999996E-3</c:v>
                </c:pt>
                <c:pt idx="1271">
                  <c:v>5.2940599999999997E-3</c:v>
                </c:pt>
                <c:pt idx="1272">
                  <c:v>5.2914099999999999E-3</c:v>
                </c:pt>
                <c:pt idx="1273">
                  <c:v>5.2887699999999999E-3</c:v>
                </c:pt>
                <c:pt idx="1274">
                  <c:v>5.2861200000000001E-3</c:v>
                </c:pt>
                <c:pt idx="1275">
                  <c:v>5.2834800000000001E-3</c:v>
                </c:pt>
                <c:pt idx="1276">
                  <c:v>5.2808400000000002E-3</c:v>
                </c:pt>
                <c:pt idx="1277">
                  <c:v>5.2782000000000003E-3</c:v>
                </c:pt>
                <c:pt idx="1278">
                  <c:v>5.2755600000000003E-3</c:v>
                </c:pt>
                <c:pt idx="1279">
                  <c:v>5.2729200000000004E-3</c:v>
                </c:pt>
                <c:pt idx="1280">
                  <c:v>5.2702900000000004E-3</c:v>
                </c:pt>
                <c:pt idx="1281">
                  <c:v>5.2676499999999996E-3</c:v>
                </c:pt>
                <c:pt idx="1282">
                  <c:v>5.2650199999999996E-3</c:v>
                </c:pt>
                <c:pt idx="1283">
                  <c:v>5.2623899999999996E-3</c:v>
                </c:pt>
                <c:pt idx="1284">
                  <c:v>5.2597599999999996E-3</c:v>
                </c:pt>
                <c:pt idx="1285">
                  <c:v>5.2571299999999996E-3</c:v>
                </c:pt>
                <c:pt idx="1286">
                  <c:v>5.2544999999999996E-3</c:v>
                </c:pt>
                <c:pt idx="1287">
                  <c:v>5.2518699999999996E-3</c:v>
                </c:pt>
                <c:pt idx="1288">
                  <c:v>5.2492499999999996E-3</c:v>
                </c:pt>
                <c:pt idx="1289">
                  <c:v>5.2466300000000004E-3</c:v>
                </c:pt>
                <c:pt idx="1290">
                  <c:v>5.2440000000000004E-3</c:v>
                </c:pt>
                <c:pt idx="1291">
                  <c:v>5.2413800000000003E-3</c:v>
                </c:pt>
                <c:pt idx="1292">
                  <c:v>5.2387600000000003E-3</c:v>
                </c:pt>
                <c:pt idx="1293">
                  <c:v>5.2361400000000002E-3</c:v>
                </c:pt>
                <c:pt idx="1294">
                  <c:v>5.2335300000000001E-3</c:v>
                </c:pt>
                <c:pt idx="1295">
                  <c:v>5.2309100000000001E-3</c:v>
                </c:pt>
                <c:pt idx="1296">
                  <c:v>5.22829E-3</c:v>
                </c:pt>
                <c:pt idx="1297">
                  <c:v>5.2256799999999999E-3</c:v>
                </c:pt>
                <c:pt idx="1298">
                  <c:v>5.2230699999999998E-3</c:v>
                </c:pt>
                <c:pt idx="1299">
                  <c:v>5.2204599999999997E-3</c:v>
                </c:pt>
                <c:pt idx="1300">
                  <c:v>5.2178499999999996E-3</c:v>
                </c:pt>
                <c:pt idx="1301">
                  <c:v>5.2152400000000003E-3</c:v>
                </c:pt>
                <c:pt idx="1302">
                  <c:v>5.2126300000000002E-3</c:v>
                </c:pt>
                <c:pt idx="1303">
                  <c:v>5.21003E-3</c:v>
                </c:pt>
                <c:pt idx="1304">
                  <c:v>5.2074199999999999E-3</c:v>
                </c:pt>
                <c:pt idx="1305">
                  <c:v>5.2048199999999998E-3</c:v>
                </c:pt>
                <c:pt idx="1306">
                  <c:v>5.2022199999999996E-3</c:v>
                </c:pt>
                <c:pt idx="1307">
                  <c:v>5.1996200000000003E-3</c:v>
                </c:pt>
                <c:pt idx="1308">
                  <c:v>5.1970200000000001E-3</c:v>
                </c:pt>
                <c:pt idx="1309">
                  <c:v>5.1944199999999999E-3</c:v>
                </c:pt>
                <c:pt idx="1310">
                  <c:v>5.1918199999999998E-3</c:v>
                </c:pt>
                <c:pt idx="1311">
                  <c:v>5.1892300000000004E-3</c:v>
                </c:pt>
                <c:pt idx="1312">
                  <c:v>5.1866300000000002E-3</c:v>
                </c:pt>
                <c:pt idx="1313">
                  <c:v>5.18404E-3</c:v>
                </c:pt>
                <c:pt idx="1314">
                  <c:v>5.1814499999999998E-3</c:v>
                </c:pt>
                <c:pt idx="1315">
                  <c:v>5.1788600000000004E-3</c:v>
                </c:pt>
                <c:pt idx="1316">
                  <c:v>5.1762700000000002E-3</c:v>
                </c:pt>
                <c:pt idx="1317">
                  <c:v>5.1736799999999999E-3</c:v>
                </c:pt>
                <c:pt idx="1318">
                  <c:v>5.1710999999999997E-3</c:v>
                </c:pt>
                <c:pt idx="1319">
                  <c:v>5.1685100000000003E-3</c:v>
                </c:pt>
                <c:pt idx="1320">
                  <c:v>5.16593E-3</c:v>
                </c:pt>
                <c:pt idx="1321">
                  <c:v>5.1633499999999997E-3</c:v>
                </c:pt>
                <c:pt idx="1322">
                  <c:v>5.1607700000000003E-3</c:v>
                </c:pt>
                <c:pt idx="1323">
                  <c:v>5.15819E-3</c:v>
                </c:pt>
                <c:pt idx="1324">
                  <c:v>5.1556099999999997E-3</c:v>
                </c:pt>
                <c:pt idx="1325">
                  <c:v>5.1530300000000003E-3</c:v>
                </c:pt>
                <c:pt idx="1326">
                  <c:v>5.1504599999999999E-3</c:v>
                </c:pt>
                <c:pt idx="1327">
                  <c:v>5.1478799999999996E-3</c:v>
                </c:pt>
                <c:pt idx="1328">
                  <c:v>5.1453100000000002E-3</c:v>
                </c:pt>
                <c:pt idx="1329">
                  <c:v>5.1427399999999998E-3</c:v>
                </c:pt>
                <c:pt idx="1330">
                  <c:v>5.1401600000000004E-3</c:v>
                </c:pt>
                <c:pt idx="1331">
                  <c:v>5.1376E-3</c:v>
                </c:pt>
                <c:pt idx="1332">
                  <c:v>5.1350299999999996E-3</c:v>
                </c:pt>
                <c:pt idx="1333">
                  <c:v>5.1324600000000001E-3</c:v>
                </c:pt>
                <c:pt idx="1334">
                  <c:v>5.1298899999999998E-3</c:v>
                </c:pt>
                <c:pt idx="1335">
                  <c:v>5.1273300000000003E-3</c:v>
                </c:pt>
                <c:pt idx="1336">
                  <c:v>5.1247699999999998E-3</c:v>
                </c:pt>
                <c:pt idx="1337">
                  <c:v>5.1222100000000003E-3</c:v>
                </c:pt>
                <c:pt idx="1338">
                  <c:v>5.11964E-3</c:v>
                </c:pt>
                <c:pt idx="1339">
                  <c:v>5.1170900000000004E-3</c:v>
                </c:pt>
                <c:pt idx="1340">
                  <c:v>5.1145299999999999E-3</c:v>
                </c:pt>
                <c:pt idx="1341">
                  <c:v>5.1119700000000004E-3</c:v>
                </c:pt>
                <c:pt idx="1342">
                  <c:v>5.1094199999999999E-3</c:v>
                </c:pt>
                <c:pt idx="1343">
                  <c:v>5.1068600000000004E-3</c:v>
                </c:pt>
                <c:pt idx="1344">
                  <c:v>5.1043099999999999E-3</c:v>
                </c:pt>
                <c:pt idx="1345">
                  <c:v>5.1017600000000003E-3</c:v>
                </c:pt>
                <c:pt idx="1346">
                  <c:v>5.0992099999999999E-3</c:v>
                </c:pt>
                <c:pt idx="1347">
                  <c:v>5.0966600000000003E-3</c:v>
                </c:pt>
                <c:pt idx="1348">
                  <c:v>5.0941099999999998E-3</c:v>
                </c:pt>
                <c:pt idx="1349">
                  <c:v>5.0915600000000002E-3</c:v>
                </c:pt>
                <c:pt idx="1350">
                  <c:v>5.0890199999999997E-3</c:v>
                </c:pt>
                <c:pt idx="1351">
                  <c:v>5.08648E-3</c:v>
                </c:pt>
                <c:pt idx="1352">
                  <c:v>5.0839300000000004E-3</c:v>
                </c:pt>
                <c:pt idx="1353">
                  <c:v>5.0813899999999999E-3</c:v>
                </c:pt>
                <c:pt idx="1354">
                  <c:v>5.0788500000000002E-3</c:v>
                </c:pt>
                <c:pt idx="1355">
                  <c:v>5.0763099999999997E-3</c:v>
                </c:pt>
                <c:pt idx="1356">
                  <c:v>5.07377E-3</c:v>
                </c:pt>
                <c:pt idx="1357">
                  <c:v>5.0712400000000003E-3</c:v>
                </c:pt>
                <c:pt idx="1358">
                  <c:v>5.0686999999999998E-3</c:v>
                </c:pt>
                <c:pt idx="1359">
                  <c:v>5.06617E-3</c:v>
                </c:pt>
                <c:pt idx="1360">
                  <c:v>5.0636400000000003E-3</c:v>
                </c:pt>
                <c:pt idx="1361">
                  <c:v>5.0611099999999997E-3</c:v>
                </c:pt>
                <c:pt idx="1362">
                  <c:v>5.05858E-3</c:v>
                </c:pt>
                <c:pt idx="1363">
                  <c:v>5.0560500000000003E-3</c:v>
                </c:pt>
                <c:pt idx="1364">
                  <c:v>5.0535199999999997E-3</c:v>
                </c:pt>
                <c:pt idx="1365">
                  <c:v>5.05099E-3</c:v>
                </c:pt>
                <c:pt idx="1366">
                  <c:v>5.0484700000000002E-3</c:v>
                </c:pt>
                <c:pt idx="1367">
                  <c:v>5.0459499999999996E-3</c:v>
                </c:pt>
                <c:pt idx="1368">
                  <c:v>5.0434199999999998E-3</c:v>
                </c:pt>
                <c:pt idx="1369">
                  <c:v>5.0409000000000001E-3</c:v>
                </c:pt>
                <c:pt idx="1370">
                  <c:v>5.0383800000000003E-3</c:v>
                </c:pt>
                <c:pt idx="1371">
                  <c:v>5.0358599999999996E-3</c:v>
                </c:pt>
                <c:pt idx="1372">
                  <c:v>5.0333499999999998E-3</c:v>
                </c:pt>
                <c:pt idx="1373">
                  <c:v>5.03083E-3</c:v>
                </c:pt>
                <c:pt idx="1374">
                  <c:v>5.0283200000000002E-3</c:v>
                </c:pt>
                <c:pt idx="1375">
                  <c:v>5.0258000000000004E-3</c:v>
                </c:pt>
                <c:pt idx="1376">
                  <c:v>5.0232899999999997E-3</c:v>
                </c:pt>
                <c:pt idx="1377">
                  <c:v>5.0207799999999999E-3</c:v>
                </c:pt>
                <c:pt idx="1378">
                  <c:v>5.01827E-3</c:v>
                </c:pt>
                <c:pt idx="1379">
                  <c:v>5.0157600000000002E-3</c:v>
                </c:pt>
                <c:pt idx="1380">
                  <c:v>5.0132500000000003E-3</c:v>
                </c:pt>
                <c:pt idx="1381">
                  <c:v>5.0107499999999996E-3</c:v>
                </c:pt>
                <c:pt idx="1382">
                  <c:v>5.0082399999999997E-3</c:v>
                </c:pt>
                <c:pt idx="1383">
                  <c:v>5.0057399999999998E-3</c:v>
                </c:pt>
                <c:pt idx="1384">
                  <c:v>5.0032399999999999E-3</c:v>
                </c:pt>
                <c:pt idx="1385">
                  <c:v>5.00074E-3</c:v>
                </c:pt>
                <c:pt idx="1386">
                  <c:v>4.9982400000000001E-3</c:v>
                </c:pt>
                <c:pt idx="1387">
                  <c:v>4.9957400000000002E-3</c:v>
                </c:pt>
                <c:pt idx="1388">
                  <c:v>4.9932400000000004E-3</c:v>
                </c:pt>
                <c:pt idx="1389">
                  <c:v>4.9907399999999996E-3</c:v>
                </c:pt>
                <c:pt idx="1390">
                  <c:v>4.9882499999999996E-3</c:v>
                </c:pt>
                <c:pt idx="1391">
                  <c:v>4.9857599999999997E-3</c:v>
                </c:pt>
                <c:pt idx="1392">
                  <c:v>4.9832599999999998E-3</c:v>
                </c:pt>
                <c:pt idx="1393">
                  <c:v>4.9807699999999998E-3</c:v>
                </c:pt>
                <c:pt idx="1394">
                  <c:v>4.9782799999999999E-3</c:v>
                </c:pt>
                <c:pt idx="1395">
                  <c:v>4.9757899999999999E-3</c:v>
                </c:pt>
                <c:pt idx="1396">
                  <c:v>4.9733099999999999E-3</c:v>
                </c:pt>
                <c:pt idx="1397">
                  <c:v>4.9708199999999999E-3</c:v>
                </c:pt>
                <c:pt idx="1398">
                  <c:v>4.9683399999999999E-3</c:v>
                </c:pt>
                <c:pt idx="1399">
                  <c:v>4.96585E-3</c:v>
                </c:pt>
                <c:pt idx="1400">
                  <c:v>4.9633699999999999E-3</c:v>
                </c:pt>
                <c:pt idx="1401">
                  <c:v>4.9608899999999999E-3</c:v>
                </c:pt>
                <c:pt idx="1402">
                  <c:v>4.9584099999999999E-3</c:v>
                </c:pt>
                <c:pt idx="1403">
                  <c:v>4.9559299999999999E-3</c:v>
                </c:pt>
                <c:pt idx="1404">
                  <c:v>4.9534499999999999E-3</c:v>
                </c:pt>
                <c:pt idx="1405">
                  <c:v>4.9509799999999998E-3</c:v>
                </c:pt>
                <c:pt idx="1406">
                  <c:v>4.9484999999999998E-3</c:v>
                </c:pt>
                <c:pt idx="1407">
                  <c:v>4.9460299999999997E-3</c:v>
                </c:pt>
                <c:pt idx="1408">
                  <c:v>4.9435599999999996E-3</c:v>
                </c:pt>
                <c:pt idx="1409">
                  <c:v>4.9410900000000004E-3</c:v>
                </c:pt>
                <c:pt idx="1410">
                  <c:v>4.9386200000000003E-3</c:v>
                </c:pt>
                <c:pt idx="1411">
                  <c:v>4.9361500000000003E-3</c:v>
                </c:pt>
                <c:pt idx="1412">
                  <c:v>4.9336800000000002E-3</c:v>
                </c:pt>
                <c:pt idx="1413">
                  <c:v>4.9312100000000001E-3</c:v>
                </c:pt>
                <c:pt idx="1414">
                  <c:v>4.92875E-3</c:v>
                </c:pt>
                <c:pt idx="1415">
                  <c:v>4.9262799999999999E-3</c:v>
                </c:pt>
                <c:pt idx="1416">
                  <c:v>4.9238199999999998E-3</c:v>
                </c:pt>
                <c:pt idx="1417">
                  <c:v>4.9213599999999996E-3</c:v>
                </c:pt>
                <c:pt idx="1418">
                  <c:v>4.9189000000000004E-3</c:v>
                </c:pt>
                <c:pt idx="1419">
                  <c:v>4.9164400000000002E-3</c:v>
                </c:pt>
                <c:pt idx="1420">
                  <c:v>4.9139800000000001E-3</c:v>
                </c:pt>
                <c:pt idx="1421">
                  <c:v>4.9115299999999999E-3</c:v>
                </c:pt>
                <c:pt idx="1422">
                  <c:v>4.9090699999999998E-3</c:v>
                </c:pt>
                <c:pt idx="1423">
                  <c:v>4.9066200000000004E-3</c:v>
                </c:pt>
                <c:pt idx="1424">
                  <c:v>4.9041700000000002E-3</c:v>
                </c:pt>
                <c:pt idx="1425">
                  <c:v>4.9017100000000001E-3</c:v>
                </c:pt>
                <c:pt idx="1426">
                  <c:v>4.8992599999999999E-3</c:v>
                </c:pt>
                <c:pt idx="1427">
                  <c:v>4.8968199999999996E-3</c:v>
                </c:pt>
                <c:pt idx="1428">
                  <c:v>4.8943700000000003E-3</c:v>
                </c:pt>
                <c:pt idx="1429">
                  <c:v>4.8919200000000001E-3</c:v>
                </c:pt>
                <c:pt idx="1430">
                  <c:v>4.8894799999999999E-3</c:v>
                </c:pt>
                <c:pt idx="1431">
                  <c:v>4.8870299999999997E-3</c:v>
                </c:pt>
                <c:pt idx="1432">
                  <c:v>4.8845900000000003E-3</c:v>
                </c:pt>
                <c:pt idx="1433">
                  <c:v>4.88215E-3</c:v>
                </c:pt>
                <c:pt idx="1434">
                  <c:v>4.8797099999999998E-3</c:v>
                </c:pt>
                <c:pt idx="1435">
                  <c:v>4.8772700000000004E-3</c:v>
                </c:pt>
                <c:pt idx="1436">
                  <c:v>4.8748300000000001E-3</c:v>
                </c:pt>
                <c:pt idx="1437">
                  <c:v>4.8723899999999999E-3</c:v>
                </c:pt>
                <c:pt idx="1438">
                  <c:v>4.8699599999999996E-3</c:v>
                </c:pt>
                <c:pt idx="1439">
                  <c:v>4.8675200000000002E-3</c:v>
                </c:pt>
                <c:pt idx="1440">
                  <c:v>4.8650899999999999E-3</c:v>
                </c:pt>
                <c:pt idx="1441">
                  <c:v>4.8626600000000004E-3</c:v>
                </c:pt>
                <c:pt idx="1442">
                  <c:v>4.8602300000000001E-3</c:v>
                </c:pt>
                <c:pt idx="1443">
                  <c:v>4.8577999999999998E-3</c:v>
                </c:pt>
                <c:pt idx="1444">
                  <c:v>4.8553700000000003E-3</c:v>
                </c:pt>
                <c:pt idx="1445">
                  <c:v>4.85294E-3</c:v>
                </c:pt>
                <c:pt idx="1446">
                  <c:v>4.8505199999999997E-3</c:v>
                </c:pt>
                <c:pt idx="1447">
                  <c:v>4.8480900000000002E-3</c:v>
                </c:pt>
                <c:pt idx="1448">
                  <c:v>4.8456699999999998E-3</c:v>
                </c:pt>
                <c:pt idx="1449">
                  <c:v>4.8432500000000003E-3</c:v>
                </c:pt>
                <c:pt idx="1450">
                  <c:v>4.84082E-3</c:v>
                </c:pt>
                <c:pt idx="1451">
                  <c:v>4.8383999999999996E-3</c:v>
                </c:pt>
                <c:pt idx="1452">
                  <c:v>4.8359900000000001E-3</c:v>
                </c:pt>
                <c:pt idx="1453">
                  <c:v>4.8335699999999997E-3</c:v>
                </c:pt>
                <c:pt idx="1454">
                  <c:v>4.8311500000000002E-3</c:v>
                </c:pt>
                <c:pt idx="1455">
                  <c:v>4.8287399999999998E-3</c:v>
                </c:pt>
                <c:pt idx="1456">
                  <c:v>4.8263200000000003E-3</c:v>
                </c:pt>
                <c:pt idx="1457">
                  <c:v>4.8239099999999998E-3</c:v>
                </c:pt>
                <c:pt idx="1458">
                  <c:v>4.8215000000000003E-3</c:v>
                </c:pt>
                <c:pt idx="1459">
                  <c:v>4.8190899999999998E-3</c:v>
                </c:pt>
                <c:pt idx="1460">
                  <c:v>4.8166800000000003E-3</c:v>
                </c:pt>
                <c:pt idx="1461">
                  <c:v>4.8142699999999998E-3</c:v>
                </c:pt>
                <c:pt idx="1462">
                  <c:v>4.8118700000000002E-3</c:v>
                </c:pt>
                <c:pt idx="1463">
                  <c:v>4.8094599999999998E-3</c:v>
                </c:pt>
                <c:pt idx="1464">
                  <c:v>4.8070600000000002E-3</c:v>
                </c:pt>
                <c:pt idx="1465">
                  <c:v>4.8046499999999997E-3</c:v>
                </c:pt>
                <c:pt idx="1466">
                  <c:v>4.8022500000000001E-3</c:v>
                </c:pt>
                <c:pt idx="1467">
                  <c:v>4.7998499999999996E-3</c:v>
                </c:pt>
                <c:pt idx="1468">
                  <c:v>4.79745E-3</c:v>
                </c:pt>
                <c:pt idx="1469">
                  <c:v>4.7950500000000004E-3</c:v>
                </c:pt>
                <c:pt idx="1470">
                  <c:v>4.7926599999999998E-3</c:v>
                </c:pt>
                <c:pt idx="1471">
                  <c:v>4.7902600000000002E-3</c:v>
                </c:pt>
                <c:pt idx="1472">
                  <c:v>4.7878699999999996E-3</c:v>
                </c:pt>
                <c:pt idx="1473">
                  <c:v>4.78547E-3</c:v>
                </c:pt>
                <c:pt idx="1474">
                  <c:v>4.7830800000000003E-3</c:v>
                </c:pt>
                <c:pt idx="1475">
                  <c:v>4.7806899999999998E-3</c:v>
                </c:pt>
                <c:pt idx="1476">
                  <c:v>4.7783000000000001E-3</c:v>
                </c:pt>
                <c:pt idx="1477">
                  <c:v>4.7759100000000004E-3</c:v>
                </c:pt>
                <c:pt idx="1478">
                  <c:v>4.7735299999999998E-3</c:v>
                </c:pt>
                <c:pt idx="1479">
                  <c:v>4.7711400000000001E-3</c:v>
                </c:pt>
                <c:pt idx="1480">
                  <c:v>4.7687500000000004E-3</c:v>
                </c:pt>
                <c:pt idx="1481">
                  <c:v>4.7663699999999998E-3</c:v>
                </c:pt>
                <c:pt idx="1482">
                  <c:v>4.7639900000000001E-3</c:v>
                </c:pt>
                <c:pt idx="1483">
                  <c:v>4.7616100000000003E-3</c:v>
                </c:pt>
                <c:pt idx="1484">
                  <c:v>4.7592299999999997E-3</c:v>
                </c:pt>
                <c:pt idx="1485">
                  <c:v>4.75685E-3</c:v>
                </c:pt>
                <c:pt idx="1486">
                  <c:v>4.7544700000000002E-3</c:v>
                </c:pt>
                <c:pt idx="1487">
                  <c:v>4.7520899999999996E-3</c:v>
                </c:pt>
                <c:pt idx="1488">
                  <c:v>4.7497199999999998E-3</c:v>
                </c:pt>
                <c:pt idx="1489">
                  <c:v>4.7473400000000001E-3</c:v>
                </c:pt>
                <c:pt idx="1490">
                  <c:v>4.7449700000000003E-3</c:v>
                </c:pt>
                <c:pt idx="1491">
                  <c:v>4.7425999999999996E-3</c:v>
                </c:pt>
                <c:pt idx="1492">
                  <c:v>4.7402299999999998E-3</c:v>
                </c:pt>
                <c:pt idx="1493">
                  <c:v>4.73786E-3</c:v>
                </c:pt>
                <c:pt idx="1494">
                  <c:v>4.7354900000000002E-3</c:v>
                </c:pt>
                <c:pt idx="1495">
                  <c:v>4.7331200000000004E-3</c:v>
                </c:pt>
                <c:pt idx="1496">
                  <c:v>4.7307599999999997E-3</c:v>
                </c:pt>
                <c:pt idx="1497">
                  <c:v>4.7283899999999999E-3</c:v>
                </c:pt>
                <c:pt idx="1498">
                  <c:v>4.72603E-3</c:v>
                </c:pt>
                <c:pt idx="1499">
                  <c:v>4.7236700000000001E-3</c:v>
                </c:pt>
                <c:pt idx="1500">
                  <c:v>4.7213000000000003E-3</c:v>
                </c:pt>
                <c:pt idx="1501">
                  <c:v>4.7189399999999996E-3</c:v>
                </c:pt>
                <c:pt idx="1502">
                  <c:v>4.7165899999999997E-3</c:v>
                </c:pt>
                <c:pt idx="1503">
                  <c:v>4.7142299999999998E-3</c:v>
                </c:pt>
                <c:pt idx="1504">
                  <c:v>4.7118699999999999E-3</c:v>
                </c:pt>
                <c:pt idx="1505">
                  <c:v>4.70952E-3</c:v>
                </c:pt>
                <c:pt idx="1506">
                  <c:v>4.7071600000000002E-3</c:v>
                </c:pt>
                <c:pt idx="1507">
                  <c:v>4.7048100000000002E-3</c:v>
                </c:pt>
                <c:pt idx="1508">
                  <c:v>4.7024600000000003E-3</c:v>
                </c:pt>
                <c:pt idx="1509">
                  <c:v>4.7001100000000004E-3</c:v>
                </c:pt>
                <c:pt idx="1510">
                  <c:v>4.6977599999999996E-3</c:v>
                </c:pt>
                <c:pt idx="1511">
                  <c:v>4.6954099999999997E-3</c:v>
                </c:pt>
                <c:pt idx="1512">
                  <c:v>4.6930599999999998E-3</c:v>
                </c:pt>
                <c:pt idx="1513">
                  <c:v>4.6907199999999998E-3</c:v>
                </c:pt>
                <c:pt idx="1514">
                  <c:v>4.6883699999999999E-3</c:v>
                </c:pt>
                <c:pt idx="1515">
                  <c:v>4.6860299999999999E-3</c:v>
                </c:pt>
                <c:pt idx="1516">
                  <c:v>4.68368E-3</c:v>
                </c:pt>
                <c:pt idx="1517">
                  <c:v>4.68134E-3</c:v>
                </c:pt>
                <c:pt idx="1518">
                  <c:v>4.679E-3</c:v>
                </c:pt>
                <c:pt idx="1519">
                  <c:v>4.67666E-3</c:v>
                </c:pt>
                <c:pt idx="1520">
                  <c:v>4.67433E-3</c:v>
                </c:pt>
                <c:pt idx="1521">
                  <c:v>4.67199E-3</c:v>
                </c:pt>
                <c:pt idx="1522">
                  <c:v>4.66965E-3</c:v>
                </c:pt>
                <c:pt idx="1523">
                  <c:v>4.66732E-3</c:v>
                </c:pt>
                <c:pt idx="1524">
                  <c:v>4.6649899999999999E-3</c:v>
                </c:pt>
                <c:pt idx="1525">
                  <c:v>4.6626599999999999E-3</c:v>
                </c:pt>
                <c:pt idx="1526">
                  <c:v>4.6603199999999999E-3</c:v>
                </c:pt>
                <c:pt idx="1527">
                  <c:v>4.6579899999999999E-3</c:v>
                </c:pt>
                <c:pt idx="1528">
                  <c:v>4.6556699999999998E-3</c:v>
                </c:pt>
                <c:pt idx="1529">
                  <c:v>4.6533399999999997E-3</c:v>
                </c:pt>
                <c:pt idx="1530">
                  <c:v>4.6510099999999997E-3</c:v>
                </c:pt>
                <c:pt idx="1531">
                  <c:v>4.6486899999999996E-3</c:v>
                </c:pt>
                <c:pt idx="1532">
                  <c:v>4.6463600000000004E-3</c:v>
                </c:pt>
                <c:pt idx="1533">
                  <c:v>4.6440400000000003E-3</c:v>
                </c:pt>
                <c:pt idx="1534">
                  <c:v>4.6417200000000002E-3</c:v>
                </c:pt>
                <c:pt idx="1535">
                  <c:v>4.6394000000000001E-3</c:v>
                </c:pt>
                <c:pt idx="1536">
                  <c:v>4.63708E-3</c:v>
                </c:pt>
                <c:pt idx="1537">
                  <c:v>4.6347599999999999E-3</c:v>
                </c:pt>
                <c:pt idx="1538">
                  <c:v>4.6324499999999998E-3</c:v>
                </c:pt>
                <c:pt idx="1539">
                  <c:v>4.6301299999999997E-3</c:v>
                </c:pt>
                <c:pt idx="1540">
                  <c:v>4.6278200000000004E-3</c:v>
                </c:pt>
                <c:pt idx="1541">
                  <c:v>4.6255000000000003E-3</c:v>
                </c:pt>
                <c:pt idx="1542">
                  <c:v>4.6231900000000001E-3</c:v>
                </c:pt>
                <c:pt idx="1543">
                  <c:v>4.62088E-3</c:v>
                </c:pt>
                <c:pt idx="1544">
                  <c:v>4.6185699999999998E-3</c:v>
                </c:pt>
                <c:pt idx="1545">
                  <c:v>4.6162599999999996E-3</c:v>
                </c:pt>
                <c:pt idx="1546">
                  <c:v>4.6139500000000003E-3</c:v>
                </c:pt>
                <c:pt idx="1547">
                  <c:v>4.6116500000000001E-3</c:v>
                </c:pt>
                <c:pt idx="1548">
                  <c:v>4.60934E-3</c:v>
                </c:pt>
                <c:pt idx="1549">
                  <c:v>4.6070399999999997E-3</c:v>
                </c:pt>
                <c:pt idx="1550">
                  <c:v>4.6047299999999996E-3</c:v>
                </c:pt>
                <c:pt idx="1551">
                  <c:v>4.6024300000000002E-3</c:v>
                </c:pt>
                <c:pt idx="1552">
                  <c:v>4.60013E-3</c:v>
                </c:pt>
                <c:pt idx="1553">
                  <c:v>4.5978299999999998E-3</c:v>
                </c:pt>
                <c:pt idx="1554">
                  <c:v>4.5955299999999996E-3</c:v>
                </c:pt>
                <c:pt idx="1555">
                  <c:v>4.5932400000000002E-3</c:v>
                </c:pt>
                <c:pt idx="1556">
                  <c:v>4.59094E-3</c:v>
                </c:pt>
                <c:pt idx="1557">
                  <c:v>4.5886499999999997E-3</c:v>
                </c:pt>
                <c:pt idx="1558">
                  <c:v>4.5863500000000003E-3</c:v>
                </c:pt>
                <c:pt idx="1559">
                  <c:v>4.58406E-3</c:v>
                </c:pt>
                <c:pt idx="1560">
                  <c:v>4.5817699999999998E-3</c:v>
                </c:pt>
                <c:pt idx="1561">
                  <c:v>4.5794800000000004E-3</c:v>
                </c:pt>
                <c:pt idx="1562">
                  <c:v>4.5771900000000001E-3</c:v>
                </c:pt>
                <c:pt idx="1563">
                  <c:v>4.5748999999999998E-3</c:v>
                </c:pt>
                <c:pt idx="1564">
                  <c:v>4.5726100000000004E-3</c:v>
                </c:pt>
                <c:pt idx="1565">
                  <c:v>4.5703300000000001E-3</c:v>
                </c:pt>
                <c:pt idx="1566">
                  <c:v>4.5680399999999998E-3</c:v>
                </c:pt>
                <c:pt idx="1567">
                  <c:v>4.5657600000000003E-3</c:v>
                </c:pt>
                <c:pt idx="1568">
                  <c:v>4.56348E-3</c:v>
                </c:pt>
                <c:pt idx="1569">
                  <c:v>4.5611999999999996E-3</c:v>
                </c:pt>
                <c:pt idx="1570">
                  <c:v>4.5589200000000002E-3</c:v>
                </c:pt>
                <c:pt idx="1571">
                  <c:v>4.5566399999999998E-3</c:v>
                </c:pt>
                <c:pt idx="1572">
                  <c:v>4.5543600000000004E-3</c:v>
                </c:pt>
                <c:pt idx="1573">
                  <c:v>4.55208E-3</c:v>
                </c:pt>
                <c:pt idx="1574">
                  <c:v>4.5498099999999996E-3</c:v>
                </c:pt>
                <c:pt idx="1575">
                  <c:v>4.5475300000000001E-3</c:v>
                </c:pt>
                <c:pt idx="1576">
                  <c:v>4.5452599999999998E-3</c:v>
                </c:pt>
                <c:pt idx="1577">
                  <c:v>4.5429900000000002E-3</c:v>
                </c:pt>
                <c:pt idx="1578">
                  <c:v>4.5407199999999998E-3</c:v>
                </c:pt>
                <c:pt idx="1579">
                  <c:v>4.5384500000000003E-3</c:v>
                </c:pt>
                <c:pt idx="1580">
                  <c:v>4.5361799999999999E-3</c:v>
                </c:pt>
                <c:pt idx="1581">
                  <c:v>4.5339100000000004E-3</c:v>
                </c:pt>
                <c:pt idx="1582">
                  <c:v>4.5316499999999999E-3</c:v>
                </c:pt>
                <c:pt idx="1583">
                  <c:v>4.5293800000000004E-3</c:v>
                </c:pt>
                <c:pt idx="1584">
                  <c:v>4.5271199999999999E-3</c:v>
                </c:pt>
                <c:pt idx="1585">
                  <c:v>4.5248500000000004E-3</c:v>
                </c:pt>
                <c:pt idx="1586">
                  <c:v>4.5225899999999999E-3</c:v>
                </c:pt>
                <c:pt idx="1587">
                  <c:v>4.5203300000000004E-3</c:v>
                </c:pt>
                <c:pt idx="1588">
                  <c:v>4.5180699999999999E-3</c:v>
                </c:pt>
                <c:pt idx="1589">
                  <c:v>4.5158100000000003E-3</c:v>
                </c:pt>
                <c:pt idx="1590">
                  <c:v>4.5135599999999998E-3</c:v>
                </c:pt>
                <c:pt idx="1591">
                  <c:v>4.5113000000000002E-3</c:v>
                </c:pt>
                <c:pt idx="1592">
                  <c:v>4.5090399999999997E-3</c:v>
                </c:pt>
                <c:pt idx="1593">
                  <c:v>4.5067900000000001E-3</c:v>
                </c:pt>
                <c:pt idx="1594">
                  <c:v>4.5045399999999996E-3</c:v>
                </c:pt>
                <c:pt idx="1595">
                  <c:v>4.5022899999999999E-3</c:v>
                </c:pt>
                <c:pt idx="1596">
                  <c:v>4.5000300000000003E-3</c:v>
                </c:pt>
                <c:pt idx="1597">
                  <c:v>4.4977899999999998E-3</c:v>
                </c:pt>
                <c:pt idx="1598">
                  <c:v>4.4955400000000001E-3</c:v>
                </c:pt>
                <c:pt idx="1599">
                  <c:v>4.4932899999999996E-3</c:v>
                </c:pt>
                <c:pt idx="1600">
                  <c:v>4.49104E-3</c:v>
                </c:pt>
                <c:pt idx="1601">
                  <c:v>4.4888000000000003E-3</c:v>
                </c:pt>
                <c:pt idx="1602">
                  <c:v>4.4865499999999997E-3</c:v>
                </c:pt>
                <c:pt idx="1603">
                  <c:v>4.48431E-3</c:v>
                </c:pt>
                <c:pt idx="1604">
                  <c:v>4.4820700000000003E-3</c:v>
                </c:pt>
                <c:pt idx="1605">
                  <c:v>4.4798299999999997E-3</c:v>
                </c:pt>
                <c:pt idx="1606">
                  <c:v>4.47759E-3</c:v>
                </c:pt>
                <c:pt idx="1607">
                  <c:v>4.4753500000000003E-3</c:v>
                </c:pt>
                <c:pt idx="1608">
                  <c:v>4.4731199999999997E-3</c:v>
                </c:pt>
                <c:pt idx="1609">
                  <c:v>4.47088E-3</c:v>
                </c:pt>
                <c:pt idx="1610">
                  <c:v>4.4686400000000003E-3</c:v>
                </c:pt>
                <c:pt idx="1611">
                  <c:v>4.4664099999999997E-3</c:v>
                </c:pt>
                <c:pt idx="1612">
                  <c:v>4.4641799999999999E-3</c:v>
                </c:pt>
                <c:pt idx="1613">
                  <c:v>4.4619500000000001E-3</c:v>
                </c:pt>
                <c:pt idx="1614">
                  <c:v>4.4597200000000004E-3</c:v>
                </c:pt>
                <c:pt idx="1615">
                  <c:v>4.4574899999999997E-3</c:v>
                </c:pt>
                <c:pt idx="1616">
                  <c:v>4.4552599999999999E-3</c:v>
                </c:pt>
                <c:pt idx="1617">
                  <c:v>4.4530300000000002E-3</c:v>
                </c:pt>
                <c:pt idx="1618">
                  <c:v>4.4508100000000004E-3</c:v>
                </c:pt>
                <c:pt idx="1619">
                  <c:v>4.4485799999999997E-3</c:v>
                </c:pt>
                <c:pt idx="1620">
                  <c:v>4.4463599999999999E-3</c:v>
                </c:pt>
                <c:pt idx="1621">
                  <c:v>4.4441300000000001E-3</c:v>
                </c:pt>
                <c:pt idx="1622">
                  <c:v>4.4419100000000003E-3</c:v>
                </c:pt>
                <c:pt idx="1623">
                  <c:v>4.4396899999999996E-3</c:v>
                </c:pt>
                <c:pt idx="1624">
                  <c:v>4.4374699999999998E-3</c:v>
                </c:pt>
                <c:pt idx="1625">
                  <c:v>4.43525E-3</c:v>
                </c:pt>
                <c:pt idx="1626">
                  <c:v>4.4330400000000001E-3</c:v>
                </c:pt>
                <c:pt idx="1627">
                  <c:v>4.4308200000000002E-3</c:v>
                </c:pt>
                <c:pt idx="1628">
                  <c:v>4.4286100000000004E-3</c:v>
                </c:pt>
                <c:pt idx="1629">
                  <c:v>4.4263899999999997E-3</c:v>
                </c:pt>
                <c:pt idx="1630">
                  <c:v>4.4241799999999998E-3</c:v>
                </c:pt>
                <c:pt idx="1631">
                  <c:v>4.4219699999999999E-3</c:v>
                </c:pt>
                <c:pt idx="1632">
                  <c:v>4.41976E-3</c:v>
                </c:pt>
                <c:pt idx="1633">
                  <c:v>4.4175500000000001E-3</c:v>
                </c:pt>
                <c:pt idx="1634">
                  <c:v>4.4153400000000002E-3</c:v>
                </c:pt>
                <c:pt idx="1635">
                  <c:v>4.4131300000000004E-3</c:v>
                </c:pt>
                <c:pt idx="1636">
                  <c:v>4.4109300000000004E-3</c:v>
                </c:pt>
                <c:pt idx="1637">
                  <c:v>4.4087199999999997E-3</c:v>
                </c:pt>
                <c:pt idx="1638">
                  <c:v>4.4065199999999997E-3</c:v>
                </c:pt>
                <c:pt idx="1639">
                  <c:v>4.4043199999999998E-3</c:v>
                </c:pt>
                <c:pt idx="1640">
                  <c:v>4.4021099999999999E-3</c:v>
                </c:pt>
                <c:pt idx="1641">
                  <c:v>4.3999099999999999E-3</c:v>
                </c:pt>
                <c:pt idx="1642">
                  <c:v>4.3977199999999999E-3</c:v>
                </c:pt>
                <c:pt idx="1643">
                  <c:v>4.39552E-3</c:v>
                </c:pt>
                <c:pt idx="1644">
                  <c:v>4.39332E-3</c:v>
                </c:pt>
                <c:pt idx="1645">
                  <c:v>4.3911200000000001E-3</c:v>
                </c:pt>
                <c:pt idx="1646">
                  <c:v>4.3889300000000001E-3</c:v>
                </c:pt>
                <c:pt idx="1647">
                  <c:v>4.3867300000000001E-3</c:v>
                </c:pt>
                <c:pt idx="1648">
                  <c:v>4.3845400000000001E-3</c:v>
                </c:pt>
                <c:pt idx="1649">
                  <c:v>4.3823500000000001E-3</c:v>
                </c:pt>
                <c:pt idx="1650">
                  <c:v>4.3801600000000001E-3</c:v>
                </c:pt>
                <c:pt idx="1651">
                  <c:v>4.3779700000000001E-3</c:v>
                </c:pt>
                <c:pt idx="1652">
                  <c:v>4.3757800000000001E-3</c:v>
                </c:pt>
                <c:pt idx="1653">
                  <c:v>4.3735900000000001E-3</c:v>
                </c:pt>
                <c:pt idx="1654">
                  <c:v>4.3714100000000001E-3</c:v>
                </c:pt>
                <c:pt idx="1655">
                  <c:v>4.36922E-3</c:v>
                </c:pt>
                <c:pt idx="1656">
                  <c:v>4.36704E-3</c:v>
                </c:pt>
                <c:pt idx="1657">
                  <c:v>4.3648599999999999E-3</c:v>
                </c:pt>
                <c:pt idx="1658">
                  <c:v>4.3626699999999999E-3</c:v>
                </c:pt>
                <c:pt idx="1659">
                  <c:v>4.3604899999999999E-3</c:v>
                </c:pt>
                <c:pt idx="1660">
                  <c:v>4.3583099999999998E-3</c:v>
                </c:pt>
                <c:pt idx="1661">
                  <c:v>4.3561299999999997E-3</c:v>
                </c:pt>
                <c:pt idx="1662">
                  <c:v>4.3539599999999996E-3</c:v>
                </c:pt>
                <c:pt idx="1663">
                  <c:v>4.3517800000000004E-3</c:v>
                </c:pt>
                <c:pt idx="1664">
                  <c:v>4.3496100000000003E-3</c:v>
                </c:pt>
                <c:pt idx="1665">
                  <c:v>4.3474300000000002E-3</c:v>
                </c:pt>
                <c:pt idx="1666">
                  <c:v>4.3452600000000001E-3</c:v>
                </c:pt>
                <c:pt idx="1667">
                  <c:v>4.34309E-3</c:v>
                </c:pt>
                <c:pt idx="1668">
                  <c:v>4.3409099999999999E-3</c:v>
                </c:pt>
                <c:pt idx="1669">
                  <c:v>4.3387399999999998E-3</c:v>
                </c:pt>
                <c:pt idx="1670">
                  <c:v>4.3365799999999996E-3</c:v>
                </c:pt>
                <c:pt idx="1671">
                  <c:v>4.3344100000000003E-3</c:v>
                </c:pt>
                <c:pt idx="1672">
                  <c:v>4.3322400000000002E-3</c:v>
                </c:pt>
                <c:pt idx="1673">
                  <c:v>4.33008E-3</c:v>
                </c:pt>
                <c:pt idx="1674">
                  <c:v>4.3279099999999999E-3</c:v>
                </c:pt>
                <c:pt idx="1675">
                  <c:v>4.3257499999999997E-3</c:v>
                </c:pt>
                <c:pt idx="1676">
                  <c:v>4.3235900000000004E-3</c:v>
                </c:pt>
                <c:pt idx="1677">
                  <c:v>4.3214200000000003E-3</c:v>
                </c:pt>
                <c:pt idx="1678">
                  <c:v>4.3192600000000001E-3</c:v>
                </c:pt>
                <c:pt idx="1679">
                  <c:v>4.3171099999999999E-3</c:v>
                </c:pt>
                <c:pt idx="1680">
                  <c:v>4.3149499999999997E-3</c:v>
                </c:pt>
                <c:pt idx="1681">
                  <c:v>4.3127900000000004E-3</c:v>
                </c:pt>
                <c:pt idx="1682">
                  <c:v>4.3106300000000002E-3</c:v>
                </c:pt>
                <c:pt idx="1683">
                  <c:v>4.3084799999999999E-3</c:v>
                </c:pt>
                <c:pt idx="1684">
                  <c:v>4.3063299999999997E-3</c:v>
                </c:pt>
                <c:pt idx="1685">
                  <c:v>4.3041700000000004E-3</c:v>
                </c:pt>
                <c:pt idx="1686">
                  <c:v>4.3020200000000001E-3</c:v>
                </c:pt>
                <c:pt idx="1687">
                  <c:v>4.2998699999999999E-3</c:v>
                </c:pt>
                <c:pt idx="1688">
                  <c:v>4.2977199999999997E-3</c:v>
                </c:pt>
                <c:pt idx="1689">
                  <c:v>4.2955700000000003E-3</c:v>
                </c:pt>
                <c:pt idx="1690">
                  <c:v>4.29343E-3</c:v>
                </c:pt>
                <c:pt idx="1691">
                  <c:v>4.2912799999999997E-3</c:v>
                </c:pt>
                <c:pt idx="1692">
                  <c:v>4.2891400000000003E-3</c:v>
                </c:pt>
                <c:pt idx="1693">
                  <c:v>4.2869900000000001E-3</c:v>
                </c:pt>
                <c:pt idx="1694">
                  <c:v>4.2848499999999998E-3</c:v>
                </c:pt>
                <c:pt idx="1695">
                  <c:v>4.2827100000000003E-3</c:v>
                </c:pt>
                <c:pt idx="1696">
                  <c:v>4.28057E-3</c:v>
                </c:pt>
                <c:pt idx="1697">
                  <c:v>4.2784299999999997E-3</c:v>
                </c:pt>
                <c:pt idx="1698">
                  <c:v>4.2762900000000003E-3</c:v>
                </c:pt>
                <c:pt idx="1699">
                  <c:v>4.27415E-3</c:v>
                </c:pt>
                <c:pt idx="1700">
                  <c:v>4.2720099999999997E-3</c:v>
                </c:pt>
                <c:pt idx="1701">
                  <c:v>4.2698800000000002E-3</c:v>
                </c:pt>
                <c:pt idx="1702">
                  <c:v>4.2677399999999999E-3</c:v>
                </c:pt>
                <c:pt idx="1703">
                  <c:v>4.2656100000000004E-3</c:v>
                </c:pt>
                <c:pt idx="1704">
                  <c:v>4.26348E-3</c:v>
                </c:pt>
                <c:pt idx="1705">
                  <c:v>4.2613499999999997E-3</c:v>
                </c:pt>
                <c:pt idx="1706">
                  <c:v>4.2592200000000002E-3</c:v>
                </c:pt>
                <c:pt idx="1707">
                  <c:v>4.2570899999999998E-3</c:v>
                </c:pt>
                <c:pt idx="1708">
                  <c:v>4.2549600000000003E-3</c:v>
                </c:pt>
                <c:pt idx="1709">
                  <c:v>4.25283E-3</c:v>
                </c:pt>
                <c:pt idx="1710">
                  <c:v>4.2507100000000004E-3</c:v>
                </c:pt>
                <c:pt idx="1711">
                  <c:v>4.2485800000000001E-3</c:v>
                </c:pt>
                <c:pt idx="1712">
                  <c:v>4.2464599999999996E-3</c:v>
                </c:pt>
                <c:pt idx="1713">
                  <c:v>4.2443300000000002E-3</c:v>
                </c:pt>
                <c:pt idx="1714">
                  <c:v>4.2422099999999997E-3</c:v>
                </c:pt>
                <c:pt idx="1715">
                  <c:v>4.2400900000000002E-3</c:v>
                </c:pt>
                <c:pt idx="1716">
                  <c:v>4.2379699999999998E-3</c:v>
                </c:pt>
                <c:pt idx="1717">
                  <c:v>4.2358500000000002E-3</c:v>
                </c:pt>
                <c:pt idx="1718">
                  <c:v>4.2337399999999997E-3</c:v>
                </c:pt>
                <c:pt idx="1719">
                  <c:v>4.2316200000000002E-3</c:v>
                </c:pt>
                <c:pt idx="1720">
                  <c:v>4.2295099999999997E-3</c:v>
                </c:pt>
                <c:pt idx="1721">
                  <c:v>4.2273900000000001E-3</c:v>
                </c:pt>
                <c:pt idx="1722">
                  <c:v>4.2252799999999997E-3</c:v>
                </c:pt>
                <c:pt idx="1723">
                  <c:v>4.22317E-3</c:v>
                </c:pt>
                <c:pt idx="1724">
                  <c:v>4.2210499999999996E-3</c:v>
                </c:pt>
                <c:pt idx="1725">
                  <c:v>4.21894E-3</c:v>
                </c:pt>
                <c:pt idx="1726">
                  <c:v>4.2168400000000003E-3</c:v>
                </c:pt>
                <c:pt idx="1727">
                  <c:v>4.2147299999999999E-3</c:v>
                </c:pt>
                <c:pt idx="1728">
                  <c:v>4.2126200000000003E-3</c:v>
                </c:pt>
                <c:pt idx="1729">
                  <c:v>4.2105199999999997E-3</c:v>
                </c:pt>
                <c:pt idx="1730">
                  <c:v>4.2084100000000001E-3</c:v>
                </c:pt>
                <c:pt idx="1731">
                  <c:v>4.2063100000000004E-3</c:v>
                </c:pt>
                <c:pt idx="1732">
                  <c:v>4.2042E-3</c:v>
                </c:pt>
                <c:pt idx="1733">
                  <c:v>4.2021000000000003E-3</c:v>
                </c:pt>
                <c:pt idx="1734">
                  <c:v>4.1999999999999997E-3</c:v>
                </c:pt>
                <c:pt idx="1735">
                  <c:v>4.1979000000000001E-3</c:v>
                </c:pt>
                <c:pt idx="1736">
                  <c:v>4.1958000000000004E-3</c:v>
                </c:pt>
                <c:pt idx="1737">
                  <c:v>4.1937099999999998E-3</c:v>
                </c:pt>
                <c:pt idx="1738">
                  <c:v>4.1916100000000001E-3</c:v>
                </c:pt>
                <c:pt idx="1739">
                  <c:v>4.1895200000000004E-3</c:v>
                </c:pt>
                <c:pt idx="1740">
                  <c:v>4.1874199999999999E-3</c:v>
                </c:pt>
                <c:pt idx="1741">
                  <c:v>4.1853300000000001E-3</c:v>
                </c:pt>
                <c:pt idx="1742">
                  <c:v>4.1832400000000004E-3</c:v>
                </c:pt>
                <c:pt idx="1743">
                  <c:v>4.1811399999999999E-3</c:v>
                </c:pt>
                <c:pt idx="1744">
                  <c:v>4.1790500000000001E-3</c:v>
                </c:pt>
                <c:pt idx="1745">
                  <c:v>4.1769700000000003E-3</c:v>
                </c:pt>
                <c:pt idx="1746">
                  <c:v>4.1748799999999997E-3</c:v>
                </c:pt>
                <c:pt idx="1747">
                  <c:v>4.17279E-3</c:v>
                </c:pt>
                <c:pt idx="1748">
                  <c:v>4.1707100000000002E-3</c:v>
                </c:pt>
                <c:pt idx="1749">
                  <c:v>4.1686199999999996E-3</c:v>
                </c:pt>
                <c:pt idx="1750">
                  <c:v>4.1665399999999998E-3</c:v>
                </c:pt>
                <c:pt idx="1751">
                  <c:v>4.1644500000000001E-3</c:v>
                </c:pt>
                <c:pt idx="1752">
                  <c:v>4.1623700000000003E-3</c:v>
                </c:pt>
                <c:pt idx="1753">
                  <c:v>4.1602899999999996E-3</c:v>
                </c:pt>
                <c:pt idx="1754">
                  <c:v>4.1582099999999999E-3</c:v>
                </c:pt>
                <c:pt idx="1755">
                  <c:v>4.1561300000000001E-3</c:v>
                </c:pt>
                <c:pt idx="1756">
                  <c:v>4.1540600000000002E-3</c:v>
                </c:pt>
                <c:pt idx="1757">
                  <c:v>4.1519800000000004E-3</c:v>
                </c:pt>
                <c:pt idx="1758">
                  <c:v>4.1498999999999998E-3</c:v>
                </c:pt>
                <c:pt idx="1759">
                  <c:v>4.1478299999999999E-3</c:v>
                </c:pt>
                <c:pt idx="1760">
                  <c:v>4.1457600000000001E-3</c:v>
                </c:pt>
                <c:pt idx="1761">
                  <c:v>4.1436800000000003E-3</c:v>
                </c:pt>
                <c:pt idx="1762">
                  <c:v>4.1416100000000004E-3</c:v>
                </c:pt>
                <c:pt idx="1763">
                  <c:v>4.1395399999999997E-3</c:v>
                </c:pt>
                <c:pt idx="1764">
                  <c:v>4.1374699999999999E-3</c:v>
                </c:pt>
                <c:pt idx="1765">
                  <c:v>4.1354E-3</c:v>
                </c:pt>
                <c:pt idx="1766">
                  <c:v>4.1333400000000001E-3</c:v>
                </c:pt>
                <c:pt idx="1767">
                  <c:v>4.1312700000000003E-3</c:v>
                </c:pt>
                <c:pt idx="1768">
                  <c:v>4.1292100000000003E-3</c:v>
                </c:pt>
                <c:pt idx="1769">
                  <c:v>4.1271399999999996E-3</c:v>
                </c:pt>
                <c:pt idx="1770">
                  <c:v>4.1250799999999997E-3</c:v>
                </c:pt>
                <c:pt idx="1771">
                  <c:v>4.1230199999999998E-3</c:v>
                </c:pt>
                <c:pt idx="1772">
                  <c:v>4.1209599999999999E-3</c:v>
                </c:pt>
                <c:pt idx="1773">
                  <c:v>4.1189E-3</c:v>
                </c:pt>
                <c:pt idx="1774">
                  <c:v>4.1168400000000001E-3</c:v>
                </c:pt>
                <c:pt idx="1775">
                  <c:v>4.1147800000000002E-3</c:v>
                </c:pt>
                <c:pt idx="1776">
                  <c:v>4.1127200000000003E-3</c:v>
                </c:pt>
                <c:pt idx="1777">
                  <c:v>4.1106700000000003E-3</c:v>
                </c:pt>
                <c:pt idx="1778">
                  <c:v>4.1086100000000004E-3</c:v>
                </c:pt>
                <c:pt idx="1779">
                  <c:v>4.1065600000000004E-3</c:v>
                </c:pt>
                <c:pt idx="1780">
                  <c:v>4.1044999999999996E-3</c:v>
                </c:pt>
                <c:pt idx="1781">
                  <c:v>4.1024499999999997E-3</c:v>
                </c:pt>
                <c:pt idx="1782">
                  <c:v>4.1003999999999997E-3</c:v>
                </c:pt>
                <c:pt idx="1783">
                  <c:v>4.0983499999999997E-3</c:v>
                </c:pt>
                <c:pt idx="1784">
                  <c:v>4.0962999999999998E-3</c:v>
                </c:pt>
                <c:pt idx="1785">
                  <c:v>4.0942599999999997E-3</c:v>
                </c:pt>
                <c:pt idx="1786">
                  <c:v>4.0922099999999998E-3</c:v>
                </c:pt>
                <c:pt idx="1787">
                  <c:v>4.0901599999999998E-3</c:v>
                </c:pt>
                <c:pt idx="1788">
                  <c:v>4.0881199999999998E-3</c:v>
                </c:pt>
                <c:pt idx="1789">
                  <c:v>4.0860799999999997E-3</c:v>
                </c:pt>
                <c:pt idx="1790">
                  <c:v>4.0840299999999998E-3</c:v>
                </c:pt>
                <c:pt idx="1791">
                  <c:v>4.0819899999999998E-3</c:v>
                </c:pt>
                <c:pt idx="1792">
                  <c:v>4.0799499999999997E-3</c:v>
                </c:pt>
                <c:pt idx="1793">
                  <c:v>4.0779099999999997E-3</c:v>
                </c:pt>
                <c:pt idx="1794">
                  <c:v>4.0758699999999997E-3</c:v>
                </c:pt>
                <c:pt idx="1795">
                  <c:v>4.0738399999999996E-3</c:v>
                </c:pt>
                <c:pt idx="1796">
                  <c:v>4.0718000000000004E-3</c:v>
                </c:pt>
                <c:pt idx="1797">
                  <c:v>4.0697600000000004E-3</c:v>
                </c:pt>
                <c:pt idx="1798">
                  <c:v>4.0677300000000003E-3</c:v>
                </c:pt>
                <c:pt idx="1799">
                  <c:v>4.0657000000000002E-3</c:v>
                </c:pt>
                <c:pt idx="1800">
                  <c:v>4.0636600000000002E-3</c:v>
                </c:pt>
                <c:pt idx="1801">
                  <c:v>4.0616300000000001E-3</c:v>
                </c:pt>
                <c:pt idx="1802">
                  <c:v>4.0596E-3</c:v>
                </c:pt>
                <c:pt idx="1803">
                  <c:v>4.0575699999999999E-3</c:v>
                </c:pt>
                <c:pt idx="1804">
                  <c:v>4.0555499999999998E-3</c:v>
                </c:pt>
                <c:pt idx="1805">
                  <c:v>4.0535199999999997E-3</c:v>
                </c:pt>
                <c:pt idx="1806">
                  <c:v>4.0514899999999996E-3</c:v>
                </c:pt>
                <c:pt idx="1807">
                  <c:v>4.0494700000000003E-3</c:v>
                </c:pt>
                <c:pt idx="1808">
                  <c:v>4.0474400000000002E-3</c:v>
                </c:pt>
                <c:pt idx="1809">
                  <c:v>4.0454200000000001E-3</c:v>
                </c:pt>
                <c:pt idx="1810">
                  <c:v>4.0433999999999999E-3</c:v>
                </c:pt>
                <c:pt idx="1811">
                  <c:v>4.0413799999999998E-3</c:v>
                </c:pt>
                <c:pt idx="1812">
                  <c:v>4.0393599999999997E-3</c:v>
                </c:pt>
                <c:pt idx="1813">
                  <c:v>4.0373400000000004E-3</c:v>
                </c:pt>
                <c:pt idx="1814">
                  <c:v>4.0353200000000002E-3</c:v>
                </c:pt>
                <c:pt idx="1815">
                  <c:v>4.0333000000000001E-3</c:v>
                </c:pt>
                <c:pt idx="1816">
                  <c:v>4.0312799999999999E-3</c:v>
                </c:pt>
                <c:pt idx="1817">
                  <c:v>4.0292699999999997E-3</c:v>
                </c:pt>
                <c:pt idx="1818">
                  <c:v>4.0272600000000004E-3</c:v>
                </c:pt>
                <c:pt idx="1819">
                  <c:v>4.0252400000000002E-3</c:v>
                </c:pt>
                <c:pt idx="1820">
                  <c:v>4.02323E-3</c:v>
                </c:pt>
                <c:pt idx="1821">
                  <c:v>4.0212199999999998E-3</c:v>
                </c:pt>
                <c:pt idx="1822">
                  <c:v>4.0192099999999996E-3</c:v>
                </c:pt>
                <c:pt idx="1823">
                  <c:v>4.0172000000000003E-3</c:v>
                </c:pt>
                <c:pt idx="1824">
                  <c:v>4.0151900000000001E-3</c:v>
                </c:pt>
                <c:pt idx="1825">
                  <c:v>4.0131799999999999E-3</c:v>
                </c:pt>
                <c:pt idx="1826">
                  <c:v>4.0111799999999996E-3</c:v>
                </c:pt>
                <c:pt idx="1827">
                  <c:v>4.0091700000000003E-3</c:v>
                </c:pt>
                <c:pt idx="1828">
                  <c:v>4.00717E-3</c:v>
                </c:pt>
                <c:pt idx="1829">
                  <c:v>4.0051699999999997E-3</c:v>
                </c:pt>
                <c:pt idx="1830">
                  <c:v>4.0031600000000004E-3</c:v>
                </c:pt>
                <c:pt idx="1831">
                  <c:v>4.0011600000000001E-3</c:v>
                </c:pt>
                <c:pt idx="1832">
                  <c:v>3.9991599999999999E-3</c:v>
                </c:pt>
                <c:pt idx="1833">
                  <c:v>3.9971599999999996E-3</c:v>
                </c:pt>
                <c:pt idx="1834">
                  <c:v>3.9951700000000001E-3</c:v>
                </c:pt>
                <c:pt idx="1835">
                  <c:v>3.9931699999999999E-3</c:v>
                </c:pt>
                <c:pt idx="1836">
                  <c:v>3.9911699999999996E-3</c:v>
                </c:pt>
                <c:pt idx="1837">
                  <c:v>3.9891800000000002E-3</c:v>
                </c:pt>
                <c:pt idx="1838">
                  <c:v>3.9871799999999999E-3</c:v>
                </c:pt>
                <c:pt idx="1839">
                  <c:v>3.9851900000000004E-3</c:v>
                </c:pt>
                <c:pt idx="1840">
                  <c:v>3.9832000000000001E-3</c:v>
                </c:pt>
                <c:pt idx="1841">
                  <c:v>3.9812099999999998E-3</c:v>
                </c:pt>
                <c:pt idx="1842">
                  <c:v>3.9792200000000003E-3</c:v>
                </c:pt>
                <c:pt idx="1843">
                  <c:v>3.97723E-3</c:v>
                </c:pt>
                <c:pt idx="1844">
                  <c:v>3.9752399999999997E-3</c:v>
                </c:pt>
                <c:pt idx="1845">
                  <c:v>3.9732500000000002E-3</c:v>
                </c:pt>
                <c:pt idx="1846">
                  <c:v>3.9712699999999998E-3</c:v>
                </c:pt>
                <c:pt idx="1847">
                  <c:v>3.9692800000000004E-3</c:v>
                </c:pt>
                <c:pt idx="1848">
                  <c:v>3.9673E-3</c:v>
                </c:pt>
                <c:pt idx="1849">
                  <c:v>3.9653099999999997E-3</c:v>
                </c:pt>
                <c:pt idx="1850">
                  <c:v>3.9633300000000002E-3</c:v>
                </c:pt>
                <c:pt idx="1851">
                  <c:v>3.9613499999999998E-3</c:v>
                </c:pt>
                <c:pt idx="1852">
                  <c:v>3.9593700000000003E-3</c:v>
                </c:pt>
                <c:pt idx="1853">
                  <c:v>3.9573899999999999E-3</c:v>
                </c:pt>
                <c:pt idx="1854">
                  <c:v>3.9554100000000003E-3</c:v>
                </c:pt>
                <c:pt idx="1855">
                  <c:v>3.9534399999999999E-3</c:v>
                </c:pt>
                <c:pt idx="1856">
                  <c:v>3.9514600000000004E-3</c:v>
                </c:pt>
                <c:pt idx="1857">
                  <c:v>3.94948E-3</c:v>
                </c:pt>
                <c:pt idx="1858">
                  <c:v>3.9475100000000004E-3</c:v>
                </c:pt>
                <c:pt idx="1859">
                  <c:v>3.94554E-3</c:v>
                </c:pt>
                <c:pt idx="1860">
                  <c:v>3.9435599999999996E-3</c:v>
                </c:pt>
                <c:pt idx="1861">
                  <c:v>3.94159E-3</c:v>
                </c:pt>
                <c:pt idx="1862">
                  <c:v>3.9396199999999996E-3</c:v>
                </c:pt>
                <c:pt idx="1863">
                  <c:v>3.93765E-3</c:v>
                </c:pt>
                <c:pt idx="1864">
                  <c:v>3.9356900000000004E-3</c:v>
                </c:pt>
                <c:pt idx="1865">
                  <c:v>3.9337199999999999E-3</c:v>
                </c:pt>
                <c:pt idx="1866">
                  <c:v>3.9317500000000003E-3</c:v>
                </c:pt>
                <c:pt idx="1867">
                  <c:v>3.9297899999999998E-3</c:v>
                </c:pt>
                <c:pt idx="1868">
                  <c:v>3.9278200000000003E-3</c:v>
                </c:pt>
                <c:pt idx="1869">
                  <c:v>3.9258599999999998E-3</c:v>
                </c:pt>
                <c:pt idx="1870">
                  <c:v>3.9239000000000001E-3</c:v>
                </c:pt>
                <c:pt idx="1871">
                  <c:v>3.9219299999999997E-3</c:v>
                </c:pt>
                <c:pt idx="1872">
                  <c:v>3.9199700000000001E-3</c:v>
                </c:pt>
                <c:pt idx="1873">
                  <c:v>3.9180100000000004E-3</c:v>
                </c:pt>
                <c:pt idx="1874">
                  <c:v>3.9160599999999999E-3</c:v>
                </c:pt>
                <c:pt idx="1875">
                  <c:v>3.9141000000000002E-3</c:v>
                </c:pt>
                <c:pt idx="1876">
                  <c:v>3.9121399999999997E-3</c:v>
                </c:pt>
                <c:pt idx="1877">
                  <c:v>3.91019E-3</c:v>
                </c:pt>
                <c:pt idx="1878">
                  <c:v>3.9082300000000004E-3</c:v>
                </c:pt>
                <c:pt idx="1879">
                  <c:v>3.9062799999999998E-3</c:v>
                </c:pt>
                <c:pt idx="1880">
                  <c:v>3.9043300000000001E-3</c:v>
                </c:pt>
                <c:pt idx="1881">
                  <c:v>3.9023700000000001E-3</c:v>
                </c:pt>
                <c:pt idx="1882">
                  <c:v>3.9004199999999999E-3</c:v>
                </c:pt>
                <c:pt idx="1883">
                  <c:v>3.8984699999999998E-3</c:v>
                </c:pt>
                <c:pt idx="1884">
                  <c:v>3.8965200000000001E-3</c:v>
                </c:pt>
                <c:pt idx="1885">
                  <c:v>3.8945799999999999E-3</c:v>
                </c:pt>
                <c:pt idx="1886">
                  <c:v>3.8926299999999998E-3</c:v>
                </c:pt>
                <c:pt idx="1887">
                  <c:v>3.8906800000000001E-3</c:v>
                </c:pt>
                <c:pt idx="1888">
                  <c:v>3.8887399999999999E-3</c:v>
                </c:pt>
                <c:pt idx="1889">
                  <c:v>3.8868000000000002E-3</c:v>
                </c:pt>
                <c:pt idx="1890">
                  <c:v>3.88485E-3</c:v>
                </c:pt>
                <c:pt idx="1891">
                  <c:v>3.8829099999999998E-3</c:v>
                </c:pt>
                <c:pt idx="1892">
                  <c:v>3.8809700000000001E-3</c:v>
                </c:pt>
                <c:pt idx="1893">
                  <c:v>3.8790299999999999E-3</c:v>
                </c:pt>
                <c:pt idx="1894">
                  <c:v>3.8770900000000001E-3</c:v>
                </c:pt>
                <c:pt idx="1895">
                  <c:v>3.8751499999999999E-3</c:v>
                </c:pt>
                <c:pt idx="1896">
                  <c:v>3.8732200000000001E-3</c:v>
                </c:pt>
                <c:pt idx="1897">
                  <c:v>3.8712799999999999E-3</c:v>
                </c:pt>
                <c:pt idx="1898">
                  <c:v>3.8693400000000002E-3</c:v>
                </c:pt>
                <c:pt idx="1899">
                  <c:v>3.8674099999999999E-3</c:v>
                </c:pt>
                <c:pt idx="1900">
                  <c:v>3.8654800000000001E-3</c:v>
                </c:pt>
                <c:pt idx="1901">
                  <c:v>3.8635399999999999E-3</c:v>
                </c:pt>
                <c:pt idx="1902">
                  <c:v>3.8616100000000001E-3</c:v>
                </c:pt>
                <c:pt idx="1903">
                  <c:v>3.8596799999999999E-3</c:v>
                </c:pt>
                <c:pt idx="1904">
                  <c:v>3.8577500000000001E-3</c:v>
                </c:pt>
                <c:pt idx="1905">
                  <c:v>3.8558300000000002E-3</c:v>
                </c:pt>
                <c:pt idx="1906">
                  <c:v>3.8538999999999999E-3</c:v>
                </c:pt>
                <c:pt idx="1907">
                  <c:v>3.8519700000000001E-3</c:v>
                </c:pt>
                <c:pt idx="1908">
                  <c:v>3.8500499999999998E-3</c:v>
                </c:pt>
                <c:pt idx="1909">
                  <c:v>3.84812E-3</c:v>
                </c:pt>
                <c:pt idx="1910">
                  <c:v>3.8462000000000001E-3</c:v>
                </c:pt>
                <c:pt idx="1911">
                  <c:v>3.8442799999999998E-3</c:v>
                </c:pt>
                <c:pt idx="1912">
                  <c:v>3.84235E-3</c:v>
                </c:pt>
                <c:pt idx="1913">
                  <c:v>3.8404300000000001E-3</c:v>
                </c:pt>
                <c:pt idx="1914">
                  <c:v>3.8385099999999998E-3</c:v>
                </c:pt>
                <c:pt idx="1915">
                  <c:v>3.83659E-3</c:v>
                </c:pt>
                <c:pt idx="1916">
                  <c:v>3.83468E-3</c:v>
                </c:pt>
                <c:pt idx="1917">
                  <c:v>3.8327600000000002E-3</c:v>
                </c:pt>
                <c:pt idx="1918">
                  <c:v>3.8308399999999999E-3</c:v>
                </c:pt>
                <c:pt idx="1919">
                  <c:v>3.8289299999999999E-3</c:v>
                </c:pt>
                <c:pt idx="1920">
                  <c:v>3.82701E-3</c:v>
                </c:pt>
                <c:pt idx="1921">
                  <c:v>3.8251000000000001E-3</c:v>
                </c:pt>
                <c:pt idx="1922">
                  <c:v>3.8231900000000002E-3</c:v>
                </c:pt>
                <c:pt idx="1923">
                  <c:v>3.8212799999999998E-3</c:v>
                </c:pt>
                <c:pt idx="1924">
                  <c:v>3.8193699999999999E-3</c:v>
                </c:pt>
                <c:pt idx="1925">
                  <c:v>3.81746E-3</c:v>
                </c:pt>
                <c:pt idx="1926">
                  <c:v>3.81555E-3</c:v>
                </c:pt>
                <c:pt idx="1927">
                  <c:v>3.8136400000000001E-3</c:v>
                </c:pt>
                <c:pt idx="1928">
                  <c:v>3.8117400000000001E-3</c:v>
                </c:pt>
                <c:pt idx="1929">
                  <c:v>3.8098300000000002E-3</c:v>
                </c:pt>
                <c:pt idx="1930">
                  <c:v>3.8079300000000002E-3</c:v>
                </c:pt>
                <c:pt idx="1931">
                  <c:v>3.8060199999999998E-3</c:v>
                </c:pt>
                <c:pt idx="1932">
                  <c:v>3.8041199999999998E-3</c:v>
                </c:pt>
                <c:pt idx="1933">
                  <c:v>3.8022199999999998E-3</c:v>
                </c:pt>
                <c:pt idx="1934">
                  <c:v>3.8003199999999998E-3</c:v>
                </c:pt>
                <c:pt idx="1935">
                  <c:v>3.7984199999999998E-3</c:v>
                </c:pt>
                <c:pt idx="1936">
                  <c:v>3.7965199999999998E-3</c:v>
                </c:pt>
                <c:pt idx="1937">
                  <c:v>3.7946199999999999E-3</c:v>
                </c:pt>
                <c:pt idx="1938">
                  <c:v>3.7927299999999998E-3</c:v>
                </c:pt>
                <c:pt idx="1939">
                  <c:v>3.7908299999999998E-3</c:v>
                </c:pt>
                <c:pt idx="1940">
                  <c:v>3.7889400000000002E-3</c:v>
                </c:pt>
                <c:pt idx="1941">
                  <c:v>3.7870400000000002E-3</c:v>
                </c:pt>
                <c:pt idx="1942">
                  <c:v>3.7851500000000001E-3</c:v>
                </c:pt>
                <c:pt idx="1943">
                  <c:v>3.7832600000000001E-3</c:v>
                </c:pt>
                <c:pt idx="1944">
                  <c:v>3.78137E-3</c:v>
                </c:pt>
                <c:pt idx="1945">
                  <c:v>3.7794700000000001E-3</c:v>
                </c:pt>
                <c:pt idx="1946">
                  <c:v>3.7775899999999999E-3</c:v>
                </c:pt>
                <c:pt idx="1947">
                  <c:v>3.7756999999999999E-3</c:v>
                </c:pt>
                <c:pt idx="1948">
                  <c:v>3.7738099999999998E-3</c:v>
                </c:pt>
                <c:pt idx="1949">
                  <c:v>3.7719199999999998E-3</c:v>
                </c:pt>
                <c:pt idx="1950">
                  <c:v>3.7700400000000001E-3</c:v>
                </c:pt>
                <c:pt idx="1951">
                  <c:v>3.7681500000000001E-3</c:v>
                </c:pt>
                <c:pt idx="1952">
                  <c:v>3.7662699999999999E-3</c:v>
                </c:pt>
                <c:pt idx="1953">
                  <c:v>3.7643899999999998E-3</c:v>
                </c:pt>
                <c:pt idx="1954">
                  <c:v>3.7625100000000002E-3</c:v>
                </c:pt>
                <c:pt idx="1955">
                  <c:v>3.7606200000000001E-3</c:v>
                </c:pt>
                <c:pt idx="1956">
                  <c:v>3.75874E-3</c:v>
                </c:pt>
                <c:pt idx="1957">
                  <c:v>3.7568699999999998E-3</c:v>
                </c:pt>
                <c:pt idx="1958">
                  <c:v>3.7549900000000002E-3</c:v>
                </c:pt>
                <c:pt idx="1959">
                  <c:v>3.75311E-3</c:v>
                </c:pt>
                <c:pt idx="1960">
                  <c:v>3.7512299999999999E-3</c:v>
                </c:pt>
                <c:pt idx="1961">
                  <c:v>3.7493600000000002E-3</c:v>
                </c:pt>
                <c:pt idx="1962">
                  <c:v>3.74749E-3</c:v>
                </c:pt>
                <c:pt idx="1963">
                  <c:v>3.7456099999999999E-3</c:v>
                </c:pt>
                <c:pt idx="1964">
                  <c:v>3.7437400000000002E-3</c:v>
                </c:pt>
                <c:pt idx="1965">
                  <c:v>3.74187E-3</c:v>
                </c:pt>
                <c:pt idx="1966">
                  <c:v>3.7399999999999998E-3</c:v>
                </c:pt>
                <c:pt idx="1967">
                  <c:v>3.7381300000000001E-3</c:v>
                </c:pt>
                <c:pt idx="1968">
                  <c:v>3.7362599999999999E-3</c:v>
                </c:pt>
                <c:pt idx="1969">
                  <c:v>3.7343900000000002E-3</c:v>
                </c:pt>
                <c:pt idx="1970">
                  <c:v>3.73253E-3</c:v>
                </c:pt>
                <c:pt idx="1971">
                  <c:v>3.7306599999999998E-3</c:v>
                </c:pt>
                <c:pt idx="1972">
                  <c:v>3.7287900000000001E-3</c:v>
                </c:pt>
                <c:pt idx="1973">
                  <c:v>3.7269299999999998E-3</c:v>
                </c:pt>
                <c:pt idx="1974">
                  <c:v>3.72507E-3</c:v>
                </c:pt>
                <c:pt idx="1975">
                  <c:v>3.7232099999999998E-3</c:v>
                </c:pt>
                <c:pt idx="1976">
                  <c:v>3.7213400000000001E-3</c:v>
                </c:pt>
                <c:pt idx="1977">
                  <c:v>3.7194799999999998E-3</c:v>
                </c:pt>
                <c:pt idx="1978">
                  <c:v>3.71763E-3</c:v>
                </c:pt>
                <c:pt idx="1979">
                  <c:v>3.7157700000000002E-3</c:v>
                </c:pt>
                <c:pt idx="1980">
                  <c:v>3.71391E-3</c:v>
                </c:pt>
                <c:pt idx="1981">
                  <c:v>3.7120500000000002E-3</c:v>
                </c:pt>
                <c:pt idx="1982">
                  <c:v>3.7101999999999999E-3</c:v>
                </c:pt>
                <c:pt idx="1983">
                  <c:v>3.7083400000000001E-3</c:v>
                </c:pt>
                <c:pt idx="1984">
                  <c:v>3.7064899999999998E-3</c:v>
                </c:pt>
                <c:pt idx="1985">
                  <c:v>3.7046399999999999E-3</c:v>
                </c:pt>
                <c:pt idx="1986">
                  <c:v>3.7027800000000001E-3</c:v>
                </c:pt>
                <c:pt idx="1987">
                  <c:v>3.7009299999999998E-3</c:v>
                </c:pt>
                <c:pt idx="1988">
                  <c:v>3.69908E-3</c:v>
                </c:pt>
                <c:pt idx="1989">
                  <c:v>3.6972300000000001E-3</c:v>
                </c:pt>
                <c:pt idx="1990">
                  <c:v>3.6953899999999998E-3</c:v>
                </c:pt>
                <c:pt idx="1991">
                  <c:v>3.6935399999999999E-3</c:v>
                </c:pt>
                <c:pt idx="1992">
                  <c:v>3.6916900000000001E-3</c:v>
                </c:pt>
                <c:pt idx="1993">
                  <c:v>3.6898500000000002E-3</c:v>
                </c:pt>
                <c:pt idx="1994">
                  <c:v>3.6879999999999999E-3</c:v>
                </c:pt>
                <c:pt idx="1995">
                  <c:v>3.68616E-3</c:v>
                </c:pt>
                <c:pt idx="1996">
                  <c:v>3.68432E-3</c:v>
                </c:pt>
                <c:pt idx="1997">
                  <c:v>3.6824800000000001E-3</c:v>
                </c:pt>
                <c:pt idx="1998">
                  <c:v>3.6806299999999998E-3</c:v>
                </c:pt>
                <c:pt idx="1999">
                  <c:v>3.6787899999999999E-3</c:v>
                </c:pt>
                <c:pt idx="2000">
                  <c:v>3.67696E-3</c:v>
                </c:pt>
                <c:pt idx="2001">
                  <c:v>3.67512E-3</c:v>
                </c:pt>
                <c:pt idx="2002">
                  <c:v>3.6732800000000001E-3</c:v>
                </c:pt>
                <c:pt idx="2003">
                  <c:v>3.6714400000000002E-3</c:v>
                </c:pt>
                <c:pt idx="2004">
                  <c:v>3.6696099999999998E-3</c:v>
                </c:pt>
                <c:pt idx="2005">
                  <c:v>3.6677699999999999E-3</c:v>
                </c:pt>
                <c:pt idx="2006">
                  <c:v>3.6659399999999999E-3</c:v>
                </c:pt>
                <c:pt idx="2007">
                  <c:v>3.6641099999999999E-3</c:v>
                </c:pt>
                <c:pt idx="2008">
                  <c:v>3.66228E-3</c:v>
                </c:pt>
                <c:pt idx="2009">
                  <c:v>3.66045E-3</c:v>
                </c:pt>
                <c:pt idx="2010">
                  <c:v>3.65862E-3</c:v>
                </c:pt>
                <c:pt idx="2011">
                  <c:v>3.65679E-3</c:v>
                </c:pt>
                <c:pt idx="2012">
                  <c:v>3.6549600000000001E-3</c:v>
                </c:pt>
                <c:pt idx="2013">
                  <c:v>3.6531300000000001E-3</c:v>
                </c:pt>
                <c:pt idx="2014">
                  <c:v>3.6513100000000001E-3</c:v>
                </c:pt>
                <c:pt idx="2015">
                  <c:v>3.6494800000000001E-3</c:v>
                </c:pt>
                <c:pt idx="2016">
                  <c:v>3.6476600000000001E-3</c:v>
                </c:pt>
                <c:pt idx="2017">
                  <c:v>3.6458300000000001E-3</c:v>
                </c:pt>
                <c:pt idx="2018">
                  <c:v>3.64401E-3</c:v>
                </c:pt>
                <c:pt idx="2019">
                  <c:v>3.64219E-3</c:v>
                </c:pt>
                <c:pt idx="2020">
                  <c:v>3.64037E-3</c:v>
                </c:pt>
                <c:pt idx="2021">
                  <c:v>3.6385499999999999E-3</c:v>
                </c:pt>
                <c:pt idx="2022">
                  <c:v>3.6367299999999999E-3</c:v>
                </c:pt>
                <c:pt idx="2023">
                  <c:v>3.6349099999999999E-3</c:v>
                </c:pt>
                <c:pt idx="2024">
                  <c:v>3.6330999999999998E-3</c:v>
                </c:pt>
                <c:pt idx="2025">
                  <c:v>3.6312800000000002E-3</c:v>
                </c:pt>
                <c:pt idx="2026">
                  <c:v>3.6294600000000002E-3</c:v>
                </c:pt>
                <c:pt idx="2027">
                  <c:v>3.6276500000000001E-3</c:v>
                </c:pt>
                <c:pt idx="2028">
                  <c:v>3.62584E-3</c:v>
                </c:pt>
                <c:pt idx="2029">
                  <c:v>3.6240199999999999E-3</c:v>
                </c:pt>
                <c:pt idx="2030">
                  <c:v>3.6222099999999998E-3</c:v>
                </c:pt>
                <c:pt idx="2031">
                  <c:v>3.6204000000000002E-3</c:v>
                </c:pt>
                <c:pt idx="2032">
                  <c:v>3.6185900000000001E-3</c:v>
                </c:pt>
                <c:pt idx="2033">
                  <c:v>3.61678E-3</c:v>
                </c:pt>
                <c:pt idx="2034">
                  <c:v>3.6149799999999998E-3</c:v>
                </c:pt>
                <c:pt idx="2035">
                  <c:v>3.6131700000000002E-3</c:v>
                </c:pt>
                <c:pt idx="2036">
                  <c:v>3.6113600000000001E-3</c:v>
                </c:pt>
                <c:pt idx="2037">
                  <c:v>3.6095599999999999E-3</c:v>
                </c:pt>
                <c:pt idx="2038">
                  <c:v>3.6077499999999998E-3</c:v>
                </c:pt>
                <c:pt idx="2039">
                  <c:v>3.6059500000000001E-3</c:v>
                </c:pt>
                <c:pt idx="2040">
                  <c:v>3.60415E-3</c:v>
                </c:pt>
                <c:pt idx="2041">
                  <c:v>3.6023499999999998E-3</c:v>
                </c:pt>
                <c:pt idx="2042">
                  <c:v>3.6005400000000002E-3</c:v>
                </c:pt>
                <c:pt idx="2043">
                  <c:v>3.59874E-3</c:v>
                </c:pt>
                <c:pt idx="2044">
                  <c:v>3.5969499999999998E-3</c:v>
                </c:pt>
                <c:pt idx="2045">
                  <c:v>3.5951500000000001E-3</c:v>
                </c:pt>
                <c:pt idx="2046">
                  <c:v>3.5933499999999999E-3</c:v>
                </c:pt>
                <c:pt idx="2047">
                  <c:v>3.5915500000000002E-3</c:v>
                </c:pt>
                <c:pt idx="2048">
                  <c:v>3.58976E-3</c:v>
                </c:pt>
                <c:pt idx="2049">
                  <c:v>3.5879599999999998E-3</c:v>
                </c:pt>
                <c:pt idx="2050">
                  <c:v>3.5861700000000001E-3</c:v>
                </c:pt>
                <c:pt idx="2051">
                  <c:v>3.5843799999999999E-3</c:v>
                </c:pt>
                <c:pt idx="2052">
                  <c:v>3.5825900000000001E-3</c:v>
                </c:pt>
                <c:pt idx="2053">
                  <c:v>3.5807999999999999E-3</c:v>
                </c:pt>
                <c:pt idx="2054">
                  <c:v>3.5790100000000001E-3</c:v>
                </c:pt>
                <c:pt idx="2055">
                  <c:v>3.5772199999999999E-3</c:v>
                </c:pt>
                <c:pt idx="2056">
                  <c:v>3.5754300000000001E-3</c:v>
                </c:pt>
                <c:pt idx="2057">
                  <c:v>3.5736399999999999E-3</c:v>
                </c:pt>
                <c:pt idx="2058">
                  <c:v>3.5718600000000001E-3</c:v>
                </c:pt>
                <c:pt idx="2059">
                  <c:v>3.5700699999999998E-3</c:v>
                </c:pt>
                <c:pt idx="2060">
                  <c:v>3.56829E-3</c:v>
                </c:pt>
                <c:pt idx="2061">
                  <c:v>3.5664999999999998E-3</c:v>
                </c:pt>
                <c:pt idx="2062">
                  <c:v>3.56472E-3</c:v>
                </c:pt>
                <c:pt idx="2063">
                  <c:v>3.5629400000000001E-3</c:v>
                </c:pt>
                <c:pt idx="2064">
                  <c:v>3.5611599999999998E-3</c:v>
                </c:pt>
                <c:pt idx="2065">
                  <c:v>3.55938E-3</c:v>
                </c:pt>
                <c:pt idx="2066">
                  <c:v>3.5576000000000002E-3</c:v>
                </c:pt>
                <c:pt idx="2067">
                  <c:v>3.5558199999999999E-3</c:v>
                </c:pt>
                <c:pt idx="2068">
                  <c:v>3.5540400000000001E-3</c:v>
                </c:pt>
                <c:pt idx="2069">
                  <c:v>3.5522599999999998E-3</c:v>
                </c:pt>
                <c:pt idx="2070">
                  <c:v>3.5504899999999999E-3</c:v>
                </c:pt>
                <c:pt idx="2071">
                  <c:v>3.5487100000000001E-3</c:v>
                </c:pt>
                <c:pt idx="2072">
                  <c:v>3.5469400000000002E-3</c:v>
                </c:pt>
                <c:pt idx="2073">
                  <c:v>3.5451699999999998E-3</c:v>
                </c:pt>
                <c:pt idx="2074">
                  <c:v>3.54339E-3</c:v>
                </c:pt>
                <c:pt idx="2075">
                  <c:v>3.5416200000000001E-3</c:v>
                </c:pt>
                <c:pt idx="2076">
                  <c:v>3.5398500000000002E-3</c:v>
                </c:pt>
                <c:pt idx="2077">
                  <c:v>3.5380799999999999E-3</c:v>
                </c:pt>
                <c:pt idx="2078">
                  <c:v>3.53631E-3</c:v>
                </c:pt>
                <c:pt idx="2079">
                  <c:v>3.53455E-3</c:v>
                </c:pt>
                <c:pt idx="2080">
                  <c:v>3.5327800000000001E-3</c:v>
                </c:pt>
                <c:pt idx="2081">
                  <c:v>3.5310099999999998E-3</c:v>
                </c:pt>
                <c:pt idx="2082">
                  <c:v>3.5292499999999998E-3</c:v>
                </c:pt>
                <c:pt idx="2083">
                  <c:v>3.5274799999999999E-3</c:v>
                </c:pt>
                <c:pt idx="2084">
                  <c:v>3.52572E-3</c:v>
                </c:pt>
                <c:pt idx="2085">
                  <c:v>3.52396E-3</c:v>
                </c:pt>
                <c:pt idx="2086">
                  <c:v>3.5222000000000001E-3</c:v>
                </c:pt>
                <c:pt idx="2087">
                  <c:v>3.5204400000000001E-3</c:v>
                </c:pt>
                <c:pt idx="2088">
                  <c:v>3.5186800000000002E-3</c:v>
                </c:pt>
                <c:pt idx="2089">
                  <c:v>3.5169200000000002E-3</c:v>
                </c:pt>
                <c:pt idx="2090">
                  <c:v>3.5151599999999998E-3</c:v>
                </c:pt>
                <c:pt idx="2091">
                  <c:v>3.5133999999999999E-3</c:v>
                </c:pt>
                <c:pt idx="2092">
                  <c:v>3.5116499999999998E-3</c:v>
                </c:pt>
                <c:pt idx="2093">
                  <c:v>3.5098899999999999E-3</c:v>
                </c:pt>
                <c:pt idx="2094">
                  <c:v>3.5081399999999999E-3</c:v>
                </c:pt>
                <c:pt idx="2095">
                  <c:v>3.5063799999999999E-3</c:v>
                </c:pt>
                <c:pt idx="2096">
                  <c:v>3.5046299999999999E-3</c:v>
                </c:pt>
                <c:pt idx="2097">
                  <c:v>3.5028799999999999E-3</c:v>
                </c:pt>
                <c:pt idx="2098">
                  <c:v>3.5011299999999999E-3</c:v>
                </c:pt>
                <c:pt idx="2099">
                  <c:v>3.4993799999999999E-3</c:v>
                </c:pt>
                <c:pt idx="2100">
                  <c:v>3.4976299999999998E-3</c:v>
                </c:pt>
                <c:pt idx="2101">
                  <c:v>3.4958799999999998E-3</c:v>
                </c:pt>
                <c:pt idx="2102">
                  <c:v>3.4941299999999998E-3</c:v>
                </c:pt>
                <c:pt idx="2103">
                  <c:v>3.4923900000000002E-3</c:v>
                </c:pt>
                <c:pt idx="2104">
                  <c:v>3.4906400000000001E-3</c:v>
                </c:pt>
                <c:pt idx="2105">
                  <c:v>3.4889000000000001E-3</c:v>
                </c:pt>
                <c:pt idx="2106">
                  <c:v>3.4871500000000001E-3</c:v>
                </c:pt>
                <c:pt idx="2107">
                  <c:v>3.48541E-3</c:v>
                </c:pt>
                <c:pt idx="2108">
                  <c:v>3.4836699999999999E-3</c:v>
                </c:pt>
                <c:pt idx="2109">
                  <c:v>3.4819199999999999E-3</c:v>
                </c:pt>
                <c:pt idx="2110">
                  <c:v>3.4801799999999998E-3</c:v>
                </c:pt>
                <c:pt idx="2111">
                  <c:v>3.4784400000000002E-3</c:v>
                </c:pt>
                <c:pt idx="2112">
                  <c:v>3.47671E-3</c:v>
                </c:pt>
                <c:pt idx="2113">
                  <c:v>3.47497E-3</c:v>
                </c:pt>
                <c:pt idx="2114">
                  <c:v>3.4732299999999999E-3</c:v>
                </c:pt>
                <c:pt idx="2115">
                  <c:v>3.4714899999999998E-3</c:v>
                </c:pt>
                <c:pt idx="2116">
                  <c:v>3.4697600000000001E-3</c:v>
                </c:pt>
                <c:pt idx="2117">
                  <c:v>3.46802E-3</c:v>
                </c:pt>
                <c:pt idx="2118">
                  <c:v>3.4662899999999999E-3</c:v>
                </c:pt>
                <c:pt idx="2119">
                  <c:v>3.4645600000000002E-3</c:v>
                </c:pt>
                <c:pt idx="2120">
                  <c:v>3.4628300000000001E-3</c:v>
                </c:pt>
                <c:pt idx="2121">
                  <c:v>3.4610999999999999E-3</c:v>
                </c:pt>
                <c:pt idx="2122">
                  <c:v>3.4593699999999998E-3</c:v>
                </c:pt>
                <c:pt idx="2123">
                  <c:v>3.4576400000000001E-3</c:v>
                </c:pt>
                <c:pt idx="2124">
                  <c:v>3.45591E-3</c:v>
                </c:pt>
                <c:pt idx="2125">
                  <c:v>3.4541799999999998E-3</c:v>
                </c:pt>
                <c:pt idx="2126">
                  <c:v>3.4524500000000001E-3</c:v>
                </c:pt>
                <c:pt idx="2127">
                  <c:v>3.4507299999999999E-3</c:v>
                </c:pt>
                <c:pt idx="2128">
                  <c:v>3.4489999999999998E-3</c:v>
                </c:pt>
                <c:pt idx="2129">
                  <c:v>3.44728E-3</c:v>
                </c:pt>
                <c:pt idx="2130">
                  <c:v>3.4455599999999999E-3</c:v>
                </c:pt>
                <c:pt idx="2131">
                  <c:v>3.4438300000000002E-3</c:v>
                </c:pt>
                <c:pt idx="2132">
                  <c:v>3.44211E-3</c:v>
                </c:pt>
                <c:pt idx="2133">
                  <c:v>3.4403900000000002E-3</c:v>
                </c:pt>
                <c:pt idx="2134">
                  <c:v>3.43867E-3</c:v>
                </c:pt>
                <c:pt idx="2135">
                  <c:v>3.4369499999999998E-3</c:v>
                </c:pt>
                <c:pt idx="2136">
                  <c:v>3.4352300000000001E-3</c:v>
                </c:pt>
                <c:pt idx="2137">
                  <c:v>3.4335199999999998E-3</c:v>
                </c:pt>
                <c:pt idx="2138">
                  <c:v>3.4318E-3</c:v>
                </c:pt>
                <c:pt idx="2139">
                  <c:v>3.4300899999999998E-3</c:v>
                </c:pt>
                <c:pt idx="2140">
                  <c:v>3.42837E-3</c:v>
                </c:pt>
                <c:pt idx="2141">
                  <c:v>3.4266600000000002E-3</c:v>
                </c:pt>
                <c:pt idx="2142">
                  <c:v>3.42494E-3</c:v>
                </c:pt>
                <c:pt idx="2143">
                  <c:v>3.4232300000000002E-3</c:v>
                </c:pt>
                <c:pt idx="2144">
                  <c:v>3.4215199999999999E-3</c:v>
                </c:pt>
                <c:pt idx="2145">
                  <c:v>3.4198100000000001E-3</c:v>
                </c:pt>
                <c:pt idx="2146">
                  <c:v>3.4180999999999999E-3</c:v>
                </c:pt>
                <c:pt idx="2147">
                  <c:v>3.4163900000000001E-3</c:v>
                </c:pt>
                <c:pt idx="2148">
                  <c:v>3.4146799999999998E-3</c:v>
                </c:pt>
                <c:pt idx="2149">
                  <c:v>3.4129799999999999E-3</c:v>
                </c:pt>
                <c:pt idx="2150">
                  <c:v>3.4112700000000001E-3</c:v>
                </c:pt>
                <c:pt idx="2151">
                  <c:v>3.4095699999999998E-3</c:v>
                </c:pt>
                <c:pt idx="2152">
                  <c:v>3.40786E-3</c:v>
                </c:pt>
                <c:pt idx="2153">
                  <c:v>3.4061600000000001E-3</c:v>
                </c:pt>
                <c:pt idx="2154">
                  <c:v>3.4044600000000002E-3</c:v>
                </c:pt>
                <c:pt idx="2155">
                  <c:v>3.40275E-3</c:v>
                </c:pt>
                <c:pt idx="2156">
                  <c:v>3.4010500000000001E-3</c:v>
                </c:pt>
                <c:pt idx="2157">
                  <c:v>3.3993500000000002E-3</c:v>
                </c:pt>
                <c:pt idx="2158">
                  <c:v>3.3976499999999999E-3</c:v>
                </c:pt>
                <c:pt idx="2159">
                  <c:v>3.39596E-3</c:v>
                </c:pt>
                <c:pt idx="2160">
                  <c:v>3.3942600000000001E-3</c:v>
                </c:pt>
                <c:pt idx="2161">
                  <c:v>3.3925600000000002E-3</c:v>
                </c:pt>
                <c:pt idx="2162">
                  <c:v>3.3908699999999998E-3</c:v>
                </c:pt>
                <c:pt idx="2163">
                  <c:v>3.3891699999999999E-3</c:v>
                </c:pt>
                <c:pt idx="2164">
                  <c:v>3.38748E-3</c:v>
                </c:pt>
                <c:pt idx="2165">
                  <c:v>3.3857800000000001E-3</c:v>
                </c:pt>
                <c:pt idx="2166">
                  <c:v>3.3840900000000002E-3</c:v>
                </c:pt>
                <c:pt idx="2167">
                  <c:v>3.3823999999999998E-3</c:v>
                </c:pt>
                <c:pt idx="2168">
                  <c:v>3.3807099999999999E-3</c:v>
                </c:pt>
                <c:pt idx="2169">
                  <c:v>3.3790199999999999E-3</c:v>
                </c:pt>
                <c:pt idx="2170">
                  <c:v>3.37733E-3</c:v>
                </c:pt>
                <c:pt idx="2171">
                  <c:v>3.3756400000000001E-3</c:v>
                </c:pt>
                <c:pt idx="2172">
                  <c:v>3.3739500000000001E-3</c:v>
                </c:pt>
                <c:pt idx="2173">
                  <c:v>3.3722700000000001E-3</c:v>
                </c:pt>
                <c:pt idx="2174">
                  <c:v>3.3705800000000002E-3</c:v>
                </c:pt>
                <c:pt idx="2175">
                  <c:v>3.3689000000000002E-3</c:v>
                </c:pt>
                <c:pt idx="2176">
                  <c:v>3.3672099999999998E-3</c:v>
                </c:pt>
                <c:pt idx="2177">
                  <c:v>3.3655299999999998E-3</c:v>
                </c:pt>
                <c:pt idx="2178">
                  <c:v>3.3638499999999998E-3</c:v>
                </c:pt>
                <c:pt idx="2179">
                  <c:v>3.3621599999999999E-3</c:v>
                </c:pt>
                <c:pt idx="2180">
                  <c:v>3.3604799999999999E-3</c:v>
                </c:pt>
                <c:pt idx="2181">
                  <c:v>3.3587999999999999E-3</c:v>
                </c:pt>
                <c:pt idx="2182">
                  <c:v>3.3571299999999998E-3</c:v>
                </c:pt>
                <c:pt idx="2183">
                  <c:v>3.3554499999999998E-3</c:v>
                </c:pt>
                <c:pt idx="2184">
                  <c:v>3.3537699999999998E-3</c:v>
                </c:pt>
                <c:pt idx="2185">
                  <c:v>3.3520899999999998E-3</c:v>
                </c:pt>
                <c:pt idx="2186">
                  <c:v>3.3504199999999998E-3</c:v>
                </c:pt>
                <c:pt idx="2187">
                  <c:v>3.3487399999999998E-3</c:v>
                </c:pt>
                <c:pt idx="2188">
                  <c:v>3.3470700000000002E-3</c:v>
                </c:pt>
                <c:pt idx="2189">
                  <c:v>3.3454000000000001E-3</c:v>
                </c:pt>
                <c:pt idx="2190">
                  <c:v>3.3437200000000001E-3</c:v>
                </c:pt>
                <c:pt idx="2191">
                  <c:v>3.3420500000000001E-3</c:v>
                </c:pt>
                <c:pt idx="2192">
                  <c:v>3.34038E-3</c:v>
                </c:pt>
                <c:pt idx="2193">
                  <c:v>3.3387099999999999E-3</c:v>
                </c:pt>
                <c:pt idx="2194">
                  <c:v>3.3370399999999999E-3</c:v>
                </c:pt>
                <c:pt idx="2195">
                  <c:v>3.3353699999999998E-3</c:v>
                </c:pt>
                <c:pt idx="2196">
                  <c:v>3.3337100000000001E-3</c:v>
                </c:pt>
                <c:pt idx="2197">
                  <c:v>3.3320400000000001E-3</c:v>
                </c:pt>
                <c:pt idx="2198">
                  <c:v>3.33038E-3</c:v>
                </c:pt>
                <c:pt idx="2199">
                  <c:v>3.3287099999999999E-3</c:v>
                </c:pt>
                <c:pt idx="2200">
                  <c:v>3.3270499999999998E-3</c:v>
                </c:pt>
                <c:pt idx="2201">
                  <c:v>3.3253800000000002E-3</c:v>
                </c:pt>
                <c:pt idx="2202">
                  <c:v>3.3237200000000001E-3</c:v>
                </c:pt>
                <c:pt idx="2203">
                  <c:v>3.3220599999999999E-3</c:v>
                </c:pt>
                <c:pt idx="2204">
                  <c:v>3.3203999999999998E-3</c:v>
                </c:pt>
                <c:pt idx="2205">
                  <c:v>3.3187400000000001E-3</c:v>
                </c:pt>
                <c:pt idx="2206">
                  <c:v>3.31708E-3</c:v>
                </c:pt>
                <c:pt idx="2207">
                  <c:v>3.3154199999999999E-3</c:v>
                </c:pt>
                <c:pt idx="2208">
                  <c:v>3.3137700000000002E-3</c:v>
                </c:pt>
                <c:pt idx="2209">
                  <c:v>3.3121100000000001E-3</c:v>
                </c:pt>
                <c:pt idx="2210">
                  <c:v>3.3104499999999999E-3</c:v>
                </c:pt>
                <c:pt idx="2211">
                  <c:v>3.3088000000000002E-3</c:v>
                </c:pt>
                <c:pt idx="2212">
                  <c:v>3.3071400000000001E-3</c:v>
                </c:pt>
                <c:pt idx="2213">
                  <c:v>3.3054899999999999E-3</c:v>
                </c:pt>
                <c:pt idx="2214">
                  <c:v>3.3038400000000002E-3</c:v>
                </c:pt>
                <c:pt idx="2215">
                  <c:v>3.30219E-3</c:v>
                </c:pt>
                <c:pt idx="2216">
                  <c:v>3.3005399999999998E-3</c:v>
                </c:pt>
                <c:pt idx="2217">
                  <c:v>3.2988900000000001E-3</c:v>
                </c:pt>
                <c:pt idx="2218">
                  <c:v>3.2972399999999999E-3</c:v>
                </c:pt>
                <c:pt idx="2219">
                  <c:v>3.2955900000000002E-3</c:v>
                </c:pt>
                <c:pt idx="2220">
                  <c:v>3.29394E-3</c:v>
                </c:pt>
                <c:pt idx="2221">
                  <c:v>3.2923000000000002E-3</c:v>
                </c:pt>
                <c:pt idx="2222">
                  <c:v>3.29065E-3</c:v>
                </c:pt>
                <c:pt idx="2223">
                  <c:v>3.2890100000000002E-3</c:v>
                </c:pt>
                <c:pt idx="2224">
                  <c:v>3.28736E-3</c:v>
                </c:pt>
                <c:pt idx="2225">
                  <c:v>3.2857199999999998E-3</c:v>
                </c:pt>
                <c:pt idx="2226">
                  <c:v>3.28408E-3</c:v>
                </c:pt>
                <c:pt idx="2227">
                  <c:v>3.2824299999999998E-3</c:v>
                </c:pt>
                <c:pt idx="2228">
                  <c:v>3.28079E-3</c:v>
                </c:pt>
                <c:pt idx="2229">
                  <c:v>3.2791500000000002E-3</c:v>
                </c:pt>
                <c:pt idx="2230">
                  <c:v>3.27751E-3</c:v>
                </c:pt>
                <c:pt idx="2231">
                  <c:v>3.2758800000000001E-3</c:v>
                </c:pt>
                <c:pt idx="2232">
                  <c:v>3.2742399999999999E-3</c:v>
                </c:pt>
                <c:pt idx="2233">
                  <c:v>3.2726000000000001E-3</c:v>
                </c:pt>
                <c:pt idx="2234">
                  <c:v>3.2709700000000002E-3</c:v>
                </c:pt>
                <c:pt idx="2235">
                  <c:v>3.26933E-3</c:v>
                </c:pt>
                <c:pt idx="2236">
                  <c:v>3.2677000000000001E-3</c:v>
                </c:pt>
                <c:pt idx="2237">
                  <c:v>3.2660599999999999E-3</c:v>
                </c:pt>
                <c:pt idx="2238">
                  <c:v>3.26443E-3</c:v>
                </c:pt>
                <c:pt idx="2239">
                  <c:v>3.2628000000000002E-3</c:v>
                </c:pt>
                <c:pt idx="2240">
                  <c:v>3.2611699999999999E-3</c:v>
                </c:pt>
                <c:pt idx="2241">
                  <c:v>3.25954E-3</c:v>
                </c:pt>
                <c:pt idx="2242">
                  <c:v>3.2579100000000001E-3</c:v>
                </c:pt>
                <c:pt idx="2243">
                  <c:v>3.2562799999999999E-3</c:v>
                </c:pt>
                <c:pt idx="2244">
                  <c:v>3.25465E-3</c:v>
                </c:pt>
                <c:pt idx="2245">
                  <c:v>3.2530200000000001E-3</c:v>
                </c:pt>
                <c:pt idx="2246">
                  <c:v>3.2514000000000002E-3</c:v>
                </c:pt>
                <c:pt idx="2247">
                  <c:v>3.2497699999999999E-3</c:v>
                </c:pt>
                <c:pt idx="2248">
                  <c:v>3.24815E-3</c:v>
                </c:pt>
                <c:pt idx="2249">
                  <c:v>3.2465200000000001E-3</c:v>
                </c:pt>
                <c:pt idx="2250">
                  <c:v>3.2449000000000002E-3</c:v>
                </c:pt>
                <c:pt idx="2251">
                  <c:v>3.2432799999999999E-3</c:v>
                </c:pt>
                <c:pt idx="2252">
                  <c:v>3.2416599999999999E-3</c:v>
                </c:pt>
                <c:pt idx="2253">
                  <c:v>3.24004E-3</c:v>
                </c:pt>
                <c:pt idx="2254">
                  <c:v>3.2384200000000001E-3</c:v>
                </c:pt>
                <c:pt idx="2255">
                  <c:v>3.2368000000000002E-3</c:v>
                </c:pt>
                <c:pt idx="2256">
                  <c:v>3.2351799999999998E-3</c:v>
                </c:pt>
                <c:pt idx="2257">
                  <c:v>3.2335599999999999E-3</c:v>
                </c:pt>
                <c:pt idx="2258">
                  <c:v>3.2319499999999999E-3</c:v>
                </c:pt>
                <c:pt idx="2259">
                  <c:v>3.23033E-3</c:v>
                </c:pt>
                <c:pt idx="2260">
                  <c:v>3.22872E-3</c:v>
                </c:pt>
                <c:pt idx="2261">
                  <c:v>3.2271000000000001E-3</c:v>
                </c:pt>
                <c:pt idx="2262">
                  <c:v>3.2254900000000001E-3</c:v>
                </c:pt>
                <c:pt idx="2263">
                  <c:v>3.2238800000000001E-3</c:v>
                </c:pt>
                <c:pt idx="2264">
                  <c:v>3.2222700000000002E-3</c:v>
                </c:pt>
                <c:pt idx="2265">
                  <c:v>3.2206600000000002E-3</c:v>
                </c:pt>
                <c:pt idx="2266">
                  <c:v>3.2190500000000002E-3</c:v>
                </c:pt>
                <c:pt idx="2267">
                  <c:v>3.2174399999999998E-3</c:v>
                </c:pt>
                <c:pt idx="2268">
                  <c:v>3.2158299999999998E-3</c:v>
                </c:pt>
                <c:pt idx="2269">
                  <c:v>3.2142199999999998E-3</c:v>
                </c:pt>
                <c:pt idx="2270">
                  <c:v>3.2126099999999999E-3</c:v>
                </c:pt>
                <c:pt idx="2271">
                  <c:v>3.2110099999999998E-3</c:v>
                </c:pt>
                <c:pt idx="2272">
                  <c:v>3.2093999999999998E-3</c:v>
                </c:pt>
                <c:pt idx="2273">
                  <c:v>3.2077999999999998E-3</c:v>
                </c:pt>
                <c:pt idx="2274">
                  <c:v>3.2062000000000002E-3</c:v>
                </c:pt>
                <c:pt idx="2275">
                  <c:v>3.2045900000000002E-3</c:v>
                </c:pt>
                <c:pt idx="2276">
                  <c:v>3.2029900000000002E-3</c:v>
                </c:pt>
                <c:pt idx="2277">
                  <c:v>3.2013900000000001E-3</c:v>
                </c:pt>
                <c:pt idx="2278">
                  <c:v>3.1997900000000001E-3</c:v>
                </c:pt>
                <c:pt idx="2279">
                  <c:v>3.1981900000000001E-3</c:v>
                </c:pt>
                <c:pt idx="2280">
                  <c:v>3.19659E-3</c:v>
                </c:pt>
                <c:pt idx="2281">
                  <c:v>3.19499E-3</c:v>
                </c:pt>
                <c:pt idx="2282">
                  <c:v>3.1933999999999999E-3</c:v>
                </c:pt>
                <c:pt idx="2283">
                  <c:v>3.1917999999999998E-3</c:v>
                </c:pt>
                <c:pt idx="2284">
                  <c:v>3.1901999999999998E-3</c:v>
                </c:pt>
                <c:pt idx="2285">
                  <c:v>3.1886100000000001E-3</c:v>
                </c:pt>
                <c:pt idx="2286">
                  <c:v>3.18702E-3</c:v>
                </c:pt>
                <c:pt idx="2287">
                  <c:v>3.18542E-3</c:v>
                </c:pt>
                <c:pt idx="2288">
                  <c:v>3.1838299999999999E-3</c:v>
                </c:pt>
                <c:pt idx="2289">
                  <c:v>3.1822399999999998E-3</c:v>
                </c:pt>
                <c:pt idx="2290">
                  <c:v>3.1806500000000001E-3</c:v>
                </c:pt>
                <c:pt idx="2291">
                  <c:v>3.17906E-3</c:v>
                </c:pt>
                <c:pt idx="2292">
                  <c:v>3.1774699999999999E-3</c:v>
                </c:pt>
                <c:pt idx="2293">
                  <c:v>3.1758799999999998E-3</c:v>
                </c:pt>
                <c:pt idx="2294">
                  <c:v>3.1742900000000002E-3</c:v>
                </c:pt>
                <c:pt idx="2295">
                  <c:v>3.17271E-3</c:v>
                </c:pt>
                <c:pt idx="2296">
                  <c:v>3.1711199999999999E-3</c:v>
                </c:pt>
                <c:pt idx="2297">
                  <c:v>3.1695400000000002E-3</c:v>
                </c:pt>
                <c:pt idx="2298">
                  <c:v>3.1679500000000001E-3</c:v>
                </c:pt>
                <c:pt idx="2299">
                  <c:v>3.1663699999999999E-3</c:v>
                </c:pt>
                <c:pt idx="2300">
                  <c:v>3.1647799999999999E-3</c:v>
                </c:pt>
                <c:pt idx="2301">
                  <c:v>3.1632000000000001E-3</c:v>
                </c:pt>
                <c:pt idx="2302">
                  <c:v>3.16162E-3</c:v>
                </c:pt>
                <c:pt idx="2303">
                  <c:v>3.1600399999999998E-3</c:v>
                </c:pt>
                <c:pt idx="2304">
                  <c:v>3.1584600000000001E-3</c:v>
                </c:pt>
                <c:pt idx="2305">
                  <c:v>3.1568799999999999E-3</c:v>
                </c:pt>
                <c:pt idx="2306">
                  <c:v>3.1553000000000002E-3</c:v>
                </c:pt>
                <c:pt idx="2307">
                  <c:v>3.15373E-3</c:v>
                </c:pt>
                <c:pt idx="2308">
                  <c:v>3.1521499999999998E-3</c:v>
                </c:pt>
                <c:pt idx="2309">
                  <c:v>3.15058E-3</c:v>
                </c:pt>
                <c:pt idx="2310">
                  <c:v>3.1489999999999999E-3</c:v>
                </c:pt>
                <c:pt idx="2311">
                  <c:v>3.1474300000000001E-3</c:v>
                </c:pt>
                <c:pt idx="2312">
                  <c:v>3.1458499999999999E-3</c:v>
                </c:pt>
                <c:pt idx="2313">
                  <c:v>3.1442800000000002E-3</c:v>
                </c:pt>
                <c:pt idx="2314">
                  <c:v>3.1427099999999999E-3</c:v>
                </c:pt>
                <c:pt idx="2315">
                  <c:v>3.1411400000000002E-3</c:v>
                </c:pt>
                <c:pt idx="2316">
                  <c:v>3.1395699999999999E-3</c:v>
                </c:pt>
                <c:pt idx="2317">
                  <c:v>3.1380000000000002E-3</c:v>
                </c:pt>
                <c:pt idx="2318">
                  <c:v>3.1364299999999999E-3</c:v>
                </c:pt>
                <c:pt idx="2319">
                  <c:v>3.1348600000000002E-3</c:v>
                </c:pt>
                <c:pt idx="2320">
                  <c:v>3.1332899999999999E-3</c:v>
                </c:pt>
                <c:pt idx="2321">
                  <c:v>3.1317300000000001E-3</c:v>
                </c:pt>
                <c:pt idx="2322">
                  <c:v>3.1301599999999999E-3</c:v>
                </c:pt>
                <c:pt idx="2323">
                  <c:v>3.1286E-3</c:v>
                </c:pt>
                <c:pt idx="2324">
                  <c:v>3.1270299999999998E-3</c:v>
                </c:pt>
                <c:pt idx="2325">
                  <c:v>3.12547E-3</c:v>
                </c:pt>
                <c:pt idx="2326">
                  <c:v>3.1239100000000001E-3</c:v>
                </c:pt>
                <c:pt idx="2327">
                  <c:v>3.1223499999999999E-3</c:v>
                </c:pt>
                <c:pt idx="2328">
                  <c:v>3.12079E-3</c:v>
                </c:pt>
                <c:pt idx="2329">
                  <c:v>3.1192300000000002E-3</c:v>
                </c:pt>
                <c:pt idx="2330">
                  <c:v>3.1176699999999999E-3</c:v>
                </c:pt>
                <c:pt idx="2331">
                  <c:v>3.1161100000000001E-3</c:v>
                </c:pt>
                <c:pt idx="2332">
                  <c:v>3.1145499999999998E-3</c:v>
                </c:pt>
                <c:pt idx="2333">
                  <c:v>3.1129899999999999E-3</c:v>
                </c:pt>
                <c:pt idx="2334">
                  <c:v>3.11144E-3</c:v>
                </c:pt>
                <c:pt idx="2335">
                  <c:v>3.1098800000000002E-3</c:v>
                </c:pt>
                <c:pt idx="2336">
                  <c:v>3.1083299999999999E-3</c:v>
                </c:pt>
                <c:pt idx="2337">
                  <c:v>3.10677E-3</c:v>
                </c:pt>
                <c:pt idx="2338">
                  <c:v>3.1052200000000001E-3</c:v>
                </c:pt>
                <c:pt idx="2339">
                  <c:v>3.1036700000000002E-3</c:v>
                </c:pt>
                <c:pt idx="2340">
                  <c:v>3.1021199999999999E-3</c:v>
                </c:pt>
                <c:pt idx="2341">
                  <c:v>3.10057E-3</c:v>
                </c:pt>
                <c:pt idx="2342">
                  <c:v>3.0990200000000001E-3</c:v>
                </c:pt>
                <c:pt idx="2343">
                  <c:v>3.0974700000000002E-3</c:v>
                </c:pt>
                <c:pt idx="2344">
                  <c:v>3.0959199999999998E-3</c:v>
                </c:pt>
                <c:pt idx="2345">
                  <c:v>3.0943699999999999E-3</c:v>
                </c:pt>
                <c:pt idx="2346">
                  <c:v>3.09283E-3</c:v>
                </c:pt>
                <c:pt idx="2347">
                  <c:v>3.0912800000000001E-3</c:v>
                </c:pt>
                <c:pt idx="2348">
                  <c:v>3.0897300000000002E-3</c:v>
                </c:pt>
                <c:pt idx="2349">
                  <c:v>3.0881900000000002E-3</c:v>
                </c:pt>
                <c:pt idx="2350">
                  <c:v>3.0866499999999998E-3</c:v>
                </c:pt>
                <c:pt idx="2351">
                  <c:v>3.0850999999999999E-3</c:v>
                </c:pt>
                <c:pt idx="2352">
                  <c:v>3.0835599999999999E-3</c:v>
                </c:pt>
                <c:pt idx="2353">
                  <c:v>3.08202E-3</c:v>
                </c:pt>
                <c:pt idx="2354">
                  <c:v>3.08048E-3</c:v>
                </c:pt>
                <c:pt idx="2355">
                  <c:v>3.0789400000000001E-3</c:v>
                </c:pt>
                <c:pt idx="2356">
                  <c:v>3.0774000000000001E-3</c:v>
                </c:pt>
                <c:pt idx="2357">
                  <c:v>3.0758600000000001E-3</c:v>
                </c:pt>
                <c:pt idx="2358">
                  <c:v>3.0743200000000002E-3</c:v>
                </c:pt>
                <c:pt idx="2359">
                  <c:v>3.0727900000000002E-3</c:v>
                </c:pt>
                <c:pt idx="2360">
                  <c:v>3.0712500000000002E-3</c:v>
                </c:pt>
                <c:pt idx="2361">
                  <c:v>3.0697200000000002E-3</c:v>
                </c:pt>
                <c:pt idx="2362">
                  <c:v>3.0681800000000002E-3</c:v>
                </c:pt>
                <c:pt idx="2363">
                  <c:v>3.0666500000000002E-3</c:v>
                </c:pt>
                <c:pt idx="2364">
                  <c:v>3.0651200000000002E-3</c:v>
                </c:pt>
                <c:pt idx="2365">
                  <c:v>3.0635800000000002E-3</c:v>
                </c:pt>
                <c:pt idx="2366">
                  <c:v>3.0620500000000002E-3</c:v>
                </c:pt>
                <c:pt idx="2367">
                  <c:v>3.0605200000000002E-3</c:v>
                </c:pt>
                <c:pt idx="2368">
                  <c:v>3.0589900000000001E-3</c:v>
                </c:pt>
                <c:pt idx="2369">
                  <c:v>3.0574600000000001E-3</c:v>
                </c:pt>
                <c:pt idx="2370">
                  <c:v>3.0559300000000001E-3</c:v>
                </c:pt>
                <c:pt idx="2371">
                  <c:v>3.05441E-3</c:v>
                </c:pt>
                <c:pt idx="2372">
                  <c:v>3.05288E-3</c:v>
                </c:pt>
                <c:pt idx="2373">
                  <c:v>3.05135E-3</c:v>
                </c:pt>
                <c:pt idx="2374">
                  <c:v>3.0498299999999999E-3</c:v>
                </c:pt>
                <c:pt idx="2375">
                  <c:v>3.0482999999999999E-3</c:v>
                </c:pt>
                <c:pt idx="2376">
                  <c:v>3.0467799999999998E-3</c:v>
                </c:pt>
                <c:pt idx="2377">
                  <c:v>3.0452600000000002E-3</c:v>
                </c:pt>
                <c:pt idx="2378">
                  <c:v>3.0437300000000001E-3</c:v>
                </c:pt>
                <c:pt idx="2379">
                  <c:v>3.0422100000000001E-3</c:v>
                </c:pt>
                <c:pt idx="2380">
                  <c:v>3.04069E-3</c:v>
                </c:pt>
                <c:pt idx="2381">
                  <c:v>3.0391699999999999E-3</c:v>
                </c:pt>
                <c:pt idx="2382">
                  <c:v>3.0376499999999998E-3</c:v>
                </c:pt>
                <c:pt idx="2383">
                  <c:v>3.0361300000000002E-3</c:v>
                </c:pt>
                <c:pt idx="2384">
                  <c:v>3.03462E-3</c:v>
                </c:pt>
                <c:pt idx="2385">
                  <c:v>3.0330999999999999E-3</c:v>
                </c:pt>
                <c:pt idx="2386">
                  <c:v>3.0315799999999999E-3</c:v>
                </c:pt>
                <c:pt idx="2387">
                  <c:v>3.0300700000000002E-3</c:v>
                </c:pt>
                <c:pt idx="2388">
                  <c:v>3.0285500000000001E-3</c:v>
                </c:pt>
                <c:pt idx="2389">
                  <c:v>3.0270399999999999E-3</c:v>
                </c:pt>
                <c:pt idx="2390">
                  <c:v>3.0255299999999998E-3</c:v>
                </c:pt>
                <c:pt idx="2391">
                  <c:v>3.0240100000000002E-3</c:v>
                </c:pt>
                <c:pt idx="2392">
                  <c:v>3.0225E-3</c:v>
                </c:pt>
                <c:pt idx="2393">
                  <c:v>3.0209899999999999E-3</c:v>
                </c:pt>
                <c:pt idx="2394">
                  <c:v>3.0194800000000002E-3</c:v>
                </c:pt>
                <c:pt idx="2395">
                  <c:v>3.01797E-3</c:v>
                </c:pt>
                <c:pt idx="2396">
                  <c:v>3.0164599999999999E-3</c:v>
                </c:pt>
                <c:pt idx="2397">
                  <c:v>3.0149600000000001E-3</c:v>
                </c:pt>
                <c:pt idx="2398">
                  <c:v>3.01345E-3</c:v>
                </c:pt>
                <c:pt idx="2399">
                  <c:v>3.0119399999999998E-3</c:v>
                </c:pt>
                <c:pt idx="2400">
                  <c:v>3.0104400000000001E-3</c:v>
                </c:pt>
                <c:pt idx="2401">
                  <c:v>3.0089299999999999E-3</c:v>
                </c:pt>
                <c:pt idx="2402">
                  <c:v>3.0074300000000002E-3</c:v>
                </c:pt>
                <c:pt idx="2403">
                  <c:v>3.00592E-3</c:v>
                </c:pt>
                <c:pt idx="2404">
                  <c:v>3.0044199999999998E-3</c:v>
                </c:pt>
                <c:pt idx="2405">
                  <c:v>3.0029200000000001E-3</c:v>
                </c:pt>
                <c:pt idx="2406">
                  <c:v>3.0014199999999999E-3</c:v>
                </c:pt>
                <c:pt idx="2407">
                  <c:v>2.9999200000000001E-3</c:v>
                </c:pt>
                <c:pt idx="2408">
                  <c:v>2.9984199999999999E-3</c:v>
                </c:pt>
                <c:pt idx="2409">
                  <c:v>2.9969200000000001E-3</c:v>
                </c:pt>
                <c:pt idx="2410">
                  <c:v>2.9954199999999999E-3</c:v>
                </c:pt>
                <c:pt idx="2411">
                  <c:v>2.9939200000000002E-3</c:v>
                </c:pt>
                <c:pt idx="2412">
                  <c:v>2.9924299999999999E-3</c:v>
                </c:pt>
                <c:pt idx="2413">
                  <c:v>2.9909300000000002E-3</c:v>
                </c:pt>
                <c:pt idx="2414">
                  <c:v>2.9894399999999999E-3</c:v>
                </c:pt>
                <c:pt idx="2415">
                  <c:v>2.9879400000000001E-3</c:v>
                </c:pt>
                <c:pt idx="2416">
                  <c:v>2.9864499999999999E-3</c:v>
                </c:pt>
                <c:pt idx="2417">
                  <c:v>2.98496E-3</c:v>
                </c:pt>
                <c:pt idx="2418">
                  <c:v>2.9834599999999998E-3</c:v>
                </c:pt>
                <c:pt idx="2419">
                  <c:v>2.98197E-3</c:v>
                </c:pt>
                <c:pt idx="2420">
                  <c:v>2.9804800000000002E-3</c:v>
                </c:pt>
                <c:pt idx="2421">
                  <c:v>2.9789899999999999E-3</c:v>
                </c:pt>
                <c:pt idx="2422">
                  <c:v>2.9775000000000001E-3</c:v>
                </c:pt>
                <c:pt idx="2423">
                  <c:v>2.9760099999999999E-3</c:v>
                </c:pt>
                <c:pt idx="2424">
                  <c:v>2.97453E-3</c:v>
                </c:pt>
                <c:pt idx="2425">
                  <c:v>2.9730400000000001E-3</c:v>
                </c:pt>
                <c:pt idx="2426">
                  <c:v>2.9715499999999999E-3</c:v>
                </c:pt>
                <c:pt idx="2427">
                  <c:v>2.97007E-3</c:v>
                </c:pt>
                <c:pt idx="2428">
                  <c:v>2.9685800000000002E-3</c:v>
                </c:pt>
                <c:pt idx="2429">
                  <c:v>2.9670999999999999E-3</c:v>
                </c:pt>
                <c:pt idx="2430">
                  <c:v>2.96562E-3</c:v>
                </c:pt>
                <c:pt idx="2431">
                  <c:v>2.9641300000000002E-3</c:v>
                </c:pt>
                <c:pt idx="2432">
                  <c:v>2.9626499999999998E-3</c:v>
                </c:pt>
                <c:pt idx="2433">
                  <c:v>2.9611699999999999E-3</c:v>
                </c:pt>
                <c:pt idx="2434">
                  <c:v>2.9596900000000001E-3</c:v>
                </c:pt>
                <c:pt idx="2435">
                  <c:v>2.9582100000000002E-3</c:v>
                </c:pt>
                <c:pt idx="2436">
                  <c:v>2.9567299999999999E-3</c:v>
                </c:pt>
                <c:pt idx="2437">
                  <c:v>2.9552599999999999E-3</c:v>
                </c:pt>
                <c:pt idx="2438">
                  <c:v>2.95378E-3</c:v>
                </c:pt>
                <c:pt idx="2439">
                  <c:v>2.9523000000000001E-3</c:v>
                </c:pt>
                <c:pt idx="2440">
                  <c:v>2.9508300000000002E-3</c:v>
                </c:pt>
                <c:pt idx="2441">
                  <c:v>2.9493499999999999E-3</c:v>
                </c:pt>
                <c:pt idx="2442">
                  <c:v>2.9478799999999999E-3</c:v>
                </c:pt>
                <c:pt idx="2443">
                  <c:v>2.9464000000000001E-3</c:v>
                </c:pt>
                <c:pt idx="2444">
                  <c:v>2.9449300000000001E-3</c:v>
                </c:pt>
                <c:pt idx="2445">
                  <c:v>2.9434600000000002E-3</c:v>
                </c:pt>
                <c:pt idx="2446">
                  <c:v>2.9419899999999998E-3</c:v>
                </c:pt>
                <c:pt idx="2447">
                  <c:v>2.9405199999999999E-3</c:v>
                </c:pt>
                <c:pt idx="2448">
                  <c:v>2.9390499999999999E-3</c:v>
                </c:pt>
                <c:pt idx="2449">
                  <c:v>2.93758E-3</c:v>
                </c:pt>
                <c:pt idx="2450">
                  <c:v>2.93611E-3</c:v>
                </c:pt>
                <c:pt idx="2451">
                  <c:v>2.9346400000000001E-3</c:v>
                </c:pt>
                <c:pt idx="2452">
                  <c:v>2.9331700000000001E-3</c:v>
                </c:pt>
                <c:pt idx="2453">
                  <c:v>2.9317100000000001E-3</c:v>
                </c:pt>
                <c:pt idx="2454">
                  <c:v>2.9302400000000002E-3</c:v>
                </c:pt>
                <c:pt idx="2455">
                  <c:v>2.9287800000000002E-3</c:v>
                </c:pt>
                <c:pt idx="2456">
                  <c:v>2.9273099999999998E-3</c:v>
                </c:pt>
                <c:pt idx="2457">
                  <c:v>2.9258499999999998E-3</c:v>
                </c:pt>
                <c:pt idx="2458">
                  <c:v>2.9243899999999998E-3</c:v>
                </c:pt>
                <c:pt idx="2459">
                  <c:v>2.9229299999999998E-3</c:v>
                </c:pt>
                <c:pt idx="2460">
                  <c:v>2.9214599999999999E-3</c:v>
                </c:pt>
                <c:pt idx="2461">
                  <c:v>2.9199999999999999E-3</c:v>
                </c:pt>
                <c:pt idx="2462">
                  <c:v>2.9185399999999998E-3</c:v>
                </c:pt>
                <c:pt idx="2463">
                  <c:v>2.9170899999999998E-3</c:v>
                </c:pt>
                <c:pt idx="2464">
                  <c:v>2.9156299999999998E-3</c:v>
                </c:pt>
                <c:pt idx="2465">
                  <c:v>2.9141700000000002E-3</c:v>
                </c:pt>
                <c:pt idx="2466">
                  <c:v>2.9127100000000002E-3</c:v>
                </c:pt>
                <c:pt idx="2467">
                  <c:v>2.9112600000000001E-3</c:v>
                </c:pt>
                <c:pt idx="2468">
                  <c:v>2.9098000000000001E-3</c:v>
                </c:pt>
                <c:pt idx="2469">
                  <c:v>2.9083500000000001E-3</c:v>
                </c:pt>
                <c:pt idx="2470">
                  <c:v>2.9068900000000001E-3</c:v>
                </c:pt>
                <c:pt idx="2471">
                  <c:v>2.90544E-3</c:v>
                </c:pt>
                <c:pt idx="2472">
                  <c:v>2.90399E-3</c:v>
                </c:pt>
                <c:pt idx="2473">
                  <c:v>2.9025399999999999E-3</c:v>
                </c:pt>
                <c:pt idx="2474">
                  <c:v>2.9010899999999998E-3</c:v>
                </c:pt>
                <c:pt idx="2475">
                  <c:v>2.8996400000000002E-3</c:v>
                </c:pt>
                <c:pt idx="2476">
                  <c:v>2.8981900000000001E-3</c:v>
                </c:pt>
                <c:pt idx="2477">
                  <c:v>2.8967400000000001E-3</c:v>
                </c:pt>
                <c:pt idx="2478">
                  <c:v>2.89529E-3</c:v>
                </c:pt>
                <c:pt idx="2479">
                  <c:v>2.89384E-3</c:v>
                </c:pt>
                <c:pt idx="2480">
                  <c:v>2.8923999999999998E-3</c:v>
                </c:pt>
                <c:pt idx="2481">
                  <c:v>2.8909500000000002E-3</c:v>
                </c:pt>
                <c:pt idx="2482">
                  <c:v>2.8895000000000001E-3</c:v>
                </c:pt>
                <c:pt idx="2483">
                  <c:v>2.88806E-3</c:v>
                </c:pt>
                <c:pt idx="2484">
                  <c:v>2.8866199999999999E-3</c:v>
                </c:pt>
                <c:pt idx="2485">
                  <c:v>2.8851699999999998E-3</c:v>
                </c:pt>
                <c:pt idx="2486">
                  <c:v>2.8837300000000001E-3</c:v>
                </c:pt>
                <c:pt idx="2487">
                  <c:v>2.88229E-3</c:v>
                </c:pt>
                <c:pt idx="2488">
                  <c:v>2.8808499999999999E-3</c:v>
                </c:pt>
                <c:pt idx="2489">
                  <c:v>2.8794100000000002E-3</c:v>
                </c:pt>
                <c:pt idx="2490">
                  <c:v>2.8779700000000001E-3</c:v>
                </c:pt>
                <c:pt idx="2491">
                  <c:v>2.87653E-3</c:v>
                </c:pt>
                <c:pt idx="2492">
                  <c:v>2.8750899999999999E-3</c:v>
                </c:pt>
                <c:pt idx="2493">
                  <c:v>2.8736600000000001E-3</c:v>
                </c:pt>
                <c:pt idx="2494">
                  <c:v>2.87222E-3</c:v>
                </c:pt>
                <c:pt idx="2495">
                  <c:v>2.8707799999999999E-3</c:v>
                </c:pt>
                <c:pt idx="2496">
                  <c:v>2.8693500000000001E-3</c:v>
                </c:pt>
                <c:pt idx="2497">
                  <c:v>2.86791E-3</c:v>
                </c:pt>
                <c:pt idx="2498">
                  <c:v>2.8664799999999998E-3</c:v>
                </c:pt>
                <c:pt idx="2499">
                  <c:v>2.8650500000000001E-3</c:v>
                </c:pt>
                <c:pt idx="2500">
                  <c:v>2.8636199999999999E-3</c:v>
                </c:pt>
                <c:pt idx="2501">
                  <c:v>2.8621800000000002E-3</c:v>
                </c:pt>
                <c:pt idx="2502">
                  <c:v>2.86075E-3</c:v>
                </c:pt>
                <c:pt idx="2503">
                  <c:v>2.8593199999999998E-3</c:v>
                </c:pt>
                <c:pt idx="2504">
                  <c:v>2.8578900000000001E-3</c:v>
                </c:pt>
                <c:pt idx="2505">
                  <c:v>2.8564699999999998E-3</c:v>
                </c:pt>
                <c:pt idx="2506">
                  <c:v>2.8550400000000001E-3</c:v>
                </c:pt>
                <c:pt idx="2507">
                  <c:v>2.8536099999999999E-3</c:v>
                </c:pt>
                <c:pt idx="2508">
                  <c:v>2.8521800000000002E-3</c:v>
                </c:pt>
                <c:pt idx="2509">
                  <c:v>2.8507599999999999E-3</c:v>
                </c:pt>
                <c:pt idx="2510">
                  <c:v>2.8493300000000002E-3</c:v>
                </c:pt>
                <c:pt idx="2511">
                  <c:v>2.8479099999999999E-3</c:v>
                </c:pt>
                <c:pt idx="2512">
                  <c:v>2.8464900000000001E-3</c:v>
                </c:pt>
                <c:pt idx="2513">
                  <c:v>2.84506E-3</c:v>
                </c:pt>
                <c:pt idx="2514">
                  <c:v>2.8436400000000001E-3</c:v>
                </c:pt>
                <c:pt idx="2515">
                  <c:v>2.8422199999999999E-3</c:v>
                </c:pt>
                <c:pt idx="2516">
                  <c:v>2.8408000000000001E-3</c:v>
                </c:pt>
                <c:pt idx="2517">
                  <c:v>2.8393799999999999E-3</c:v>
                </c:pt>
                <c:pt idx="2518">
                  <c:v>2.83796E-3</c:v>
                </c:pt>
                <c:pt idx="2519">
                  <c:v>2.8365399999999998E-3</c:v>
                </c:pt>
                <c:pt idx="2520">
                  <c:v>2.83512E-3</c:v>
                </c:pt>
                <c:pt idx="2521">
                  <c:v>2.8337100000000001E-3</c:v>
                </c:pt>
                <c:pt idx="2522">
                  <c:v>2.8322899999999999E-3</c:v>
                </c:pt>
                <c:pt idx="2523">
                  <c:v>2.8308700000000001E-3</c:v>
                </c:pt>
                <c:pt idx="2524">
                  <c:v>2.8294599999999998E-3</c:v>
                </c:pt>
                <c:pt idx="2525">
                  <c:v>2.82804E-3</c:v>
                </c:pt>
                <c:pt idx="2526">
                  <c:v>2.8266300000000001E-3</c:v>
                </c:pt>
                <c:pt idx="2527">
                  <c:v>2.8252199999999998E-3</c:v>
                </c:pt>
                <c:pt idx="2528">
                  <c:v>2.8238E-3</c:v>
                </c:pt>
                <c:pt idx="2529">
                  <c:v>2.8223900000000001E-3</c:v>
                </c:pt>
                <c:pt idx="2530">
                  <c:v>2.8209799999999998E-3</c:v>
                </c:pt>
                <c:pt idx="2531">
                  <c:v>2.81957E-3</c:v>
                </c:pt>
                <c:pt idx="2532">
                  <c:v>2.8181600000000001E-3</c:v>
                </c:pt>
                <c:pt idx="2533">
                  <c:v>2.8167499999999998E-3</c:v>
                </c:pt>
                <c:pt idx="2534">
                  <c:v>2.8153499999999999E-3</c:v>
                </c:pt>
                <c:pt idx="2535">
                  <c:v>2.81394E-3</c:v>
                </c:pt>
                <c:pt idx="2536">
                  <c:v>2.8125300000000002E-3</c:v>
                </c:pt>
                <c:pt idx="2537">
                  <c:v>2.8111299999999998E-3</c:v>
                </c:pt>
                <c:pt idx="2538">
                  <c:v>2.8097199999999999E-3</c:v>
                </c:pt>
                <c:pt idx="2539">
                  <c:v>2.80832E-3</c:v>
                </c:pt>
                <c:pt idx="2540">
                  <c:v>2.8069100000000001E-3</c:v>
                </c:pt>
                <c:pt idx="2541">
                  <c:v>2.8055100000000002E-3</c:v>
                </c:pt>
                <c:pt idx="2542">
                  <c:v>2.8041099999999998E-3</c:v>
                </c:pt>
                <c:pt idx="2543">
                  <c:v>2.8027099999999999E-3</c:v>
                </c:pt>
                <c:pt idx="2544">
                  <c:v>2.8013000000000001E-3</c:v>
                </c:pt>
                <c:pt idx="2545">
                  <c:v>2.7999000000000001E-3</c:v>
                </c:pt>
                <c:pt idx="2546">
                  <c:v>2.7985000000000002E-3</c:v>
                </c:pt>
                <c:pt idx="2547">
                  <c:v>2.7971099999999998E-3</c:v>
                </c:pt>
                <c:pt idx="2548">
                  <c:v>2.7957099999999999E-3</c:v>
                </c:pt>
                <c:pt idx="2549">
                  <c:v>2.7943099999999999E-3</c:v>
                </c:pt>
                <c:pt idx="2550">
                  <c:v>2.79291E-3</c:v>
                </c:pt>
                <c:pt idx="2551">
                  <c:v>2.79152E-3</c:v>
                </c:pt>
                <c:pt idx="2552">
                  <c:v>2.7901200000000001E-3</c:v>
                </c:pt>
                <c:pt idx="2553">
                  <c:v>2.7887300000000001E-3</c:v>
                </c:pt>
                <c:pt idx="2554">
                  <c:v>2.7873300000000002E-3</c:v>
                </c:pt>
                <c:pt idx="2555">
                  <c:v>2.7859400000000002E-3</c:v>
                </c:pt>
                <c:pt idx="2556">
                  <c:v>2.7845499999999998E-3</c:v>
                </c:pt>
                <c:pt idx="2557">
                  <c:v>2.7831499999999999E-3</c:v>
                </c:pt>
                <c:pt idx="2558">
                  <c:v>2.7817599999999999E-3</c:v>
                </c:pt>
                <c:pt idx="2559">
                  <c:v>2.7803699999999999E-3</c:v>
                </c:pt>
                <c:pt idx="2560">
                  <c:v>2.7789799999999999E-3</c:v>
                </c:pt>
                <c:pt idx="2561">
                  <c:v>2.7775899999999999E-3</c:v>
                </c:pt>
                <c:pt idx="2562">
                  <c:v>2.7762099999999999E-3</c:v>
                </c:pt>
                <c:pt idx="2563">
                  <c:v>2.7748199999999999E-3</c:v>
                </c:pt>
                <c:pt idx="2564">
                  <c:v>2.7734299999999999E-3</c:v>
                </c:pt>
                <c:pt idx="2565">
                  <c:v>2.7720399999999999E-3</c:v>
                </c:pt>
                <c:pt idx="2566">
                  <c:v>2.7706599999999999E-3</c:v>
                </c:pt>
                <c:pt idx="2567">
                  <c:v>2.7692699999999999E-3</c:v>
                </c:pt>
                <c:pt idx="2568">
                  <c:v>2.7678899999999998E-3</c:v>
                </c:pt>
                <c:pt idx="2569">
                  <c:v>2.7665099999999998E-3</c:v>
                </c:pt>
                <c:pt idx="2570">
                  <c:v>2.7651199999999998E-3</c:v>
                </c:pt>
                <c:pt idx="2571">
                  <c:v>2.7637400000000002E-3</c:v>
                </c:pt>
                <c:pt idx="2572">
                  <c:v>2.7623600000000002E-3</c:v>
                </c:pt>
                <c:pt idx="2573">
                  <c:v>2.7609800000000001E-3</c:v>
                </c:pt>
                <c:pt idx="2574">
                  <c:v>2.7596000000000001E-3</c:v>
                </c:pt>
                <c:pt idx="2575">
                  <c:v>2.75822E-3</c:v>
                </c:pt>
                <c:pt idx="2576">
                  <c:v>2.75684E-3</c:v>
                </c:pt>
                <c:pt idx="2577">
                  <c:v>2.7554599999999999E-3</c:v>
                </c:pt>
                <c:pt idx="2578">
                  <c:v>2.7540799999999999E-3</c:v>
                </c:pt>
                <c:pt idx="2579">
                  <c:v>2.7527099999999998E-3</c:v>
                </c:pt>
                <c:pt idx="2580">
                  <c:v>2.7513300000000002E-3</c:v>
                </c:pt>
                <c:pt idx="2581">
                  <c:v>2.7499600000000001E-3</c:v>
                </c:pt>
                <c:pt idx="2582">
                  <c:v>2.74858E-3</c:v>
                </c:pt>
                <c:pt idx="2583">
                  <c:v>2.7472099999999999E-3</c:v>
                </c:pt>
                <c:pt idx="2584">
                  <c:v>2.7458299999999999E-3</c:v>
                </c:pt>
                <c:pt idx="2585">
                  <c:v>2.7444600000000002E-3</c:v>
                </c:pt>
                <c:pt idx="2586">
                  <c:v>2.7430900000000001E-3</c:v>
                </c:pt>
                <c:pt idx="2587">
                  <c:v>2.74172E-3</c:v>
                </c:pt>
                <c:pt idx="2588">
                  <c:v>2.7403499999999999E-3</c:v>
                </c:pt>
                <c:pt idx="2589">
                  <c:v>2.7389799999999998E-3</c:v>
                </c:pt>
                <c:pt idx="2590">
                  <c:v>2.7376100000000001E-3</c:v>
                </c:pt>
                <c:pt idx="2591">
                  <c:v>2.73624E-3</c:v>
                </c:pt>
                <c:pt idx="2592">
                  <c:v>2.7348699999999999E-3</c:v>
                </c:pt>
                <c:pt idx="2593">
                  <c:v>2.7335100000000002E-3</c:v>
                </c:pt>
                <c:pt idx="2594">
                  <c:v>2.7321400000000001E-3</c:v>
                </c:pt>
                <c:pt idx="2595">
                  <c:v>2.73077E-3</c:v>
                </c:pt>
                <c:pt idx="2596">
                  <c:v>2.7294099999999998E-3</c:v>
                </c:pt>
                <c:pt idx="2597">
                  <c:v>2.7280400000000002E-3</c:v>
                </c:pt>
                <c:pt idx="2598">
                  <c:v>2.72668E-3</c:v>
                </c:pt>
                <c:pt idx="2599">
                  <c:v>2.7253199999999998E-3</c:v>
                </c:pt>
                <c:pt idx="2600">
                  <c:v>2.7239600000000001E-3</c:v>
                </c:pt>
                <c:pt idx="2601">
                  <c:v>2.72259E-3</c:v>
                </c:pt>
                <c:pt idx="2602">
                  <c:v>2.7212299999999998E-3</c:v>
                </c:pt>
                <c:pt idx="2603">
                  <c:v>2.7198700000000001E-3</c:v>
                </c:pt>
                <c:pt idx="2604">
                  <c:v>2.7185099999999999E-3</c:v>
                </c:pt>
                <c:pt idx="2605">
                  <c:v>2.7171500000000002E-3</c:v>
                </c:pt>
                <c:pt idx="2606">
                  <c:v>2.7158E-3</c:v>
                </c:pt>
                <c:pt idx="2607">
                  <c:v>2.7144399999999998E-3</c:v>
                </c:pt>
                <c:pt idx="2608">
                  <c:v>2.7130800000000001E-3</c:v>
                </c:pt>
                <c:pt idx="2609">
                  <c:v>2.7117299999999999E-3</c:v>
                </c:pt>
                <c:pt idx="2610">
                  <c:v>2.7103700000000001E-3</c:v>
                </c:pt>
                <c:pt idx="2611">
                  <c:v>2.70901E-3</c:v>
                </c:pt>
                <c:pt idx="2612">
                  <c:v>2.7076600000000002E-3</c:v>
                </c:pt>
                <c:pt idx="2613">
                  <c:v>2.70631E-3</c:v>
                </c:pt>
                <c:pt idx="2614">
                  <c:v>2.7049499999999998E-3</c:v>
                </c:pt>
                <c:pt idx="2615">
                  <c:v>2.7036E-3</c:v>
                </c:pt>
                <c:pt idx="2616">
                  <c:v>2.7022499999999998E-3</c:v>
                </c:pt>
                <c:pt idx="2617">
                  <c:v>2.7009E-3</c:v>
                </c:pt>
                <c:pt idx="2618">
                  <c:v>2.6995500000000002E-3</c:v>
                </c:pt>
                <c:pt idx="2619">
                  <c:v>2.6982E-3</c:v>
                </c:pt>
                <c:pt idx="2620">
                  <c:v>2.6968500000000002E-3</c:v>
                </c:pt>
                <c:pt idx="2621">
                  <c:v>2.6955E-3</c:v>
                </c:pt>
                <c:pt idx="2622">
                  <c:v>2.6941600000000001E-3</c:v>
                </c:pt>
                <c:pt idx="2623">
                  <c:v>2.6928099999999999E-3</c:v>
                </c:pt>
                <c:pt idx="2624">
                  <c:v>2.6914600000000001E-3</c:v>
                </c:pt>
                <c:pt idx="2625">
                  <c:v>2.6901199999999998E-3</c:v>
                </c:pt>
                <c:pt idx="2626">
                  <c:v>2.68877E-3</c:v>
                </c:pt>
                <c:pt idx="2627">
                  <c:v>2.6874300000000002E-3</c:v>
                </c:pt>
                <c:pt idx="2628">
                  <c:v>2.6860899999999999E-3</c:v>
                </c:pt>
                <c:pt idx="2629">
                  <c:v>2.6847400000000001E-3</c:v>
                </c:pt>
                <c:pt idx="2630">
                  <c:v>2.6833999999999998E-3</c:v>
                </c:pt>
                <c:pt idx="2631">
                  <c:v>2.68206E-3</c:v>
                </c:pt>
                <c:pt idx="2632">
                  <c:v>2.6807200000000002E-3</c:v>
                </c:pt>
                <c:pt idx="2633">
                  <c:v>2.6793799999999999E-3</c:v>
                </c:pt>
                <c:pt idx="2634">
                  <c:v>2.67804E-3</c:v>
                </c:pt>
                <c:pt idx="2635">
                  <c:v>2.6767000000000002E-3</c:v>
                </c:pt>
                <c:pt idx="2636">
                  <c:v>2.6753599999999999E-3</c:v>
                </c:pt>
                <c:pt idx="2637">
                  <c:v>2.67403E-3</c:v>
                </c:pt>
                <c:pt idx="2638">
                  <c:v>2.6726900000000001E-3</c:v>
                </c:pt>
                <c:pt idx="2639">
                  <c:v>2.6713499999999999E-3</c:v>
                </c:pt>
                <c:pt idx="2640">
                  <c:v>2.6700199999999999E-3</c:v>
                </c:pt>
                <c:pt idx="2641">
                  <c:v>2.6686800000000001E-3</c:v>
                </c:pt>
                <c:pt idx="2642">
                  <c:v>2.6673500000000002E-3</c:v>
                </c:pt>
                <c:pt idx="2643">
                  <c:v>2.6660199999999998E-3</c:v>
                </c:pt>
                <c:pt idx="2644">
                  <c:v>2.66468E-3</c:v>
                </c:pt>
                <c:pt idx="2645">
                  <c:v>2.6633500000000001E-3</c:v>
                </c:pt>
                <c:pt idx="2646">
                  <c:v>2.6620200000000002E-3</c:v>
                </c:pt>
                <c:pt idx="2647">
                  <c:v>2.6606899999999998E-3</c:v>
                </c:pt>
                <c:pt idx="2648">
                  <c:v>2.6593599999999999E-3</c:v>
                </c:pt>
                <c:pt idx="2649">
                  <c:v>2.65803E-3</c:v>
                </c:pt>
                <c:pt idx="2650">
                  <c:v>2.6567000000000001E-3</c:v>
                </c:pt>
                <c:pt idx="2651">
                  <c:v>2.6553700000000002E-3</c:v>
                </c:pt>
                <c:pt idx="2652">
                  <c:v>2.6540499999999998E-3</c:v>
                </c:pt>
                <c:pt idx="2653">
                  <c:v>2.6527199999999999E-3</c:v>
                </c:pt>
                <c:pt idx="2654">
                  <c:v>2.65139E-3</c:v>
                </c:pt>
                <c:pt idx="2655">
                  <c:v>2.65007E-3</c:v>
                </c:pt>
                <c:pt idx="2656">
                  <c:v>2.6487400000000001E-3</c:v>
                </c:pt>
                <c:pt idx="2657">
                  <c:v>2.6474200000000002E-3</c:v>
                </c:pt>
                <c:pt idx="2658">
                  <c:v>2.6461000000000002E-3</c:v>
                </c:pt>
                <c:pt idx="2659">
                  <c:v>2.6447699999999998E-3</c:v>
                </c:pt>
                <c:pt idx="2660">
                  <c:v>2.6434499999999999E-3</c:v>
                </c:pt>
                <c:pt idx="2661">
                  <c:v>2.6421299999999999E-3</c:v>
                </c:pt>
                <c:pt idx="2662">
                  <c:v>2.6408099999999999E-3</c:v>
                </c:pt>
                <c:pt idx="2663">
                  <c:v>2.63949E-3</c:v>
                </c:pt>
                <c:pt idx="2664">
                  <c:v>2.63817E-3</c:v>
                </c:pt>
                <c:pt idx="2665">
                  <c:v>2.63685E-3</c:v>
                </c:pt>
                <c:pt idx="2666">
                  <c:v>2.6355300000000001E-3</c:v>
                </c:pt>
                <c:pt idx="2667">
                  <c:v>2.6342100000000001E-3</c:v>
                </c:pt>
                <c:pt idx="2668">
                  <c:v>2.6329000000000001E-3</c:v>
                </c:pt>
                <c:pt idx="2669">
                  <c:v>2.6315800000000001E-3</c:v>
                </c:pt>
                <c:pt idx="2670">
                  <c:v>2.6302700000000001E-3</c:v>
                </c:pt>
                <c:pt idx="2671">
                  <c:v>2.6289500000000001E-3</c:v>
                </c:pt>
                <c:pt idx="2672">
                  <c:v>2.6276400000000001E-3</c:v>
                </c:pt>
                <c:pt idx="2673">
                  <c:v>2.6263200000000001E-3</c:v>
                </c:pt>
                <c:pt idx="2674">
                  <c:v>2.6250100000000001E-3</c:v>
                </c:pt>
                <c:pt idx="2675">
                  <c:v>2.6237000000000001E-3</c:v>
                </c:pt>
                <c:pt idx="2676">
                  <c:v>2.6223900000000001E-3</c:v>
                </c:pt>
                <c:pt idx="2677">
                  <c:v>2.62108E-3</c:v>
                </c:pt>
                <c:pt idx="2678">
                  <c:v>2.61977E-3</c:v>
                </c:pt>
                <c:pt idx="2679">
                  <c:v>2.61846E-3</c:v>
                </c:pt>
                <c:pt idx="2680">
                  <c:v>2.6171499999999999E-3</c:v>
                </c:pt>
                <c:pt idx="2681">
                  <c:v>2.6158399999999999E-3</c:v>
                </c:pt>
                <c:pt idx="2682">
                  <c:v>2.6145299999999999E-3</c:v>
                </c:pt>
                <c:pt idx="2683">
                  <c:v>2.6132299999999998E-3</c:v>
                </c:pt>
                <c:pt idx="2684">
                  <c:v>2.6119200000000002E-3</c:v>
                </c:pt>
                <c:pt idx="2685">
                  <c:v>2.6106100000000002E-3</c:v>
                </c:pt>
                <c:pt idx="2686">
                  <c:v>2.6093100000000001E-3</c:v>
                </c:pt>
                <c:pt idx="2687">
                  <c:v>2.6080000000000001E-3</c:v>
                </c:pt>
                <c:pt idx="2688">
                  <c:v>2.6067E-3</c:v>
                </c:pt>
                <c:pt idx="2689">
                  <c:v>2.6053999999999999E-3</c:v>
                </c:pt>
                <c:pt idx="2690">
                  <c:v>2.6040899999999999E-3</c:v>
                </c:pt>
                <c:pt idx="2691">
                  <c:v>2.6027899999999998E-3</c:v>
                </c:pt>
                <c:pt idx="2692">
                  <c:v>2.6014900000000001E-3</c:v>
                </c:pt>
                <c:pt idx="2693">
                  <c:v>2.6001900000000001E-3</c:v>
                </c:pt>
                <c:pt idx="2694">
                  <c:v>2.59889E-3</c:v>
                </c:pt>
                <c:pt idx="2695">
                  <c:v>2.5975899999999999E-3</c:v>
                </c:pt>
                <c:pt idx="2696">
                  <c:v>2.5962899999999998E-3</c:v>
                </c:pt>
                <c:pt idx="2697">
                  <c:v>2.5950000000000001E-3</c:v>
                </c:pt>
                <c:pt idx="2698">
                  <c:v>2.5937E-3</c:v>
                </c:pt>
                <c:pt idx="2699">
                  <c:v>2.5923999999999999E-3</c:v>
                </c:pt>
                <c:pt idx="2700">
                  <c:v>2.5911100000000002E-3</c:v>
                </c:pt>
                <c:pt idx="2701">
                  <c:v>2.5898100000000001E-3</c:v>
                </c:pt>
                <c:pt idx="2702">
                  <c:v>2.58852E-3</c:v>
                </c:pt>
                <c:pt idx="2703">
                  <c:v>2.5872199999999999E-3</c:v>
                </c:pt>
                <c:pt idx="2704">
                  <c:v>2.5859300000000002E-3</c:v>
                </c:pt>
                <c:pt idx="2705">
                  <c:v>2.58464E-3</c:v>
                </c:pt>
                <c:pt idx="2706">
                  <c:v>2.5833499999999999E-3</c:v>
                </c:pt>
                <c:pt idx="2707">
                  <c:v>2.5820499999999998E-3</c:v>
                </c:pt>
                <c:pt idx="2708">
                  <c:v>2.5807600000000001E-3</c:v>
                </c:pt>
                <c:pt idx="2709">
                  <c:v>2.5794699999999999E-3</c:v>
                </c:pt>
                <c:pt idx="2710">
                  <c:v>2.5781799999999998E-3</c:v>
                </c:pt>
                <c:pt idx="2711">
                  <c:v>2.5768900000000001E-3</c:v>
                </c:pt>
                <c:pt idx="2712">
                  <c:v>2.5756099999999999E-3</c:v>
                </c:pt>
                <c:pt idx="2713">
                  <c:v>2.5743200000000002E-3</c:v>
                </c:pt>
                <c:pt idx="2714">
                  <c:v>2.57303E-3</c:v>
                </c:pt>
                <c:pt idx="2715">
                  <c:v>2.5717499999999998E-3</c:v>
                </c:pt>
                <c:pt idx="2716">
                  <c:v>2.5704600000000001E-3</c:v>
                </c:pt>
                <c:pt idx="2717">
                  <c:v>2.5691799999999999E-3</c:v>
                </c:pt>
                <c:pt idx="2718">
                  <c:v>2.5678900000000002E-3</c:v>
                </c:pt>
                <c:pt idx="2719">
                  <c:v>2.56661E-3</c:v>
                </c:pt>
                <c:pt idx="2720">
                  <c:v>2.5653199999999998E-3</c:v>
                </c:pt>
                <c:pt idx="2721">
                  <c:v>2.5640400000000001E-3</c:v>
                </c:pt>
                <c:pt idx="2722">
                  <c:v>2.5627599999999999E-3</c:v>
                </c:pt>
                <c:pt idx="2723">
                  <c:v>2.5614800000000001E-3</c:v>
                </c:pt>
                <c:pt idx="2724">
                  <c:v>2.5601999999999999E-3</c:v>
                </c:pt>
                <c:pt idx="2725">
                  <c:v>2.5589200000000001E-3</c:v>
                </c:pt>
                <c:pt idx="2726">
                  <c:v>2.5576399999999999E-3</c:v>
                </c:pt>
                <c:pt idx="2727">
                  <c:v>2.5563600000000001E-3</c:v>
                </c:pt>
                <c:pt idx="2728">
                  <c:v>2.5550799999999999E-3</c:v>
                </c:pt>
                <c:pt idx="2729">
                  <c:v>2.5538100000000001E-3</c:v>
                </c:pt>
                <c:pt idx="2730">
                  <c:v>2.5525299999999999E-3</c:v>
                </c:pt>
                <c:pt idx="2731">
                  <c:v>2.5512500000000001E-3</c:v>
                </c:pt>
                <c:pt idx="2732">
                  <c:v>2.5499799999999999E-3</c:v>
                </c:pt>
                <c:pt idx="2733">
                  <c:v>2.5487000000000001E-3</c:v>
                </c:pt>
                <c:pt idx="2734">
                  <c:v>2.5474299999999998E-3</c:v>
                </c:pt>
                <c:pt idx="2735">
                  <c:v>2.54616E-3</c:v>
                </c:pt>
                <c:pt idx="2736">
                  <c:v>2.5448799999999998E-3</c:v>
                </c:pt>
                <c:pt idx="2737">
                  <c:v>2.54361E-3</c:v>
                </c:pt>
                <c:pt idx="2738">
                  <c:v>2.5423400000000001E-3</c:v>
                </c:pt>
                <c:pt idx="2739">
                  <c:v>2.5410699999999999E-3</c:v>
                </c:pt>
                <c:pt idx="2740">
                  <c:v>2.5398E-3</c:v>
                </c:pt>
                <c:pt idx="2741">
                  <c:v>2.5385300000000002E-3</c:v>
                </c:pt>
                <c:pt idx="2742">
                  <c:v>2.5372599999999999E-3</c:v>
                </c:pt>
                <c:pt idx="2743">
                  <c:v>2.5359900000000001E-3</c:v>
                </c:pt>
                <c:pt idx="2744">
                  <c:v>2.5347199999999999E-3</c:v>
                </c:pt>
                <c:pt idx="2745">
                  <c:v>2.53346E-3</c:v>
                </c:pt>
                <c:pt idx="2746">
                  <c:v>2.5321900000000001E-3</c:v>
                </c:pt>
                <c:pt idx="2747">
                  <c:v>2.5309299999999998E-3</c:v>
                </c:pt>
                <c:pt idx="2748">
                  <c:v>2.52966E-3</c:v>
                </c:pt>
                <c:pt idx="2749">
                  <c:v>2.5284000000000001E-3</c:v>
                </c:pt>
                <c:pt idx="2750">
                  <c:v>2.5271299999999998E-3</c:v>
                </c:pt>
                <c:pt idx="2751">
                  <c:v>2.5258699999999999E-3</c:v>
                </c:pt>
                <c:pt idx="2752">
                  <c:v>2.52461E-3</c:v>
                </c:pt>
                <c:pt idx="2753">
                  <c:v>2.5233399999999998E-3</c:v>
                </c:pt>
                <c:pt idx="2754">
                  <c:v>2.5220799999999999E-3</c:v>
                </c:pt>
                <c:pt idx="2755">
                  <c:v>2.52082E-3</c:v>
                </c:pt>
                <c:pt idx="2756">
                  <c:v>2.5195600000000001E-3</c:v>
                </c:pt>
                <c:pt idx="2757">
                  <c:v>2.5182999999999998E-3</c:v>
                </c:pt>
                <c:pt idx="2758">
                  <c:v>2.5170399999999999E-3</c:v>
                </c:pt>
                <c:pt idx="2759">
                  <c:v>2.51579E-3</c:v>
                </c:pt>
                <c:pt idx="2760">
                  <c:v>2.5145300000000001E-3</c:v>
                </c:pt>
                <c:pt idx="2761">
                  <c:v>2.5132700000000002E-3</c:v>
                </c:pt>
                <c:pt idx="2762">
                  <c:v>2.5120099999999999E-3</c:v>
                </c:pt>
                <c:pt idx="2763">
                  <c:v>2.5107599999999999E-3</c:v>
                </c:pt>
                <c:pt idx="2764">
                  <c:v>2.5095E-3</c:v>
                </c:pt>
                <c:pt idx="2765">
                  <c:v>2.5082500000000001E-3</c:v>
                </c:pt>
                <c:pt idx="2766">
                  <c:v>2.5070000000000001E-3</c:v>
                </c:pt>
                <c:pt idx="2767">
                  <c:v>2.5057399999999998E-3</c:v>
                </c:pt>
                <c:pt idx="2768">
                  <c:v>2.5044899999999998E-3</c:v>
                </c:pt>
                <c:pt idx="2769">
                  <c:v>2.5032399999999999E-3</c:v>
                </c:pt>
                <c:pt idx="2770">
                  <c:v>2.5019899999999999E-3</c:v>
                </c:pt>
                <c:pt idx="2771">
                  <c:v>2.50074E-3</c:v>
                </c:pt>
                <c:pt idx="2772">
                  <c:v>2.49949E-3</c:v>
                </c:pt>
                <c:pt idx="2773">
                  <c:v>2.4982400000000001E-3</c:v>
                </c:pt>
                <c:pt idx="2774">
                  <c:v>2.4969900000000001E-3</c:v>
                </c:pt>
                <c:pt idx="2775">
                  <c:v>2.4957400000000002E-3</c:v>
                </c:pt>
                <c:pt idx="2776">
                  <c:v>2.4944899999999998E-3</c:v>
                </c:pt>
                <c:pt idx="2777">
                  <c:v>2.4932499999999998E-3</c:v>
                </c:pt>
                <c:pt idx="2778">
                  <c:v>2.4919999999999999E-3</c:v>
                </c:pt>
                <c:pt idx="2779">
                  <c:v>2.4907499999999999E-3</c:v>
                </c:pt>
                <c:pt idx="2780">
                  <c:v>2.4895099999999999E-3</c:v>
                </c:pt>
                <c:pt idx="2781">
                  <c:v>2.48826E-3</c:v>
                </c:pt>
                <c:pt idx="2782">
                  <c:v>2.4870199999999999E-3</c:v>
                </c:pt>
                <c:pt idx="2783">
                  <c:v>2.4857799999999999E-3</c:v>
                </c:pt>
                <c:pt idx="2784">
                  <c:v>2.48453E-3</c:v>
                </c:pt>
                <c:pt idx="2785">
                  <c:v>2.48329E-3</c:v>
                </c:pt>
                <c:pt idx="2786">
                  <c:v>2.48205E-3</c:v>
                </c:pt>
                <c:pt idx="2787">
                  <c:v>2.48081E-3</c:v>
                </c:pt>
                <c:pt idx="2788">
                  <c:v>2.47957E-3</c:v>
                </c:pt>
                <c:pt idx="2789">
                  <c:v>2.4783299999999999E-3</c:v>
                </c:pt>
                <c:pt idx="2790">
                  <c:v>2.4770899999999999E-3</c:v>
                </c:pt>
                <c:pt idx="2791">
                  <c:v>2.4758499999999999E-3</c:v>
                </c:pt>
                <c:pt idx="2792">
                  <c:v>2.4746199999999999E-3</c:v>
                </c:pt>
                <c:pt idx="2793">
                  <c:v>2.4733799999999998E-3</c:v>
                </c:pt>
                <c:pt idx="2794">
                  <c:v>2.4721399999999998E-3</c:v>
                </c:pt>
                <c:pt idx="2795">
                  <c:v>2.4709100000000002E-3</c:v>
                </c:pt>
                <c:pt idx="2796">
                  <c:v>2.4696700000000002E-3</c:v>
                </c:pt>
                <c:pt idx="2797">
                  <c:v>2.4684400000000001E-3</c:v>
                </c:pt>
                <c:pt idx="2798">
                  <c:v>2.4672000000000001E-3</c:v>
                </c:pt>
                <c:pt idx="2799">
                  <c:v>2.4659700000000001E-3</c:v>
                </c:pt>
                <c:pt idx="2800">
                  <c:v>2.46474E-3</c:v>
                </c:pt>
                <c:pt idx="2801">
                  <c:v>2.4635E-3</c:v>
                </c:pt>
                <c:pt idx="2802">
                  <c:v>2.4622699999999999E-3</c:v>
                </c:pt>
                <c:pt idx="2803">
                  <c:v>2.4610399999999998E-3</c:v>
                </c:pt>
                <c:pt idx="2804">
                  <c:v>2.4598100000000002E-3</c:v>
                </c:pt>
                <c:pt idx="2805">
                  <c:v>2.4585800000000001E-3</c:v>
                </c:pt>
                <c:pt idx="2806">
                  <c:v>2.4573500000000001E-3</c:v>
                </c:pt>
                <c:pt idx="2807">
                  <c:v>2.4561299999999999E-3</c:v>
                </c:pt>
                <c:pt idx="2808">
                  <c:v>2.4548999999999999E-3</c:v>
                </c:pt>
                <c:pt idx="2809">
                  <c:v>2.4536699999999998E-3</c:v>
                </c:pt>
                <c:pt idx="2810">
                  <c:v>2.4524400000000002E-3</c:v>
                </c:pt>
                <c:pt idx="2811">
                  <c:v>2.45122E-3</c:v>
                </c:pt>
                <c:pt idx="2812">
                  <c:v>2.44999E-3</c:v>
                </c:pt>
                <c:pt idx="2813">
                  <c:v>2.4487699999999999E-3</c:v>
                </c:pt>
                <c:pt idx="2814">
                  <c:v>2.4475399999999998E-3</c:v>
                </c:pt>
                <c:pt idx="2815">
                  <c:v>2.4463200000000001E-3</c:v>
                </c:pt>
                <c:pt idx="2816">
                  <c:v>2.4451E-3</c:v>
                </c:pt>
                <c:pt idx="2817">
                  <c:v>2.4438799999999998E-3</c:v>
                </c:pt>
                <c:pt idx="2818">
                  <c:v>2.4426500000000002E-3</c:v>
                </c:pt>
                <c:pt idx="2819">
                  <c:v>2.4414300000000001E-3</c:v>
                </c:pt>
                <c:pt idx="2820">
                  <c:v>2.4402099999999999E-3</c:v>
                </c:pt>
                <c:pt idx="2821">
                  <c:v>2.4389899999999998E-3</c:v>
                </c:pt>
                <c:pt idx="2822">
                  <c:v>2.4377700000000001E-3</c:v>
                </c:pt>
                <c:pt idx="2823">
                  <c:v>2.43655E-3</c:v>
                </c:pt>
                <c:pt idx="2824">
                  <c:v>2.4353399999999998E-3</c:v>
                </c:pt>
                <c:pt idx="2825">
                  <c:v>2.4341200000000001E-3</c:v>
                </c:pt>
                <c:pt idx="2826">
                  <c:v>2.4329E-3</c:v>
                </c:pt>
                <c:pt idx="2827">
                  <c:v>2.4316899999999998E-3</c:v>
                </c:pt>
                <c:pt idx="2828">
                  <c:v>2.4304700000000001E-3</c:v>
                </c:pt>
                <c:pt idx="2829">
                  <c:v>2.4292599999999999E-3</c:v>
                </c:pt>
                <c:pt idx="2830">
                  <c:v>2.4280399999999998E-3</c:v>
                </c:pt>
                <c:pt idx="2831">
                  <c:v>2.42683E-3</c:v>
                </c:pt>
                <c:pt idx="2832">
                  <c:v>2.4256099999999999E-3</c:v>
                </c:pt>
                <c:pt idx="2833">
                  <c:v>2.4244000000000002E-3</c:v>
                </c:pt>
                <c:pt idx="2834">
                  <c:v>2.42319E-3</c:v>
                </c:pt>
                <c:pt idx="2835">
                  <c:v>2.4219799999999998E-3</c:v>
                </c:pt>
                <c:pt idx="2836">
                  <c:v>2.42077E-3</c:v>
                </c:pt>
                <c:pt idx="2837">
                  <c:v>2.4195599999999999E-3</c:v>
                </c:pt>
                <c:pt idx="2838">
                  <c:v>2.4183500000000001E-3</c:v>
                </c:pt>
                <c:pt idx="2839">
                  <c:v>2.4171399999999999E-3</c:v>
                </c:pt>
                <c:pt idx="2840">
                  <c:v>2.4159300000000002E-3</c:v>
                </c:pt>
                <c:pt idx="2841">
                  <c:v>2.41472E-3</c:v>
                </c:pt>
                <c:pt idx="2842">
                  <c:v>2.4135200000000002E-3</c:v>
                </c:pt>
                <c:pt idx="2843">
                  <c:v>2.41231E-3</c:v>
                </c:pt>
                <c:pt idx="2844">
                  <c:v>2.4110999999999998E-3</c:v>
                </c:pt>
                <c:pt idx="2845">
                  <c:v>2.4099E-3</c:v>
                </c:pt>
                <c:pt idx="2846">
                  <c:v>2.4086899999999998E-3</c:v>
                </c:pt>
                <c:pt idx="2847">
                  <c:v>2.40749E-3</c:v>
                </c:pt>
                <c:pt idx="2848">
                  <c:v>2.4062900000000002E-3</c:v>
                </c:pt>
                <c:pt idx="2849">
                  <c:v>2.40508E-3</c:v>
                </c:pt>
                <c:pt idx="2850">
                  <c:v>2.4038800000000002E-3</c:v>
                </c:pt>
                <c:pt idx="2851">
                  <c:v>2.4026799999999999E-3</c:v>
                </c:pt>
                <c:pt idx="2852">
                  <c:v>2.4014800000000001E-3</c:v>
                </c:pt>
                <c:pt idx="2853">
                  <c:v>2.4002799999999999E-3</c:v>
                </c:pt>
                <c:pt idx="2854">
                  <c:v>2.39908E-3</c:v>
                </c:pt>
                <c:pt idx="2855">
                  <c:v>2.3978799999999998E-3</c:v>
                </c:pt>
                <c:pt idx="2856">
                  <c:v>2.39668E-3</c:v>
                </c:pt>
                <c:pt idx="2857">
                  <c:v>2.3954800000000002E-3</c:v>
                </c:pt>
                <c:pt idx="2858">
                  <c:v>2.3942899999999999E-3</c:v>
                </c:pt>
                <c:pt idx="2859">
                  <c:v>2.3930900000000001E-3</c:v>
                </c:pt>
                <c:pt idx="2860">
                  <c:v>2.3918899999999998E-3</c:v>
                </c:pt>
                <c:pt idx="2861">
                  <c:v>2.3906999999999999E-3</c:v>
                </c:pt>
                <c:pt idx="2862">
                  <c:v>2.3895000000000001E-3</c:v>
                </c:pt>
                <c:pt idx="2863">
                  <c:v>2.3883099999999998E-3</c:v>
                </c:pt>
                <c:pt idx="2864">
                  <c:v>2.38711E-3</c:v>
                </c:pt>
                <c:pt idx="2865">
                  <c:v>2.3859200000000001E-3</c:v>
                </c:pt>
                <c:pt idx="2866">
                  <c:v>2.3847299999999998E-3</c:v>
                </c:pt>
                <c:pt idx="2867">
                  <c:v>2.38354E-3</c:v>
                </c:pt>
                <c:pt idx="2868">
                  <c:v>2.3823400000000002E-3</c:v>
                </c:pt>
                <c:pt idx="2869">
                  <c:v>2.3811499999999998E-3</c:v>
                </c:pt>
                <c:pt idx="2870">
                  <c:v>2.37996E-3</c:v>
                </c:pt>
                <c:pt idx="2871">
                  <c:v>2.3787700000000001E-3</c:v>
                </c:pt>
                <c:pt idx="2872">
                  <c:v>2.3775799999999998E-3</c:v>
                </c:pt>
                <c:pt idx="2873">
                  <c:v>2.3763999999999999E-3</c:v>
                </c:pt>
                <c:pt idx="2874">
                  <c:v>2.37521E-3</c:v>
                </c:pt>
                <c:pt idx="2875">
                  <c:v>2.3740200000000001E-3</c:v>
                </c:pt>
                <c:pt idx="2876">
                  <c:v>2.3728299999999998E-3</c:v>
                </c:pt>
                <c:pt idx="2877">
                  <c:v>2.3716499999999999E-3</c:v>
                </c:pt>
                <c:pt idx="2878">
                  <c:v>2.37046E-3</c:v>
                </c:pt>
                <c:pt idx="2879">
                  <c:v>2.3692800000000001E-3</c:v>
                </c:pt>
                <c:pt idx="2880">
                  <c:v>2.3680900000000002E-3</c:v>
                </c:pt>
                <c:pt idx="2881">
                  <c:v>2.3669099999999998E-3</c:v>
                </c:pt>
                <c:pt idx="2882">
                  <c:v>2.3657299999999999E-3</c:v>
                </c:pt>
                <c:pt idx="2883">
                  <c:v>2.36454E-3</c:v>
                </c:pt>
                <c:pt idx="2884">
                  <c:v>2.3633600000000001E-3</c:v>
                </c:pt>
                <c:pt idx="2885">
                  <c:v>2.3621800000000002E-3</c:v>
                </c:pt>
                <c:pt idx="2886">
                  <c:v>2.3609999999999998E-3</c:v>
                </c:pt>
                <c:pt idx="2887">
                  <c:v>2.3598199999999999E-3</c:v>
                </c:pt>
                <c:pt idx="2888">
                  <c:v>2.35864E-3</c:v>
                </c:pt>
                <c:pt idx="2889">
                  <c:v>2.35746E-3</c:v>
                </c:pt>
                <c:pt idx="2890">
                  <c:v>2.3562800000000001E-3</c:v>
                </c:pt>
                <c:pt idx="2891">
                  <c:v>2.3551000000000002E-3</c:v>
                </c:pt>
                <c:pt idx="2892">
                  <c:v>2.3539300000000002E-3</c:v>
                </c:pt>
                <c:pt idx="2893">
                  <c:v>2.3527499999999998E-3</c:v>
                </c:pt>
                <c:pt idx="2894">
                  <c:v>2.3515699999999999E-3</c:v>
                </c:pt>
                <c:pt idx="2895">
                  <c:v>2.3503999999999999E-3</c:v>
                </c:pt>
                <c:pt idx="2896">
                  <c:v>2.34922E-3</c:v>
                </c:pt>
                <c:pt idx="2897">
                  <c:v>2.34805E-3</c:v>
                </c:pt>
                <c:pt idx="2898">
                  <c:v>2.34688E-3</c:v>
                </c:pt>
                <c:pt idx="2899">
                  <c:v>2.3457E-3</c:v>
                </c:pt>
                <c:pt idx="2900">
                  <c:v>2.3445300000000001E-3</c:v>
                </c:pt>
                <c:pt idx="2901">
                  <c:v>2.3433600000000001E-3</c:v>
                </c:pt>
                <c:pt idx="2902">
                  <c:v>2.3421900000000001E-3</c:v>
                </c:pt>
                <c:pt idx="2903">
                  <c:v>2.3410200000000001E-3</c:v>
                </c:pt>
                <c:pt idx="2904">
                  <c:v>2.3398500000000001E-3</c:v>
                </c:pt>
                <c:pt idx="2905">
                  <c:v>2.3386800000000001E-3</c:v>
                </c:pt>
                <c:pt idx="2906">
                  <c:v>2.3375100000000001E-3</c:v>
                </c:pt>
                <c:pt idx="2907">
                  <c:v>2.3363400000000001E-3</c:v>
                </c:pt>
                <c:pt idx="2908">
                  <c:v>2.3351700000000001E-3</c:v>
                </c:pt>
                <c:pt idx="2909">
                  <c:v>2.3340000000000001E-3</c:v>
                </c:pt>
                <c:pt idx="2910">
                  <c:v>2.3328400000000001E-3</c:v>
                </c:pt>
                <c:pt idx="2911">
                  <c:v>2.3316700000000001E-3</c:v>
                </c:pt>
                <c:pt idx="2912">
                  <c:v>2.33051E-3</c:v>
                </c:pt>
                <c:pt idx="2913">
                  <c:v>2.3293400000000001E-3</c:v>
                </c:pt>
                <c:pt idx="2914">
                  <c:v>2.32818E-3</c:v>
                </c:pt>
                <c:pt idx="2915">
                  <c:v>2.32701E-3</c:v>
                </c:pt>
                <c:pt idx="2916">
                  <c:v>2.32585E-3</c:v>
                </c:pt>
                <c:pt idx="2917">
                  <c:v>2.3246899999999999E-3</c:v>
                </c:pt>
                <c:pt idx="2918">
                  <c:v>2.3235199999999999E-3</c:v>
                </c:pt>
                <c:pt idx="2919">
                  <c:v>2.3223599999999999E-3</c:v>
                </c:pt>
                <c:pt idx="2920">
                  <c:v>2.3211999999999998E-3</c:v>
                </c:pt>
                <c:pt idx="2921">
                  <c:v>2.3200400000000002E-3</c:v>
                </c:pt>
                <c:pt idx="2922">
                  <c:v>2.3188800000000002E-3</c:v>
                </c:pt>
                <c:pt idx="2923">
                  <c:v>2.3177200000000001E-3</c:v>
                </c:pt>
                <c:pt idx="2924">
                  <c:v>2.3165600000000001E-3</c:v>
                </c:pt>
                <c:pt idx="2925">
                  <c:v>2.31541E-3</c:v>
                </c:pt>
                <c:pt idx="2926">
                  <c:v>2.3142499999999999E-3</c:v>
                </c:pt>
                <c:pt idx="2927">
                  <c:v>2.3130899999999999E-3</c:v>
                </c:pt>
                <c:pt idx="2928">
                  <c:v>2.3119400000000002E-3</c:v>
                </c:pt>
                <c:pt idx="2929">
                  <c:v>2.3107800000000001E-3</c:v>
                </c:pt>
                <c:pt idx="2930">
                  <c:v>2.3096200000000001E-3</c:v>
                </c:pt>
                <c:pt idx="2931">
                  <c:v>2.30847E-3</c:v>
                </c:pt>
                <c:pt idx="2932">
                  <c:v>2.3073199999999999E-3</c:v>
                </c:pt>
                <c:pt idx="2933">
                  <c:v>2.3061599999999998E-3</c:v>
                </c:pt>
                <c:pt idx="2934">
                  <c:v>2.3050100000000001E-3</c:v>
                </c:pt>
                <c:pt idx="2935">
                  <c:v>2.30386E-3</c:v>
                </c:pt>
                <c:pt idx="2936">
                  <c:v>2.3027099999999999E-3</c:v>
                </c:pt>
                <c:pt idx="2937">
                  <c:v>2.3015599999999998E-3</c:v>
                </c:pt>
                <c:pt idx="2938">
                  <c:v>2.3004000000000002E-3</c:v>
                </c:pt>
                <c:pt idx="2939">
                  <c:v>2.2992500000000001E-3</c:v>
                </c:pt>
                <c:pt idx="2940">
                  <c:v>2.2981099999999999E-3</c:v>
                </c:pt>
                <c:pt idx="2941">
                  <c:v>2.2969599999999998E-3</c:v>
                </c:pt>
                <c:pt idx="2942">
                  <c:v>2.2958100000000001E-3</c:v>
                </c:pt>
                <c:pt idx="2943">
                  <c:v>2.29466E-3</c:v>
                </c:pt>
                <c:pt idx="2944">
                  <c:v>2.2935099999999999E-3</c:v>
                </c:pt>
                <c:pt idx="2945">
                  <c:v>2.2923700000000002E-3</c:v>
                </c:pt>
                <c:pt idx="2946">
                  <c:v>2.2912200000000001E-3</c:v>
                </c:pt>
                <c:pt idx="2947">
                  <c:v>2.2900799999999999E-3</c:v>
                </c:pt>
                <c:pt idx="2948">
                  <c:v>2.2889299999999998E-3</c:v>
                </c:pt>
                <c:pt idx="2949">
                  <c:v>2.28779E-3</c:v>
                </c:pt>
                <c:pt idx="2950">
                  <c:v>2.2866399999999999E-3</c:v>
                </c:pt>
                <c:pt idx="2951">
                  <c:v>2.2855000000000002E-3</c:v>
                </c:pt>
                <c:pt idx="2952">
                  <c:v>2.28436E-3</c:v>
                </c:pt>
                <c:pt idx="2953">
                  <c:v>2.2832199999999999E-3</c:v>
                </c:pt>
                <c:pt idx="2954">
                  <c:v>2.2820700000000002E-3</c:v>
                </c:pt>
                <c:pt idx="2955">
                  <c:v>2.28093E-3</c:v>
                </c:pt>
                <c:pt idx="2956">
                  <c:v>2.2797899999999999E-3</c:v>
                </c:pt>
                <c:pt idx="2957">
                  <c:v>2.2786500000000001E-3</c:v>
                </c:pt>
                <c:pt idx="2958">
                  <c:v>2.2775199999999999E-3</c:v>
                </c:pt>
                <c:pt idx="2959">
                  <c:v>2.2763800000000002E-3</c:v>
                </c:pt>
                <c:pt idx="2960">
                  <c:v>2.27524E-3</c:v>
                </c:pt>
                <c:pt idx="2961">
                  <c:v>2.2740999999999998E-3</c:v>
                </c:pt>
                <c:pt idx="2962">
                  <c:v>2.2729600000000001E-3</c:v>
                </c:pt>
                <c:pt idx="2963">
                  <c:v>2.2718299999999999E-3</c:v>
                </c:pt>
                <c:pt idx="2964">
                  <c:v>2.2706900000000001E-3</c:v>
                </c:pt>
                <c:pt idx="2965">
                  <c:v>2.2695599999999999E-3</c:v>
                </c:pt>
                <c:pt idx="2966">
                  <c:v>2.2684200000000002E-3</c:v>
                </c:pt>
                <c:pt idx="2967">
                  <c:v>2.2672899999999999E-3</c:v>
                </c:pt>
                <c:pt idx="2968">
                  <c:v>2.2661600000000001E-3</c:v>
                </c:pt>
                <c:pt idx="2969">
                  <c:v>2.26502E-3</c:v>
                </c:pt>
                <c:pt idx="2970">
                  <c:v>2.2638900000000002E-3</c:v>
                </c:pt>
                <c:pt idx="2971">
                  <c:v>2.2627599999999999E-3</c:v>
                </c:pt>
                <c:pt idx="2972">
                  <c:v>2.2616300000000002E-3</c:v>
                </c:pt>
                <c:pt idx="2973">
                  <c:v>2.2604999999999999E-3</c:v>
                </c:pt>
                <c:pt idx="2974">
                  <c:v>2.2593700000000001E-3</c:v>
                </c:pt>
                <c:pt idx="2975">
                  <c:v>2.2582399999999999E-3</c:v>
                </c:pt>
                <c:pt idx="2976">
                  <c:v>2.2571100000000001E-3</c:v>
                </c:pt>
                <c:pt idx="2977">
                  <c:v>2.2559799999999999E-3</c:v>
                </c:pt>
                <c:pt idx="2978">
                  <c:v>2.2548500000000001E-3</c:v>
                </c:pt>
                <c:pt idx="2979">
                  <c:v>2.2537299999999998E-3</c:v>
                </c:pt>
                <c:pt idx="2980">
                  <c:v>2.2526E-3</c:v>
                </c:pt>
                <c:pt idx="2981">
                  <c:v>2.2514700000000002E-3</c:v>
                </c:pt>
                <c:pt idx="2982">
                  <c:v>2.2503499999999999E-3</c:v>
                </c:pt>
                <c:pt idx="2983">
                  <c:v>2.2492200000000001E-3</c:v>
                </c:pt>
                <c:pt idx="2984">
                  <c:v>2.2480999999999998E-3</c:v>
                </c:pt>
                <c:pt idx="2985">
                  <c:v>2.24698E-3</c:v>
                </c:pt>
                <c:pt idx="2986">
                  <c:v>2.2458500000000002E-3</c:v>
                </c:pt>
                <c:pt idx="2987">
                  <c:v>2.2447299999999999E-3</c:v>
                </c:pt>
                <c:pt idx="2988">
                  <c:v>2.24361E-3</c:v>
                </c:pt>
                <c:pt idx="2989">
                  <c:v>2.2424900000000002E-3</c:v>
                </c:pt>
                <c:pt idx="2990">
                  <c:v>2.2413699999999999E-3</c:v>
                </c:pt>
                <c:pt idx="2991">
                  <c:v>2.2402400000000001E-3</c:v>
                </c:pt>
                <c:pt idx="2992">
                  <c:v>2.2391199999999998E-3</c:v>
                </c:pt>
                <c:pt idx="2993">
                  <c:v>2.2380099999999999E-3</c:v>
                </c:pt>
                <c:pt idx="2994">
                  <c:v>2.2368900000000001E-3</c:v>
                </c:pt>
                <c:pt idx="2995">
                  <c:v>2.2357700000000002E-3</c:v>
                </c:pt>
                <c:pt idx="2996">
                  <c:v>2.2346499999999999E-3</c:v>
                </c:pt>
                <c:pt idx="2997">
                  <c:v>2.2335300000000001E-3</c:v>
                </c:pt>
                <c:pt idx="2998">
                  <c:v>2.2324200000000002E-3</c:v>
                </c:pt>
                <c:pt idx="2999">
                  <c:v>2.2312999999999999E-3</c:v>
                </c:pt>
                <c:pt idx="3000">
                  <c:v>2.23019E-3</c:v>
                </c:pt>
                <c:pt idx="3001">
                  <c:v>2.2290700000000001E-3</c:v>
                </c:pt>
                <c:pt idx="3002">
                  <c:v>2.2279600000000002E-3</c:v>
                </c:pt>
                <c:pt idx="3003">
                  <c:v>2.2268399999999999E-3</c:v>
                </c:pt>
                <c:pt idx="3004">
                  <c:v>2.22573E-3</c:v>
                </c:pt>
                <c:pt idx="3005">
                  <c:v>2.2246200000000001E-3</c:v>
                </c:pt>
                <c:pt idx="3006">
                  <c:v>2.2235100000000002E-3</c:v>
                </c:pt>
                <c:pt idx="3007">
                  <c:v>2.2223899999999999E-3</c:v>
                </c:pt>
                <c:pt idx="3008">
                  <c:v>2.22128E-3</c:v>
                </c:pt>
                <c:pt idx="3009">
                  <c:v>2.22017E-3</c:v>
                </c:pt>
                <c:pt idx="3010">
                  <c:v>2.2190600000000001E-3</c:v>
                </c:pt>
                <c:pt idx="3011">
                  <c:v>2.2179500000000002E-3</c:v>
                </c:pt>
                <c:pt idx="3012">
                  <c:v>2.2168499999999998E-3</c:v>
                </c:pt>
                <c:pt idx="3013">
                  <c:v>2.2157399999999999E-3</c:v>
                </c:pt>
                <c:pt idx="3014">
                  <c:v>2.21463E-3</c:v>
                </c:pt>
                <c:pt idx="3015">
                  <c:v>2.2135200000000001E-3</c:v>
                </c:pt>
                <c:pt idx="3016">
                  <c:v>2.2124200000000001E-3</c:v>
                </c:pt>
                <c:pt idx="3017">
                  <c:v>2.2113100000000002E-3</c:v>
                </c:pt>
                <c:pt idx="3018">
                  <c:v>2.2101999999999998E-3</c:v>
                </c:pt>
                <c:pt idx="3019">
                  <c:v>2.2090999999999999E-3</c:v>
                </c:pt>
                <c:pt idx="3020">
                  <c:v>2.2079999999999999E-3</c:v>
                </c:pt>
                <c:pt idx="3021">
                  <c:v>2.20689E-3</c:v>
                </c:pt>
                <c:pt idx="3022">
                  <c:v>2.20579E-3</c:v>
                </c:pt>
                <c:pt idx="3023">
                  <c:v>2.20469E-3</c:v>
                </c:pt>
                <c:pt idx="3024">
                  <c:v>2.2035800000000001E-3</c:v>
                </c:pt>
                <c:pt idx="3025">
                  <c:v>2.2024800000000001E-3</c:v>
                </c:pt>
                <c:pt idx="3026">
                  <c:v>2.2013800000000002E-3</c:v>
                </c:pt>
                <c:pt idx="3027">
                  <c:v>2.2002800000000002E-3</c:v>
                </c:pt>
                <c:pt idx="3028">
                  <c:v>2.1991799999999998E-3</c:v>
                </c:pt>
                <c:pt idx="3029">
                  <c:v>2.1980799999999998E-3</c:v>
                </c:pt>
                <c:pt idx="3030">
                  <c:v>2.1969799999999999E-3</c:v>
                </c:pt>
                <c:pt idx="3031">
                  <c:v>2.1958799999999999E-3</c:v>
                </c:pt>
                <c:pt idx="3032">
                  <c:v>2.1947899999999998E-3</c:v>
                </c:pt>
                <c:pt idx="3033">
                  <c:v>2.1936899999999999E-3</c:v>
                </c:pt>
                <c:pt idx="3034">
                  <c:v>2.1925899999999999E-3</c:v>
                </c:pt>
                <c:pt idx="3035">
                  <c:v>2.1914999999999999E-3</c:v>
                </c:pt>
                <c:pt idx="3036">
                  <c:v>2.1903999999999999E-3</c:v>
                </c:pt>
                <c:pt idx="3037">
                  <c:v>2.1893099999999999E-3</c:v>
                </c:pt>
                <c:pt idx="3038">
                  <c:v>2.1882099999999999E-3</c:v>
                </c:pt>
                <c:pt idx="3039">
                  <c:v>2.1871199999999999E-3</c:v>
                </c:pt>
                <c:pt idx="3040">
                  <c:v>2.1860299999999998E-3</c:v>
                </c:pt>
                <c:pt idx="3041">
                  <c:v>2.1849299999999999E-3</c:v>
                </c:pt>
                <c:pt idx="3042">
                  <c:v>2.1838399999999998E-3</c:v>
                </c:pt>
                <c:pt idx="3043">
                  <c:v>2.1827499999999998E-3</c:v>
                </c:pt>
                <c:pt idx="3044">
                  <c:v>2.1816600000000002E-3</c:v>
                </c:pt>
                <c:pt idx="3045">
                  <c:v>2.1805700000000002E-3</c:v>
                </c:pt>
                <c:pt idx="3046">
                  <c:v>2.1794800000000001E-3</c:v>
                </c:pt>
                <c:pt idx="3047">
                  <c:v>2.1783900000000001E-3</c:v>
                </c:pt>
                <c:pt idx="3048">
                  <c:v>2.1773000000000001E-3</c:v>
                </c:pt>
                <c:pt idx="3049">
                  <c:v>2.17621E-3</c:v>
                </c:pt>
                <c:pt idx="3050">
                  <c:v>2.17512E-3</c:v>
                </c:pt>
                <c:pt idx="3051">
                  <c:v>2.1740399999999999E-3</c:v>
                </c:pt>
                <c:pt idx="3052">
                  <c:v>2.1729499999999999E-3</c:v>
                </c:pt>
                <c:pt idx="3053">
                  <c:v>2.1718599999999998E-3</c:v>
                </c:pt>
                <c:pt idx="3054">
                  <c:v>2.1707800000000002E-3</c:v>
                </c:pt>
                <c:pt idx="3055">
                  <c:v>2.1696900000000002E-3</c:v>
                </c:pt>
                <c:pt idx="3056">
                  <c:v>2.1686100000000001E-3</c:v>
                </c:pt>
                <c:pt idx="3057">
                  <c:v>2.16752E-3</c:v>
                </c:pt>
                <c:pt idx="3058">
                  <c:v>2.1664399999999999E-3</c:v>
                </c:pt>
                <c:pt idx="3059">
                  <c:v>2.1653599999999999E-3</c:v>
                </c:pt>
                <c:pt idx="3060">
                  <c:v>2.1642699999999998E-3</c:v>
                </c:pt>
                <c:pt idx="3061">
                  <c:v>2.1631900000000002E-3</c:v>
                </c:pt>
                <c:pt idx="3062">
                  <c:v>2.1621100000000001E-3</c:v>
                </c:pt>
                <c:pt idx="3063">
                  <c:v>2.16103E-3</c:v>
                </c:pt>
                <c:pt idx="3064">
                  <c:v>2.1599499999999999E-3</c:v>
                </c:pt>
                <c:pt idx="3065">
                  <c:v>2.1588699999999998E-3</c:v>
                </c:pt>
                <c:pt idx="3066">
                  <c:v>2.1577900000000001E-3</c:v>
                </c:pt>
                <c:pt idx="3067">
                  <c:v>2.1567100000000001E-3</c:v>
                </c:pt>
                <c:pt idx="3068">
                  <c:v>2.15563E-3</c:v>
                </c:pt>
                <c:pt idx="3069">
                  <c:v>2.1545599999999998E-3</c:v>
                </c:pt>
                <c:pt idx="3070">
                  <c:v>2.1534800000000002E-3</c:v>
                </c:pt>
                <c:pt idx="3071">
                  <c:v>2.1524000000000001E-3</c:v>
                </c:pt>
                <c:pt idx="3072">
                  <c:v>2.1513299999999999E-3</c:v>
                </c:pt>
                <c:pt idx="3073">
                  <c:v>2.1502499999999998E-3</c:v>
                </c:pt>
                <c:pt idx="3074">
                  <c:v>2.1491800000000001E-3</c:v>
                </c:pt>
                <c:pt idx="3075">
                  <c:v>2.1481E-3</c:v>
                </c:pt>
                <c:pt idx="3076">
                  <c:v>2.1470299999999999E-3</c:v>
                </c:pt>
                <c:pt idx="3077">
                  <c:v>2.1459600000000001E-3</c:v>
                </c:pt>
                <c:pt idx="3078">
                  <c:v>2.1448800000000001E-3</c:v>
                </c:pt>
                <c:pt idx="3079">
                  <c:v>2.1438099999999999E-3</c:v>
                </c:pt>
                <c:pt idx="3080">
                  <c:v>2.1427400000000002E-3</c:v>
                </c:pt>
                <c:pt idx="3081">
                  <c:v>2.14167E-3</c:v>
                </c:pt>
                <c:pt idx="3082">
                  <c:v>2.1405999999999999E-3</c:v>
                </c:pt>
                <c:pt idx="3083">
                  <c:v>2.1395300000000002E-3</c:v>
                </c:pt>
                <c:pt idx="3084">
                  <c:v>2.13846E-3</c:v>
                </c:pt>
                <c:pt idx="3085">
                  <c:v>2.1373899999999999E-3</c:v>
                </c:pt>
                <c:pt idx="3086">
                  <c:v>2.1363200000000001E-3</c:v>
                </c:pt>
                <c:pt idx="3087">
                  <c:v>2.13525E-3</c:v>
                </c:pt>
                <c:pt idx="3088">
                  <c:v>2.1341899999999998E-3</c:v>
                </c:pt>
                <c:pt idx="3089">
                  <c:v>2.1331200000000001E-3</c:v>
                </c:pt>
                <c:pt idx="3090">
                  <c:v>2.1320499999999999E-3</c:v>
                </c:pt>
                <c:pt idx="3091">
                  <c:v>2.1309900000000001E-3</c:v>
                </c:pt>
                <c:pt idx="3092">
                  <c:v>2.12992E-3</c:v>
                </c:pt>
                <c:pt idx="3093">
                  <c:v>2.1288600000000002E-3</c:v>
                </c:pt>
                <c:pt idx="3094">
                  <c:v>2.1277900000000001E-3</c:v>
                </c:pt>
                <c:pt idx="3095">
                  <c:v>2.1267299999999999E-3</c:v>
                </c:pt>
                <c:pt idx="3096">
                  <c:v>2.1256700000000001E-3</c:v>
                </c:pt>
                <c:pt idx="3097">
                  <c:v>2.1245999999999999E-3</c:v>
                </c:pt>
                <c:pt idx="3098">
                  <c:v>2.1235400000000001E-3</c:v>
                </c:pt>
                <c:pt idx="3099">
                  <c:v>2.1224799999999999E-3</c:v>
                </c:pt>
                <c:pt idx="3100">
                  <c:v>2.1214200000000002E-3</c:v>
                </c:pt>
                <c:pt idx="3101">
                  <c:v>2.12036E-3</c:v>
                </c:pt>
                <c:pt idx="3102">
                  <c:v>2.1193000000000002E-3</c:v>
                </c:pt>
                <c:pt idx="3103">
                  <c:v>2.11824E-3</c:v>
                </c:pt>
                <c:pt idx="3104">
                  <c:v>2.1171800000000002E-3</c:v>
                </c:pt>
                <c:pt idx="3105">
                  <c:v>2.11612E-3</c:v>
                </c:pt>
                <c:pt idx="3106">
                  <c:v>2.1150600000000002E-3</c:v>
                </c:pt>
                <c:pt idx="3107">
                  <c:v>2.1140099999999999E-3</c:v>
                </c:pt>
                <c:pt idx="3108">
                  <c:v>2.1129500000000002E-3</c:v>
                </c:pt>
                <c:pt idx="3109">
                  <c:v>2.1118899999999999E-3</c:v>
                </c:pt>
                <c:pt idx="3110">
                  <c:v>2.1108400000000001E-3</c:v>
                </c:pt>
                <c:pt idx="3111">
                  <c:v>2.1097799999999999E-3</c:v>
                </c:pt>
                <c:pt idx="3112">
                  <c:v>2.1087300000000001E-3</c:v>
                </c:pt>
                <c:pt idx="3113">
                  <c:v>2.1076699999999999E-3</c:v>
                </c:pt>
                <c:pt idx="3114">
                  <c:v>2.10662E-3</c:v>
                </c:pt>
                <c:pt idx="3115">
                  <c:v>2.1055700000000002E-3</c:v>
                </c:pt>
                <c:pt idx="3116">
                  <c:v>2.1045199999999999E-3</c:v>
                </c:pt>
                <c:pt idx="3117">
                  <c:v>2.1034600000000001E-3</c:v>
                </c:pt>
                <c:pt idx="3118">
                  <c:v>2.1024099999999999E-3</c:v>
                </c:pt>
                <c:pt idx="3119">
                  <c:v>2.10136E-3</c:v>
                </c:pt>
                <c:pt idx="3120">
                  <c:v>2.1003100000000002E-3</c:v>
                </c:pt>
                <c:pt idx="3121">
                  <c:v>2.0992599999999999E-3</c:v>
                </c:pt>
                <c:pt idx="3122">
                  <c:v>2.0982100000000001E-3</c:v>
                </c:pt>
                <c:pt idx="3123">
                  <c:v>2.0971599999999998E-3</c:v>
                </c:pt>
                <c:pt idx="3124">
                  <c:v>2.09611E-3</c:v>
                </c:pt>
                <c:pt idx="3125">
                  <c:v>2.0950700000000001E-3</c:v>
                </c:pt>
                <c:pt idx="3126">
                  <c:v>2.0940199999999998E-3</c:v>
                </c:pt>
                <c:pt idx="3127">
                  <c:v>2.09297E-3</c:v>
                </c:pt>
                <c:pt idx="3128">
                  <c:v>2.0919300000000001E-3</c:v>
                </c:pt>
                <c:pt idx="3129">
                  <c:v>2.0908799999999998E-3</c:v>
                </c:pt>
                <c:pt idx="3130">
                  <c:v>2.08983E-3</c:v>
                </c:pt>
                <c:pt idx="3131">
                  <c:v>2.0887900000000001E-3</c:v>
                </c:pt>
                <c:pt idx="3132">
                  <c:v>2.0877500000000002E-3</c:v>
                </c:pt>
                <c:pt idx="3133">
                  <c:v>2.0866999999999999E-3</c:v>
                </c:pt>
                <c:pt idx="3134">
                  <c:v>2.08566E-3</c:v>
                </c:pt>
                <c:pt idx="3135">
                  <c:v>2.0846200000000001E-3</c:v>
                </c:pt>
                <c:pt idx="3136">
                  <c:v>2.0835699999999999E-3</c:v>
                </c:pt>
                <c:pt idx="3137">
                  <c:v>2.08253E-3</c:v>
                </c:pt>
                <c:pt idx="3138">
                  <c:v>2.0814900000000001E-3</c:v>
                </c:pt>
                <c:pt idx="3139">
                  <c:v>2.0804500000000002E-3</c:v>
                </c:pt>
                <c:pt idx="3140">
                  <c:v>2.0794099999999999E-3</c:v>
                </c:pt>
                <c:pt idx="3141">
                  <c:v>2.07837E-3</c:v>
                </c:pt>
                <c:pt idx="3142">
                  <c:v>2.0773300000000001E-3</c:v>
                </c:pt>
                <c:pt idx="3143">
                  <c:v>2.0763000000000001E-3</c:v>
                </c:pt>
                <c:pt idx="3144">
                  <c:v>2.0752600000000002E-3</c:v>
                </c:pt>
                <c:pt idx="3145">
                  <c:v>2.0742199999999999E-3</c:v>
                </c:pt>
                <c:pt idx="3146">
                  <c:v>2.07318E-3</c:v>
                </c:pt>
                <c:pt idx="3147">
                  <c:v>2.07215E-3</c:v>
                </c:pt>
                <c:pt idx="3148">
                  <c:v>2.0711100000000001E-3</c:v>
                </c:pt>
                <c:pt idx="3149">
                  <c:v>2.0700800000000002E-3</c:v>
                </c:pt>
                <c:pt idx="3150">
                  <c:v>2.0690399999999999E-3</c:v>
                </c:pt>
                <c:pt idx="3151">
                  <c:v>2.0680099999999999E-3</c:v>
                </c:pt>
                <c:pt idx="3152">
                  <c:v>2.06697E-3</c:v>
                </c:pt>
                <c:pt idx="3153">
                  <c:v>2.0659400000000001E-3</c:v>
                </c:pt>
                <c:pt idx="3154">
                  <c:v>2.0649100000000001E-3</c:v>
                </c:pt>
                <c:pt idx="3155">
                  <c:v>2.0638700000000002E-3</c:v>
                </c:pt>
                <c:pt idx="3156">
                  <c:v>2.0628399999999998E-3</c:v>
                </c:pt>
                <c:pt idx="3157">
                  <c:v>2.0618099999999999E-3</c:v>
                </c:pt>
                <c:pt idx="3158">
                  <c:v>2.0607799999999999E-3</c:v>
                </c:pt>
                <c:pt idx="3159">
                  <c:v>2.0597499999999999E-3</c:v>
                </c:pt>
                <c:pt idx="3160">
                  <c:v>2.05872E-3</c:v>
                </c:pt>
                <c:pt idx="3161">
                  <c:v>2.05769E-3</c:v>
                </c:pt>
                <c:pt idx="3162">
                  <c:v>2.0566600000000001E-3</c:v>
                </c:pt>
                <c:pt idx="3163">
                  <c:v>2.0556400000000001E-3</c:v>
                </c:pt>
                <c:pt idx="3164">
                  <c:v>2.0546100000000001E-3</c:v>
                </c:pt>
                <c:pt idx="3165">
                  <c:v>2.0535800000000002E-3</c:v>
                </c:pt>
                <c:pt idx="3166">
                  <c:v>2.0525500000000002E-3</c:v>
                </c:pt>
                <c:pt idx="3167">
                  <c:v>2.0515300000000002E-3</c:v>
                </c:pt>
                <c:pt idx="3168">
                  <c:v>2.0504999999999998E-3</c:v>
                </c:pt>
                <c:pt idx="3169">
                  <c:v>2.0494799999999998E-3</c:v>
                </c:pt>
                <c:pt idx="3170">
                  <c:v>2.0484499999999998E-3</c:v>
                </c:pt>
                <c:pt idx="3171">
                  <c:v>2.0474299999999998E-3</c:v>
                </c:pt>
                <c:pt idx="3172">
                  <c:v>2.0464099999999998E-3</c:v>
                </c:pt>
                <c:pt idx="3173">
                  <c:v>2.0453799999999999E-3</c:v>
                </c:pt>
                <c:pt idx="3174">
                  <c:v>2.0443599999999998E-3</c:v>
                </c:pt>
                <c:pt idx="3175">
                  <c:v>2.0433399999999998E-3</c:v>
                </c:pt>
                <c:pt idx="3176">
                  <c:v>2.0423199999999998E-3</c:v>
                </c:pt>
                <c:pt idx="3177">
                  <c:v>2.0412999999999998E-3</c:v>
                </c:pt>
                <c:pt idx="3178">
                  <c:v>2.0402799999999998E-3</c:v>
                </c:pt>
                <c:pt idx="3179">
                  <c:v>2.0392600000000002E-3</c:v>
                </c:pt>
                <c:pt idx="3180">
                  <c:v>2.0382400000000002E-3</c:v>
                </c:pt>
                <c:pt idx="3181">
                  <c:v>2.0372200000000002E-3</c:v>
                </c:pt>
                <c:pt idx="3182">
                  <c:v>2.0362000000000002E-3</c:v>
                </c:pt>
                <c:pt idx="3183">
                  <c:v>2.0351800000000001E-3</c:v>
                </c:pt>
                <c:pt idx="3184">
                  <c:v>2.0341600000000001E-3</c:v>
                </c:pt>
                <c:pt idx="3185">
                  <c:v>2.0331500000000001E-3</c:v>
                </c:pt>
                <c:pt idx="3186">
                  <c:v>2.03213E-3</c:v>
                </c:pt>
                <c:pt idx="3187">
                  <c:v>2.03112E-3</c:v>
                </c:pt>
                <c:pt idx="3188">
                  <c:v>2.0301E-3</c:v>
                </c:pt>
                <c:pt idx="3189">
                  <c:v>2.0290899999999999E-3</c:v>
                </c:pt>
                <c:pt idx="3190">
                  <c:v>2.0280699999999999E-3</c:v>
                </c:pt>
                <c:pt idx="3191">
                  <c:v>2.0270599999999998E-3</c:v>
                </c:pt>
                <c:pt idx="3192">
                  <c:v>2.0260399999999998E-3</c:v>
                </c:pt>
                <c:pt idx="3193">
                  <c:v>2.0250300000000001E-3</c:v>
                </c:pt>
                <c:pt idx="3194">
                  <c:v>2.0240200000000001E-3</c:v>
                </c:pt>
                <c:pt idx="3195">
                  <c:v>2.02301E-3</c:v>
                </c:pt>
                <c:pt idx="3196">
                  <c:v>2.0219999999999999E-3</c:v>
                </c:pt>
                <c:pt idx="3197">
                  <c:v>2.0209899999999999E-3</c:v>
                </c:pt>
                <c:pt idx="3198">
                  <c:v>2.0199699999999998E-3</c:v>
                </c:pt>
                <c:pt idx="3199">
                  <c:v>2.0189700000000001E-3</c:v>
                </c:pt>
                <c:pt idx="3200">
                  <c:v>2.0179600000000001E-3</c:v>
                </c:pt>
                <c:pt idx="3201">
                  <c:v>2.01695E-3</c:v>
                </c:pt>
                <c:pt idx="3202">
                  <c:v>2.0159399999999999E-3</c:v>
                </c:pt>
                <c:pt idx="3203">
                  <c:v>2.0149299999999998E-3</c:v>
                </c:pt>
                <c:pt idx="3204">
                  <c:v>2.0139200000000002E-3</c:v>
                </c:pt>
                <c:pt idx="3205">
                  <c:v>2.0129200000000001E-3</c:v>
                </c:pt>
                <c:pt idx="3206">
                  <c:v>2.01191E-3</c:v>
                </c:pt>
                <c:pt idx="3207">
                  <c:v>2.0109099999999999E-3</c:v>
                </c:pt>
                <c:pt idx="3208">
                  <c:v>2.0098999999999998E-3</c:v>
                </c:pt>
                <c:pt idx="3209">
                  <c:v>2.0089000000000001E-3</c:v>
                </c:pt>
                <c:pt idx="3210">
                  <c:v>2.00789E-3</c:v>
                </c:pt>
                <c:pt idx="3211">
                  <c:v>2.0068899999999999E-3</c:v>
                </c:pt>
                <c:pt idx="3212">
                  <c:v>2.0058799999999998E-3</c:v>
                </c:pt>
                <c:pt idx="3213">
                  <c:v>2.0048800000000001E-3</c:v>
                </c:pt>
                <c:pt idx="3214">
                  <c:v>2.00388E-3</c:v>
                </c:pt>
                <c:pt idx="3215">
                  <c:v>2.0028799999999999E-3</c:v>
                </c:pt>
                <c:pt idx="3216">
                  <c:v>2.0018800000000002E-3</c:v>
                </c:pt>
                <c:pt idx="3217">
                  <c:v>2.00088E-3</c:v>
                </c:pt>
                <c:pt idx="3218">
                  <c:v>1.9998799999999999E-3</c:v>
                </c:pt>
                <c:pt idx="3219">
                  <c:v>1.9988800000000002E-3</c:v>
                </c:pt>
                <c:pt idx="3220">
                  <c:v>1.9978800000000001E-3</c:v>
                </c:pt>
                <c:pt idx="3221">
                  <c:v>1.9968799999999999E-3</c:v>
                </c:pt>
                <c:pt idx="3222">
                  <c:v>1.9958799999999998E-3</c:v>
                </c:pt>
                <c:pt idx="3223">
                  <c:v>1.9948800000000001E-3</c:v>
                </c:pt>
                <c:pt idx="3224">
                  <c:v>1.9938899999999999E-3</c:v>
                </c:pt>
                <c:pt idx="3225">
                  <c:v>1.9928900000000002E-3</c:v>
                </c:pt>
                <c:pt idx="3226">
                  <c:v>1.9918900000000001E-3</c:v>
                </c:pt>
                <c:pt idx="3227">
                  <c:v>1.9908999999999999E-3</c:v>
                </c:pt>
                <c:pt idx="3228">
                  <c:v>1.9899000000000002E-3</c:v>
                </c:pt>
                <c:pt idx="3229">
                  <c:v>1.98891E-3</c:v>
                </c:pt>
                <c:pt idx="3230">
                  <c:v>1.9879099999999999E-3</c:v>
                </c:pt>
                <c:pt idx="3231">
                  <c:v>1.9869200000000001E-3</c:v>
                </c:pt>
                <c:pt idx="3232">
                  <c:v>1.9859299999999999E-3</c:v>
                </c:pt>
                <c:pt idx="3233">
                  <c:v>1.9849300000000002E-3</c:v>
                </c:pt>
                <c:pt idx="3234">
                  <c:v>1.98394E-3</c:v>
                </c:pt>
                <c:pt idx="3235">
                  <c:v>1.9829499999999998E-3</c:v>
                </c:pt>
                <c:pt idx="3236">
                  <c:v>1.9819600000000001E-3</c:v>
                </c:pt>
                <c:pt idx="3237">
                  <c:v>1.9809699999999999E-3</c:v>
                </c:pt>
                <c:pt idx="3238">
                  <c:v>1.9799800000000001E-3</c:v>
                </c:pt>
                <c:pt idx="3239">
                  <c:v>1.9789899999999999E-3</c:v>
                </c:pt>
                <c:pt idx="3240">
                  <c:v>1.9780000000000002E-3</c:v>
                </c:pt>
                <c:pt idx="3241">
                  <c:v>1.97701E-3</c:v>
                </c:pt>
                <c:pt idx="3242">
                  <c:v>1.9760200000000002E-3</c:v>
                </c:pt>
                <c:pt idx="3243">
                  <c:v>1.97503E-3</c:v>
                </c:pt>
                <c:pt idx="3244">
                  <c:v>1.9740500000000002E-3</c:v>
                </c:pt>
                <c:pt idx="3245">
                  <c:v>1.97306E-3</c:v>
                </c:pt>
                <c:pt idx="3246">
                  <c:v>1.9720699999999998E-3</c:v>
                </c:pt>
                <c:pt idx="3247">
                  <c:v>1.97109E-3</c:v>
                </c:pt>
                <c:pt idx="3248">
                  <c:v>1.9700999999999998E-3</c:v>
                </c:pt>
                <c:pt idx="3249">
                  <c:v>1.96912E-3</c:v>
                </c:pt>
                <c:pt idx="3250">
                  <c:v>1.9681299999999998E-3</c:v>
                </c:pt>
                <c:pt idx="3251">
                  <c:v>1.96715E-3</c:v>
                </c:pt>
                <c:pt idx="3252">
                  <c:v>1.9661700000000002E-3</c:v>
                </c:pt>
                <c:pt idx="3253">
                  <c:v>1.96518E-3</c:v>
                </c:pt>
                <c:pt idx="3254">
                  <c:v>1.9642000000000001E-3</c:v>
                </c:pt>
                <c:pt idx="3255">
                  <c:v>1.9632199999999999E-3</c:v>
                </c:pt>
                <c:pt idx="3256">
                  <c:v>1.9622400000000001E-3</c:v>
                </c:pt>
                <c:pt idx="3257">
                  <c:v>1.9612599999999998E-3</c:v>
                </c:pt>
                <c:pt idx="3258">
                  <c:v>1.96028E-3</c:v>
                </c:pt>
                <c:pt idx="3259">
                  <c:v>1.9593000000000002E-3</c:v>
                </c:pt>
                <c:pt idx="3260">
                  <c:v>1.9583199999999999E-3</c:v>
                </c:pt>
                <c:pt idx="3261">
                  <c:v>1.9573400000000001E-3</c:v>
                </c:pt>
                <c:pt idx="3262">
                  <c:v>1.9563599999999999E-3</c:v>
                </c:pt>
                <c:pt idx="3263">
                  <c:v>1.9553800000000001E-3</c:v>
                </c:pt>
                <c:pt idx="3264">
                  <c:v>1.9543999999999998E-3</c:v>
                </c:pt>
                <c:pt idx="3265">
                  <c:v>1.9534299999999999E-3</c:v>
                </c:pt>
                <c:pt idx="3266">
                  <c:v>1.9524500000000001E-3</c:v>
                </c:pt>
                <c:pt idx="3267">
                  <c:v>1.9514700000000001E-3</c:v>
                </c:pt>
                <c:pt idx="3268">
                  <c:v>1.9505E-3</c:v>
                </c:pt>
                <c:pt idx="3269">
                  <c:v>1.9495199999999999E-3</c:v>
                </c:pt>
                <c:pt idx="3270">
                  <c:v>1.9485500000000001E-3</c:v>
                </c:pt>
                <c:pt idx="3271">
                  <c:v>1.94758E-3</c:v>
                </c:pt>
                <c:pt idx="3272">
                  <c:v>1.9465999999999999E-3</c:v>
                </c:pt>
                <c:pt idx="3273">
                  <c:v>1.9456300000000001E-3</c:v>
                </c:pt>
                <c:pt idx="3274">
                  <c:v>1.94466E-3</c:v>
                </c:pt>
                <c:pt idx="3275">
                  <c:v>1.9436799999999999E-3</c:v>
                </c:pt>
                <c:pt idx="3276">
                  <c:v>1.9427100000000001E-3</c:v>
                </c:pt>
                <c:pt idx="3277">
                  <c:v>1.94174E-3</c:v>
                </c:pt>
                <c:pt idx="3278">
                  <c:v>1.9407700000000001E-3</c:v>
                </c:pt>
                <c:pt idx="3279">
                  <c:v>1.9398E-3</c:v>
                </c:pt>
                <c:pt idx="3280">
                  <c:v>1.9388299999999999E-3</c:v>
                </c:pt>
                <c:pt idx="3281">
                  <c:v>1.93786E-3</c:v>
                </c:pt>
                <c:pt idx="3282">
                  <c:v>1.9368899999999999E-3</c:v>
                </c:pt>
                <c:pt idx="3283">
                  <c:v>1.93592E-3</c:v>
                </c:pt>
                <c:pt idx="3284">
                  <c:v>1.9349599999999999E-3</c:v>
                </c:pt>
                <c:pt idx="3285">
                  <c:v>1.93399E-3</c:v>
                </c:pt>
                <c:pt idx="3286">
                  <c:v>1.9330199999999999E-3</c:v>
                </c:pt>
                <c:pt idx="3287">
                  <c:v>1.93206E-3</c:v>
                </c:pt>
                <c:pt idx="3288">
                  <c:v>1.9310900000000001E-3</c:v>
                </c:pt>
                <c:pt idx="3289">
                  <c:v>1.93013E-3</c:v>
                </c:pt>
                <c:pt idx="3290">
                  <c:v>1.9291600000000001E-3</c:v>
                </c:pt>
                <c:pt idx="3291">
                  <c:v>1.9281999999999999E-3</c:v>
                </c:pt>
                <c:pt idx="3292">
                  <c:v>1.92723E-3</c:v>
                </c:pt>
                <c:pt idx="3293">
                  <c:v>1.9262699999999999E-3</c:v>
                </c:pt>
                <c:pt idx="3294">
                  <c:v>1.92531E-3</c:v>
                </c:pt>
                <c:pt idx="3295">
                  <c:v>1.9243400000000001E-3</c:v>
                </c:pt>
                <c:pt idx="3296">
                  <c:v>1.9233799999999999E-3</c:v>
                </c:pt>
                <c:pt idx="3297">
                  <c:v>1.92242E-3</c:v>
                </c:pt>
                <c:pt idx="3298">
                  <c:v>1.9214600000000001E-3</c:v>
                </c:pt>
                <c:pt idx="3299">
                  <c:v>1.9204999999999999E-3</c:v>
                </c:pt>
                <c:pt idx="3300">
                  <c:v>1.91954E-3</c:v>
                </c:pt>
                <c:pt idx="3301">
                  <c:v>1.91858E-3</c:v>
                </c:pt>
                <c:pt idx="3302">
                  <c:v>1.9176200000000001E-3</c:v>
                </c:pt>
                <c:pt idx="3303">
                  <c:v>1.9166599999999999E-3</c:v>
                </c:pt>
                <c:pt idx="3304">
                  <c:v>1.9157E-3</c:v>
                </c:pt>
                <c:pt idx="3305">
                  <c:v>1.91475E-3</c:v>
                </c:pt>
                <c:pt idx="3306">
                  <c:v>1.9137900000000001E-3</c:v>
                </c:pt>
                <c:pt idx="3307">
                  <c:v>1.9128299999999999E-3</c:v>
                </c:pt>
                <c:pt idx="3308">
                  <c:v>1.9118799999999999E-3</c:v>
                </c:pt>
                <c:pt idx="3309">
                  <c:v>1.91092E-3</c:v>
                </c:pt>
                <c:pt idx="3310">
                  <c:v>1.90997E-3</c:v>
                </c:pt>
                <c:pt idx="3311">
                  <c:v>1.90901E-3</c:v>
                </c:pt>
                <c:pt idx="3312">
                  <c:v>1.9080600000000001E-3</c:v>
                </c:pt>
                <c:pt idx="3313">
                  <c:v>1.9070999999999999E-3</c:v>
                </c:pt>
                <c:pt idx="3314">
                  <c:v>1.9061499999999999E-3</c:v>
                </c:pt>
                <c:pt idx="3315">
                  <c:v>1.9051999999999999E-3</c:v>
                </c:pt>
                <c:pt idx="3316">
                  <c:v>1.90424E-3</c:v>
                </c:pt>
                <c:pt idx="3317">
                  <c:v>1.90329E-3</c:v>
                </c:pt>
                <c:pt idx="3318">
                  <c:v>1.90234E-3</c:v>
                </c:pt>
                <c:pt idx="3319">
                  <c:v>1.90139E-3</c:v>
                </c:pt>
                <c:pt idx="3320">
                  <c:v>1.90044E-3</c:v>
                </c:pt>
                <c:pt idx="3321">
                  <c:v>1.89949E-3</c:v>
                </c:pt>
                <c:pt idx="3322">
                  <c:v>1.89854E-3</c:v>
                </c:pt>
                <c:pt idx="3323">
                  <c:v>1.89759E-3</c:v>
                </c:pt>
                <c:pt idx="3324">
                  <c:v>1.89664E-3</c:v>
                </c:pt>
                <c:pt idx="3325">
                  <c:v>1.89569E-3</c:v>
                </c:pt>
                <c:pt idx="3326">
                  <c:v>1.8947499999999999E-3</c:v>
                </c:pt>
                <c:pt idx="3327">
                  <c:v>1.8938E-3</c:v>
                </c:pt>
                <c:pt idx="3328">
                  <c:v>1.89285E-3</c:v>
                </c:pt>
                <c:pt idx="3329">
                  <c:v>1.8919099999999999E-3</c:v>
                </c:pt>
                <c:pt idx="3330">
                  <c:v>1.8909599999999999E-3</c:v>
                </c:pt>
                <c:pt idx="3331">
                  <c:v>1.8900200000000001E-3</c:v>
                </c:pt>
                <c:pt idx="3332">
                  <c:v>1.8890700000000001E-3</c:v>
                </c:pt>
                <c:pt idx="3333">
                  <c:v>1.88813E-3</c:v>
                </c:pt>
                <c:pt idx="3334">
                  <c:v>1.88718E-3</c:v>
                </c:pt>
                <c:pt idx="3335">
                  <c:v>1.88624E-3</c:v>
                </c:pt>
                <c:pt idx="3336">
                  <c:v>1.8852999999999999E-3</c:v>
                </c:pt>
                <c:pt idx="3337">
                  <c:v>1.8843499999999999E-3</c:v>
                </c:pt>
                <c:pt idx="3338">
                  <c:v>1.8834100000000001E-3</c:v>
                </c:pt>
                <c:pt idx="3339">
                  <c:v>1.88247E-3</c:v>
                </c:pt>
                <c:pt idx="3340">
                  <c:v>1.88153E-3</c:v>
                </c:pt>
                <c:pt idx="3341">
                  <c:v>1.8805899999999999E-3</c:v>
                </c:pt>
                <c:pt idx="3342">
                  <c:v>1.8796500000000001E-3</c:v>
                </c:pt>
                <c:pt idx="3343">
                  <c:v>1.87871E-3</c:v>
                </c:pt>
                <c:pt idx="3344">
                  <c:v>1.87777E-3</c:v>
                </c:pt>
                <c:pt idx="3345">
                  <c:v>1.8768299999999999E-3</c:v>
                </c:pt>
                <c:pt idx="3346">
                  <c:v>1.8758900000000001E-3</c:v>
                </c:pt>
                <c:pt idx="3347">
                  <c:v>1.87496E-3</c:v>
                </c:pt>
                <c:pt idx="3348">
                  <c:v>1.8740199999999999E-3</c:v>
                </c:pt>
                <c:pt idx="3349">
                  <c:v>1.8730800000000001E-3</c:v>
                </c:pt>
                <c:pt idx="3350">
                  <c:v>1.8721499999999999E-3</c:v>
                </c:pt>
                <c:pt idx="3351">
                  <c:v>1.8712100000000001E-3</c:v>
                </c:pt>
                <c:pt idx="3352">
                  <c:v>1.87027E-3</c:v>
                </c:pt>
                <c:pt idx="3353">
                  <c:v>1.8693399999999999E-3</c:v>
                </c:pt>
                <c:pt idx="3354">
                  <c:v>1.8684000000000001E-3</c:v>
                </c:pt>
                <c:pt idx="3355">
                  <c:v>1.86747E-3</c:v>
                </c:pt>
                <c:pt idx="3356">
                  <c:v>1.8665400000000001E-3</c:v>
                </c:pt>
                <c:pt idx="3357">
                  <c:v>1.8656E-3</c:v>
                </c:pt>
                <c:pt idx="3358">
                  <c:v>1.8646699999999999E-3</c:v>
                </c:pt>
                <c:pt idx="3359">
                  <c:v>1.86374E-3</c:v>
                </c:pt>
                <c:pt idx="3360">
                  <c:v>1.8628099999999999E-3</c:v>
                </c:pt>
                <c:pt idx="3361">
                  <c:v>1.86188E-3</c:v>
                </c:pt>
                <c:pt idx="3362">
                  <c:v>1.8609500000000001E-3</c:v>
                </c:pt>
                <c:pt idx="3363">
                  <c:v>1.86002E-3</c:v>
                </c:pt>
                <c:pt idx="3364">
                  <c:v>1.8590900000000001E-3</c:v>
                </c:pt>
                <c:pt idx="3365">
                  <c:v>1.85816E-3</c:v>
                </c:pt>
                <c:pt idx="3366">
                  <c:v>1.8572300000000001E-3</c:v>
                </c:pt>
                <c:pt idx="3367">
                  <c:v>1.8563E-3</c:v>
                </c:pt>
                <c:pt idx="3368">
                  <c:v>1.8553700000000001E-3</c:v>
                </c:pt>
                <c:pt idx="3369">
                  <c:v>1.85444E-3</c:v>
                </c:pt>
                <c:pt idx="3370">
                  <c:v>1.85352E-3</c:v>
                </c:pt>
                <c:pt idx="3371">
                  <c:v>1.8525900000000001E-3</c:v>
                </c:pt>
                <c:pt idx="3372">
                  <c:v>1.85166E-3</c:v>
                </c:pt>
                <c:pt idx="3373">
                  <c:v>1.85074E-3</c:v>
                </c:pt>
                <c:pt idx="3374">
                  <c:v>1.8498099999999999E-3</c:v>
                </c:pt>
                <c:pt idx="3375">
                  <c:v>1.84889E-3</c:v>
                </c:pt>
                <c:pt idx="3376">
                  <c:v>1.84797E-3</c:v>
                </c:pt>
                <c:pt idx="3377">
                  <c:v>1.8470400000000001E-3</c:v>
                </c:pt>
                <c:pt idx="3378">
                  <c:v>1.8461199999999999E-3</c:v>
                </c:pt>
                <c:pt idx="3379">
                  <c:v>1.8452E-3</c:v>
                </c:pt>
                <c:pt idx="3380">
                  <c:v>1.8442700000000001E-3</c:v>
                </c:pt>
                <c:pt idx="3381">
                  <c:v>1.8433499999999999E-3</c:v>
                </c:pt>
                <c:pt idx="3382">
                  <c:v>1.8424299999999999E-3</c:v>
                </c:pt>
                <c:pt idx="3383">
                  <c:v>1.84151E-3</c:v>
                </c:pt>
                <c:pt idx="3384">
                  <c:v>1.84059E-3</c:v>
                </c:pt>
                <c:pt idx="3385">
                  <c:v>1.8396700000000001E-3</c:v>
                </c:pt>
                <c:pt idx="3386">
                  <c:v>1.8387500000000001E-3</c:v>
                </c:pt>
                <c:pt idx="3387">
                  <c:v>1.8378299999999999E-3</c:v>
                </c:pt>
                <c:pt idx="3388">
                  <c:v>1.83691E-3</c:v>
                </c:pt>
                <c:pt idx="3389">
                  <c:v>1.83599E-3</c:v>
                </c:pt>
                <c:pt idx="3390">
                  <c:v>1.8350700000000001E-3</c:v>
                </c:pt>
                <c:pt idx="3391">
                  <c:v>1.83416E-3</c:v>
                </c:pt>
                <c:pt idx="3392">
                  <c:v>1.8332400000000001E-3</c:v>
                </c:pt>
                <c:pt idx="3393">
                  <c:v>1.8323199999999999E-3</c:v>
                </c:pt>
                <c:pt idx="3394">
                  <c:v>1.8314099999999999E-3</c:v>
                </c:pt>
                <c:pt idx="3395">
                  <c:v>1.8304899999999999E-3</c:v>
                </c:pt>
                <c:pt idx="3396">
                  <c:v>1.8295799999999999E-3</c:v>
                </c:pt>
                <c:pt idx="3397">
                  <c:v>1.82866E-3</c:v>
                </c:pt>
                <c:pt idx="3398">
                  <c:v>1.8277499999999999E-3</c:v>
                </c:pt>
                <c:pt idx="3399">
                  <c:v>1.8268399999999999E-3</c:v>
                </c:pt>
                <c:pt idx="3400">
                  <c:v>1.82592E-3</c:v>
                </c:pt>
                <c:pt idx="3401">
                  <c:v>1.82501E-3</c:v>
                </c:pt>
                <c:pt idx="3402">
                  <c:v>1.8240999999999999E-3</c:v>
                </c:pt>
                <c:pt idx="3403">
                  <c:v>1.8231899999999999E-3</c:v>
                </c:pt>
                <c:pt idx="3404">
                  <c:v>1.82227E-3</c:v>
                </c:pt>
                <c:pt idx="3405">
                  <c:v>1.8213599999999999E-3</c:v>
                </c:pt>
                <c:pt idx="3406">
                  <c:v>1.8204499999999999E-3</c:v>
                </c:pt>
                <c:pt idx="3407">
                  <c:v>1.8195399999999999E-3</c:v>
                </c:pt>
                <c:pt idx="3408">
                  <c:v>1.8186299999999999E-3</c:v>
                </c:pt>
                <c:pt idx="3409">
                  <c:v>1.8177200000000001E-3</c:v>
                </c:pt>
                <c:pt idx="3410">
                  <c:v>1.81682E-3</c:v>
                </c:pt>
                <c:pt idx="3411">
                  <c:v>1.81591E-3</c:v>
                </c:pt>
                <c:pt idx="3412">
                  <c:v>1.815E-3</c:v>
                </c:pt>
                <c:pt idx="3413">
                  <c:v>1.81409E-3</c:v>
                </c:pt>
                <c:pt idx="3414">
                  <c:v>1.8131899999999999E-3</c:v>
                </c:pt>
                <c:pt idx="3415">
                  <c:v>1.8122800000000001E-3</c:v>
                </c:pt>
                <c:pt idx="3416">
                  <c:v>1.8113700000000001E-3</c:v>
                </c:pt>
                <c:pt idx="3417">
                  <c:v>1.81047E-3</c:v>
                </c:pt>
                <c:pt idx="3418">
                  <c:v>1.80956E-3</c:v>
                </c:pt>
                <c:pt idx="3419">
                  <c:v>1.8086599999999999E-3</c:v>
                </c:pt>
                <c:pt idx="3420">
                  <c:v>1.8077499999999999E-3</c:v>
                </c:pt>
                <c:pt idx="3421">
                  <c:v>1.80685E-3</c:v>
                </c:pt>
                <c:pt idx="3422">
                  <c:v>1.80595E-3</c:v>
                </c:pt>
                <c:pt idx="3423">
                  <c:v>1.8050399999999999E-3</c:v>
                </c:pt>
                <c:pt idx="3424">
                  <c:v>1.8041400000000001E-3</c:v>
                </c:pt>
                <c:pt idx="3425">
                  <c:v>1.80324E-3</c:v>
                </c:pt>
                <c:pt idx="3426">
                  <c:v>1.8023399999999999E-3</c:v>
                </c:pt>
                <c:pt idx="3427">
                  <c:v>1.8014400000000001E-3</c:v>
                </c:pt>
                <c:pt idx="3428">
                  <c:v>1.80054E-3</c:v>
                </c:pt>
                <c:pt idx="3429">
                  <c:v>1.7996399999999999E-3</c:v>
                </c:pt>
                <c:pt idx="3430">
                  <c:v>1.7987400000000001E-3</c:v>
                </c:pt>
                <c:pt idx="3431">
                  <c:v>1.79784E-3</c:v>
                </c:pt>
                <c:pt idx="3432">
                  <c:v>1.7969399999999999E-3</c:v>
                </c:pt>
                <c:pt idx="3433">
                  <c:v>1.79604E-3</c:v>
                </c:pt>
                <c:pt idx="3434">
                  <c:v>1.79514E-3</c:v>
                </c:pt>
                <c:pt idx="3435">
                  <c:v>1.7942500000000001E-3</c:v>
                </c:pt>
                <c:pt idx="3436">
                  <c:v>1.79335E-3</c:v>
                </c:pt>
                <c:pt idx="3437">
                  <c:v>1.7924499999999999E-3</c:v>
                </c:pt>
                <c:pt idx="3438">
                  <c:v>1.79156E-3</c:v>
                </c:pt>
                <c:pt idx="3439">
                  <c:v>1.7906599999999999E-3</c:v>
                </c:pt>
                <c:pt idx="3440">
                  <c:v>1.78977E-3</c:v>
                </c:pt>
                <c:pt idx="3441">
                  <c:v>1.7888699999999999E-3</c:v>
                </c:pt>
                <c:pt idx="3442">
                  <c:v>1.78798E-3</c:v>
                </c:pt>
                <c:pt idx="3443">
                  <c:v>1.7870799999999999E-3</c:v>
                </c:pt>
                <c:pt idx="3444">
                  <c:v>1.78619E-3</c:v>
                </c:pt>
                <c:pt idx="3445">
                  <c:v>1.7853000000000001E-3</c:v>
                </c:pt>
                <c:pt idx="3446">
                  <c:v>1.7844099999999999E-3</c:v>
                </c:pt>
                <c:pt idx="3447">
                  <c:v>1.7835100000000001E-3</c:v>
                </c:pt>
                <c:pt idx="3448">
                  <c:v>1.78262E-3</c:v>
                </c:pt>
                <c:pt idx="3449">
                  <c:v>1.78173E-3</c:v>
                </c:pt>
                <c:pt idx="3450">
                  <c:v>1.7808399999999999E-3</c:v>
                </c:pt>
                <c:pt idx="3451">
                  <c:v>1.77995E-3</c:v>
                </c:pt>
                <c:pt idx="3452">
                  <c:v>1.7790600000000001E-3</c:v>
                </c:pt>
                <c:pt idx="3453">
                  <c:v>1.7781699999999999E-3</c:v>
                </c:pt>
                <c:pt idx="3454">
                  <c:v>1.77728E-3</c:v>
                </c:pt>
                <c:pt idx="3455">
                  <c:v>1.7763900000000001E-3</c:v>
                </c:pt>
                <c:pt idx="3456">
                  <c:v>1.7755099999999999E-3</c:v>
                </c:pt>
                <c:pt idx="3457">
                  <c:v>1.77462E-3</c:v>
                </c:pt>
                <c:pt idx="3458">
                  <c:v>1.7737300000000001E-3</c:v>
                </c:pt>
                <c:pt idx="3459">
                  <c:v>1.7728399999999999E-3</c:v>
                </c:pt>
                <c:pt idx="3460">
                  <c:v>1.7719599999999999E-3</c:v>
                </c:pt>
                <c:pt idx="3461">
                  <c:v>1.77107E-3</c:v>
                </c:pt>
                <c:pt idx="3462">
                  <c:v>1.77019E-3</c:v>
                </c:pt>
                <c:pt idx="3463">
                  <c:v>1.7692999999999999E-3</c:v>
                </c:pt>
                <c:pt idx="3464">
                  <c:v>1.7684199999999999E-3</c:v>
                </c:pt>
                <c:pt idx="3465">
                  <c:v>1.76753E-3</c:v>
                </c:pt>
                <c:pt idx="3466">
                  <c:v>1.76665E-3</c:v>
                </c:pt>
                <c:pt idx="3467">
                  <c:v>1.7657700000000001E-3</c:v>
                </c:pt>
                <c:pt idx="3468">
                  <c:v>1.7648799999999999E-3</c:v>
                </c:pt>
                <c:pt idx="3469">
                  <c:v>1.7639999999999999E-3</c:v>
                </c:pt>
                <c:pt idx="3470">
                  <c:v>1.76312E-3</c:v>
                </c:pt>
                <c:pt idx="3471">
                  <c:v>1.76224E-3</c:v>
                </c:pt>
                <c:pt idx="3472">
                  <c:v>1.76136E-3</c:v>
                </c:pt>
                <c:pt idx="3473">
                  <c:v>1.76048E-3</c:v>
                </c:pt>
                <c:pt idx="3474">
                  <c:v>1.7596000000000001E-3</c:v>
                </c:pt>
                <c:pt idx="3475">
                  <c:v>1.7587200000000001E-3</c:v>
                </c:pt>
                <c:pt idx="3476">
                  <c:v>1.7578400000000001E-3</c:v>
                </c:pt>
                <c:pt idx="3477">
                  <c:v>1.7569599999999999E-3</c:v>
                </c:pt>
                <c:pt idx="3478">
                  <c:v>1.7560799999999999E-3</c:v>
                </c:pt>
                <c:pt idx="3479">
                  <c:v>1.7551999999999999E-3</c:v>
                </c:pt>
                <c:pt idx="3480">
                  <c:v>1.7543299999999999E-3</c:v>
                </c:pt>
                <c:pt idx="3481">
                  <c:v>1.7534499999999999E-3</c:v>
                </c:pt>
                <c:pt idx="3482">
                  <c:v>1.75257E-3</c:v>
                </c:pt>
                <c:pt idx="3483">
                  <c:v>1.7516999999999999E-3</c:v>
                </c:pt>
                <c:pt idx="3484">
                  <c:v>1.7508199999999999E-3</c:v>
                </c:pt>
                <c:pt idx="3485">
                  <c:v>1.7499499999999999E-3</c:v>
                </c:pt>
                <c:pt idx="3486">
                  <c:v>1.7490699999999999E-3</c:v>
                </c:pt>
                <c:pt idx="3487">
                  <c:v>1.7482000000000001E-3</c:v>
                </c:pt>
                <c:pt idx="3488">
                  <c:v>1.7473199999999999E-3</c:v>
                </c:pt>
                <c:pt idx="3489">
                  <c:v>1.7464500000000001E-3</c:v>
                </c:pt>
                <c:pt idx="3490">
                  <c:v>1.74558E-3</c:v>
                </c:pt>
                <c:pt idx="3491">
                  <c:v>1.7447000000000001E-3</c:v>
                </c:pt>
                <c:pt idx="3492">
                  <c:v>1.74383E-3</c:v>
                </c:pt>
                <c:pt idx="3493">
                  <c:v>1.74296E-3</c:v>
                </c:pt>
                <c:pt idx="3494">
                  <c:v>1.74209E-3</c:v>
                </c:pt>
                <c:pt idx="3495">
                  <c:v>1.7412199999999999E-3</c:v>
                </c:pt>
                <c:pt idx="3496">
                  <c:v>1.7403500000000001E-3</c:v>
                </c:pt>
                <c:pt idx="3497">
                  <c:v>1.7394800000000001E-3</c:v>
                </c:pt>
                <c:pt idx="3498">
                  <c:v>1.73861E-3</c:v>
                </c:pt>
                <c:pt idx="3499">
                  <c:v>1.73774E-3</c:v>
                </c:pt>
                <c:pt idx="3500">
                  <c:v>1.73687E-3</c:v>
                </c:pt>
                <c:pt idx="3501">
                  <c:v>1.7359999999999999E-3</c:v>
                </c:pt>
                <c:pt idx="3502">
                  <c:v>1.7351300000000001E-3</c:v>
                </c:pt>
                <c:pt idx="3503">
                  <c:v>1.73427E-3</c:v>
                </c:pt>
                <c:pt idx="3504">
                  <c:v>1.7334E-3</c:v>
                </c:pt>
                <c:pt idx="3505">
                  <c:v>1.7325299999999999E-3</c:v>
                </c:pt>
                <c:pt idx="3506">
                  <c:v>1.73167E-3</c:v>
                </c:pt>
                <c:pt idx="3507">
                  <c:v>1.7308E-3</c:v>
                </c:pt>
                <c:pt idx="3508">
                  <c:v>1.7299399999999999E-3</c:v>
                </c:pt>
                <c:pt idx="3509">
                  <c:v>1.7290700000000001E-3</c:v>
                </c:pt>
                <c:pt idx="3510">
                  <c:v>1.72821E-3</c:v>
                </c:pt>
                <c:pt idx="3511">
                  <c:v>1.72734E-3</c:v>
                </c:pt>
                <c:pt idx="3512">
                  <c:v>1.7264800000000001E-3</c:v>
                </c:pt>
                <c:pt idx="3513">
                  <c:v>1.72562E-3</c:v>
                </c:pt>
                <c:pt idx="3514">
                  <c:v>1.7247600000000001E-3</c:v>
                </c:pt>
                <c:pt idx="3515">
                  <c:v>1.7238900000000001E-3</c:v>
                </c:pt>
                <c:pt idx="3516">
                  <c:v>1.72303E-3</c:v>
                </c:pt>
                <c:pt idx="3517">
                  <c:v>1.7221700000000001E-3</c:v>
                </c:pt>
                <c:pt idx="3518">
                  <c:v>1.72131E-3</c:v>
                </c:pt>
                <c:pt idx="3519">
                  <c:v>1.7204500000000001E-3</c:v>
                </c:pt>
                <c:pt idx="3520">
                  <c:v>1.71959E-3</c:v>
                </c:pt>
                <c:pt idx="3521">
                  <c:v>1.7187299999999999E-3</c:v>
                </c:pt>
                <c:pt idx="3522">
                  <c:v>1.71787E-3</c:v>
                </c:pt>
                <c:pt idx="3523">
                  <c:v>1.7170099999999999E-3</c:v>
                </c:pt>
                <c:pt idx="3524">
                  <c:v>1.7161500000000001E-3</c:v>
                </c:pt>
                <c:pt idx="3525">
                  <c:v>1.7152999999999999E-3</c:v>
                </c:pt>
                <c:pt idx="3526">
                  <c:v>1.71444E-3</c:v>
                </c:pt>
                <c:pt idx="3527">
                  <c:v>1.7135799999999999E-3</c:v>
                </c:pt>
                <c:pt idx="3528">
                  <c:v>1.71272E-3</c:v>
                </c:pt>
                <c:pt idx="3529">
                  <c:v>1.7118700000000001E-3</c:v>
                </c:pt>
                <c:pt idx="3530">
                  <c:v>1.71101E-3</c:v>
                </c:pt>
                <c:pt idx="3531">
                  <c:v>1.7101600000000001E-3</c:v>
                </c:pt>
                <c:pt idx="3532">
                  <c:v>1.7093E-3</c:v>
                </c:pt>
                <c:pt idx="3533">
                  <c:v>1.70845E-3</c:v>
                </c:pt>
                <c:pt idx="3534">
                  <c:v>1.7075899999999999E-3</c:v>
                </c:pt>
                <c:pt idx="3535">
                  <c:v>1.70674E-3</c:v>
                </c:pt>
                <c:pt idx="3536">
                  <c:v>1.7058900000000001E-3</c:v>
                </c:pt>
                <c:pt idx="3537">
                  <c:v>1.70503E-3</c:v>
                </c:pt>
                <c:pt idx="3538">
                  <c:v>1.70418E-3</c:v>
                </c:pt>
                <c:pt idx="3539">
                  <c:v>1.7033300000000001E-3</c:v>
                </c:pt>
                <c:pt idx="3540">
                  <c:v>1.7024799999999999E-3</c:v>
                </c:pt>
                <c:pt idx="3541">
                  <c:v>1.70163E-3</c:v>
                </c:pt>
                <c:pt idx="3542">
                  <c:v>1.70078E-3</c:v>
                </c:pt>
                <c:pt idx="3543">
                  <c:v>1.6999300000000001E-3</c:v>
                </c:pt>
                <c:pt idx="3544">
                  <c:v>1.6990799999999999E-3</c:v>
                </c:pt>
                <c:pt idx="3545">
                  <c:v>1.69823E-3</c:v>
                </c:pt>
                <c:pt idx="3546">
                  <c:v>1.6973800000000001E-3</c:v>
                </c:pt>
                <c:pt idx="3547">
                  <c:v>1.6965299999999999E-3</c:v>
                </c:pt>
                <c:pt idx="3548">
                  <c:v>1.69568E-3</c:v>
                </c:pt>
                <c:pt idx="3549">
                  <c:v>1.69483E-3</c:v>
                </c:pt>
                <c:pt idx="3550">
                  <c:v>1.69399E-3</c:v>
                </c:pt>
                <c:pt idx="3551">
                  <c:v>1.6931400000000001E-3</c:v>
                </c:pt>
                <c:pt idx="3552">
                  <c:v>1.6922899999999999E-3</c:v>
                </c:pt>
                <c:pt idx="3553">
                  <c:v>1.6914499999999999E-3</c:v>
                </c:pt>
                <c:pt idx="3554">
                  <c:v>1.6906E-3</c:v>
                </c:pt>
                <c:pt idx="3555">
                  <c:v>1.68976E-3</c:v>
                </c:pt>
                <c:pt idx="3556">
                  <c:v>1.6889100000000001E-3</c:v>
                </c:pt>
                <c:pt idx="3557">
                  <c:v>1.6880700000000001E-3</c:v>
                </c:pt>
                <c:pt idx="3558">
                  <c:v>1.6872199999999999E-3</c:v>
                </c:pt>
                <c:pt idx="3559">
                  <c:v>1.6863799999999999E-3</c:v>
                </c:pt>
                <c:pt idx="3560">
                  <c:v>1.6855399999999999E-3</c:v>
                </c:pt>
                <c:pt idx="3561">
                  <c:v>1.6846999999999999E-3</c:v>
                </c:pt>
                <c:pt idx="3562">
                  <c:v>1.68385E-3</c:v>
                </c:pt>
                <c:pt idx="3563">
                  <c:v>1.68301E-3</c:v>
                </c:pt>
                <c:pt idx="3564">
                  <c:v>1.68217E-3</c:v>
                </c:pt>
                <c:pt idx="3565">
                  <c:v>1.68133E-3</c:v>
                </c:pt>
                <c:pt idx="3566">
                  <c:v>1.68049E-3</c:v>
                </c:pt>
                <c:pt idx="3567">
                  <c:v>1.67965E-3</c:v>
                </c:pt>
                <c:pt idx="3568">
                  <c:v>1.67881E-3</c:v>
                </c:pt>
                <c:pt idx="3569">
                  <c:v>1.67797E-3</c:v>
                </c:pt>
                <c:pt idx="3570">
                  <c:v>1.67713E-3</c:v>
                </c:pt>
                <c:pt idx="3571">
                  <c:v>1.67629E-3</c:v>
                </c:pt>
                <c:pt idx="3572">
                  <c:v>1.6754599999999999E-3</c:v>
                </c:pt>
                <c:pt idx="3573">
                  <c:v>1.6746199999999999E-3</c:v>
                </c:pt>
                <c:pt idx="3574">
                  <c:v>1.6737799999999999E-3</c:v>
                </c:pt>
                <c:pt idx="3575">
                  <c:v>1.6729399999999999E-3</c:v>
                </c:pt>
                <c:pt idx="3576">
                  <c:v>1.6721100000000001E-3</c:v>
                </c:pt>
                <c:pt idx="3577">
                  <c:v>1.6712700000000001E-3</c:v>
                </c:pt>
                <c:pt idx="3578">
                  <c:v>1.67044E-3</c:v>
                </c:pt>
                <c:pt idx="3579">
                  <c:v>1.6696E-3</c:v>
                </c:pt>
                <c:pt idx="3580">
                  <c:v>1.66877E-3</c:v>
                </c:pt>
                <c:pt idx="3581">
                  <c:v>1.66793E-3</c:v>
                </c:pt>
                <c:pt idx="3582">
                  <c:v>1.6670999999999999E-3</c:v>
                </c:pt>
                <c:pt idx="3583">
                  <c:v>1.6662700000000001E-3</c:v>
                </c:pt>
                <c:pt idx="3584">
                  <c:v>1.6654300000000001E-3</c:v>
                </c:pt>
                <c:pt idx="3585">
                  <c:v>1.6646E-3</c:v>
                </c:pt>
                <c:pt idx="3586">
                  <c:v>1.66377E-3</c:v>
                </c:pt>
                <c:pt idx="3587">
                  <c:v>1.6629399999999999E-3</c:v>
                </c:pt>
                <c:pt idx="3588">
                  <c:v>1.6621100000000001E-3</c:v>
                </c:pt>
                <c:pt idx="3589">
                  <c:v>1.6612700000000001E-3</c:v>
                </c:pt>
                <c:pt idx="3590">
                  <c:v>1.66044E-3</c:v>
                </c:pt>
                <c:pt idx="3591">
                  <c:v>1.6596099999999999E-3</c:v>
                </c:pt>
                <c:pt idx="3592">
                  <c:v>1.6587800000000001E-3</c:v>
                </c:pt>
                <c:pt idx="3593">
                  <c:v>1.65796E-3</c:v>
                </c:pt>
                <c:pt idx="3594">
                  <c:v>1.6571299999999999E-3</c:v>
                </c:pt>
                <c:pt idx="3595">
                  <c:v>1.6563000000000001E-3</c:v>
                </c:pt>
                <c:pt idx="3596">
                  <c:v>1.65547E-3</c:v>
                </c:pt>
                <c:pt idx="3597">
                  <c:v>1.65464E-3</c:v>
                </c:pt>
                <c:pt idx="3598">
                  <c:v>1.6538200000000001E-3</c:v>
                </c:pt>
                <c:pt idx="3599">
                  <c:v>1.65299E-3</c:v>
                </c:pt>
                <c:pt idx="3600">
                  <c:v>1.65216E-3</c:v>
                </c:pt>
                <c:pt idx="3601">
                  <c:v>1.6513400000000001E-3</c:v>
                </c:pt>
                <c:pt idx="3602">
                  <c:v>1.65051E-3</c:v>
                </c:pt>
                <c:pt idx="3603">
                  <c:v>1.6496900000000001E-3</c:v>
                </c:pt>
                <c:pt idx="3604">
                  <c:v>1.64886E-3</c:v>
                </c:pt>
                <c:pt idx="3605">
                  <c:v>1.6480399999999999E-3</c:v>
                </c:pt>
                <c:pt idx="3606">
                  <c:v>1.6472100000000001E-3</c:v>
                </c:pt>
                <c:pt idx="3607">
                  <c:v>1.64639E-3</c:v>
                </c:pt>
                <c:pt idx="3608">
                  <c:v>1.6455700000000001E-3</c:v>
                </c:pt>
                <c:pt idx="3609">
                  <c:v>1.64474E-3</c:v>
                </c:pt>
                <c:pt idx="3610">
                  <c:v>1.6439200000000001E-3</c:v>
                </c:pt>
                <c:pt idx="3611">
                  <c:v>1.6431E-3</c:v>
                </c:pt>
                <c:pt idx="3612">
                  <c:v>1.6422800000000001E-3</c:v>
                </c:pt>
                <c:pt idx="3613">
                  <c:v>1.64146E-3</c:v>
                </c:pt>
                <c:pt idx="3614">
                  <c:v>1.6406400000000001E-3</c:v>
                </c:pt>
                <c:pt idx="3615">
                  <c:v>1.6398199999999999E-3</c:v>
                </c:pt>
                <c:pt idx="3616">
                  <c:v>1.639E-3</c:v>
                </c:pt>
                <c:pt idx="3617">
                  <c:v>1.6381799999999999E-3</c:v>
                </c:pt>
                <c:pt idx="3618">
                  <c:v>1.63736E-3</c:v>
                </c:pt>
                <c:pt idx="3619">
                  <c:v>1.6365399999999999E-3</c:v>
                </c:pt>
                <c:pt idx="3620">
                  <c:v>1.63572E-3</c:v>
                </c:pt>
                <c:pt idx="3621">
                  <c:v>1.6349100000000001E-3</c:v>
                </c:pt>
                <c:pt idx="3622">
                  <c:v>1.6340899999999999E-3</c:v>
                </c:pt>
                <c:pt idx="3623">
                  <c:v>1.63327E-3</c:v>
                </c:pt>
                <c:pt idx="3624">
                  <c:v>1.6324600000000001E-3</c:v>
                </c:pt>
                <c:pt idx="3625">
                  <c:v>1.63164E-3</c:v>
                </c:pt>
                <c:pt idx="3626">
                  <c:v>1.6308200000000001E-3</c:v>
                </c:pt>
                <c:pt idx="3627">
                  <c:v>1.6300100000000001E-3</c:v>
                </c:pt>
                <c:pt idx="3628">
                  <c:v>1.62919E-3</c:v>
                </c:pt>
                <c:pt idx="3629">
                  <c:v>1.62838E-3</c:v>
                </c:pt>
                <c:pt idx="3630">
                  <c:v>1.6275700000000001E-3</c:v>
                </c:pt>
                <c:pt idx="3631">
                  <c:v>1.6267499999999999E-3</c:v>
                </c:pt>
                <c:pt idx="3632">
                  <c:v>1.62594E-3</c:v>
                </c:pt>
                <c:pt idx="3633">
                  <c:v>1.62513E-3</c:v>
                </c:pt>
                <c:pt idx="3634">
                  <c:v>1.6243099999999999E-3</c:v>
                </c:pt>
                <c:pt idx="3635">
                  <c:v>1.6234999999999999E-3</c:v>
                </c:pt>
                <c:pt idx="3636">
                  <c:v>1.62269E-3</c:v>
                </c:pt>
                <c:pt idx="3637">
                  <c:v>1.62188E-3</c:v>
                </c:pt>
                <c:pt idx="3638">
                  <c:v>1.6210700000000001E-3</c:v>
                </c:pt>
                <c:pt idx="3639">
                  <c:v>1.6202600000000001E-3</c:v>
                </c:pt>
                <c:pt idx="3640">
                  <c:v>1.6194499999999999E-3</c:v>
                </c:pt>
                <c:pt idx="3641">
                  <c:v>1.61864E-3</c:v>
                </c:pt>
                <c:pt idx="3642">
                  <c:v>1.61783E-3</c:v>
                </c:pt>
                <c:pt idx="3643">
                  <c:v>1.61702E-3</c:v>
                </c:pt>
                <c:pt idx="3644">
                  <c:v>1.6162100000000001E-3</c:v>
                </c:pt>
                <c:pt idx="3645">
                  <c:v>1.6153999999999999E-3</c:v>
                </c:pt>
                <c:pt idx="3646">
                  <c:v>1.6146000000000001E-3</c:v>
                </c:pt>
                <c:pt idx="3647">
                  <c:v>1.6137899999999999E-3</c:v>
                </c:pt>
                <c:pt idx="3648">
                  <c:v>1.61298E-3</c:v>
                </c:pt>
                <c:pt idx="3649">
                  <c:v>1.6121799999999999E-3</c:v>
                </c:pt>
                <c:pt idx="3650">
                  <c:v>1.61137E-3</c:v>
                </c:pt>
                <c:pt idx="3651">
                  <c:v>1.61057E-3</c:v>
                </c:pt>
                <c:pt idx="3652">
                  <c:v>1.60976E-3</c:v>
                </c:pt>
                <c:pt idx="3653">
                  <c:v>1.60896E-3</c:v>
                </c:pt>
                <c:pt idx="3654">
                  <c:v>1.60815E-3</c:v>
                </c:pt>
                <c:pt idx="3655">
                  <c:v>1.60735E-3</c:v>
                </c:pt>
                <c:pt idx="3656">
                  <c:v>1.6065400000000001E-3</c:v>
                </c:pt>
                <c:pt idx="3657">
                  <c:v>1.60574E-3</c:v>
                </c:pt>
                <c:pt idx="3658">
                  <c:v>1.60494E-3</c:v>
                </c:pt>
                <c:pt idx="3659">
                  <c:v>1.60414E-3</c:v>
                </c:pt>
                <c:pt idx="3660">
                  <c:v>1.60333E-3</c:v>
                </c:pt>
                <c:pt idx="3661">
                  <c:v>1.60253E-3</c:v>
                </c:pt>
                <c:pt idx="3662">
                  <c:v>1.60173E-3</c:v>
                </c:pt>
                <c:pt idx="3663">
                  <c:v>1.60093E-3</c:v>
                </c:pt>
                <c:pt idx="3664">
                  <c:v>1.60013E-3</c:v>
                </c:pt>
                <c:pt idx="3665">
                  <c:v>1.5993299999999999E-3</c:v>
                </c:pt>
                <c:pt idx="3666">
                  <c:v>1.5985299999999999E-3</c:v>
                </c:pt>
                <c:pt idx="3667">
                  <c:v>1.5977299999999999E-3</c:v>
                </c:pt>
                <c:pt idx="3668">
                  <c:v>1.5969300000000001E-3</c:v>
                </c:pt>
                <c:pt idx="3669">
                  <c:v>1.59614E-3</c:v>
                </c:pt>
                <c:pt idx="3670">
                  <c:v>1.59534E-3</c:v>
                </c:pt>
                <c:pt idx="3671">
                  <c:v>1.59454E-3</c:v>
                </c:pt>
                <c:pt idx="3672">
                  <c:v>1.59374E-3</c:v>
                </c:pt>
                <c:pt idx="3673">
                  <c:v>1.5929500000000001E-3</c:v>
                </c:pt>
                <c:pt idx="3674">
                  <c:v>1.5921500000000001E-3</c:v>
                </c:pt>
                <c:pt idx="3675">
                  <c:v>1.5913500000000001E-3</c:v>
                </c:pt>
                <c:pt idx="3676">
                  <c:v>1.59056E-3</c:v>
                </c:pt>
                <c:pt idx="3677">
                  <c:v>1.58976E-3</c:v>
                </c:pt>
                <c:pt idx="3678">
                  <c:v>1.5889700000000001E-3</c:v>
                </c:pt>
                <c:pt idx="3679">
                  <c:v>1.5881700000000001E-3</c:v>
                </c:pt>
                <c:pt idx="3680">
                  <c:v>1.58738E-3</c:v>
                </c:pt>
                <c:pt idx="3681">
                  <c:v>1.5865899999999999E-3</c:v>
                </c:pt>
                <c:pt idx="3682">
                  <c:v>1.5857899999999999E-3</c:v>
                </c:pt>
                <c:pt idx="3683">
                  <c:v>1.585E-3</c:v>
                </c:pt>
                <c:pt idx="3684">
                  <c:v>1.58421E-3</c:v>
                </c:pt>
                <c:pt idx="3685">
                  <c:v>1.5834200000000001E-3</c:v>
                </c:pt>
                <c:pt idx="3686">
                  <c:v>1.58263E-3</c:v>
                </c:pt>
                <c:pt idx="3687">
                  <c:v>1.58183E-3</c:v>
                </c:pt>
                <c:pt idx="3688">
                  <c:v>1.5810399999999999E-3</c:v>
                </c:pt>
                <c:pt idx="3689">
                  <c:v>1.5802500000000001E-3</c:v>
                </c:pt>
                <c:pt idx="3690">
                  <c:v>1.57946E-3</c:v>
                </c:pt>
                <c:pt idx="3691">
                  <c:v>1.5786699999999999E-3</c:v>
                </c:pt>
                <c:pt idx="3692">
                  <c:v>1.57788E-3</c:v>
                </c:pt>
                <c:pt idx="3693">
                  <c:v>1.5770999999999999E-3</c:v>
                </c:pt>
                <c:pt idx="3694">
                  <c:v>1.57631E-3</c:v>
                </c:pt>
                <c:pt idx="3695">
                  <c:v>1.57552E-3</c:v>
                </c:pt>
                <c:pt idx="3696">
                  <c:v>1.5747300000000001E-3</c:v>
                </c:pt>
                <c:pt idx="3697">
                  <c:v>1.57394E-3</c:v>
                </c:pt>
                <c:pt idx="3698">
                  <c:v>1.5731600000000001E-3</c:v>
                </c:pt>
                <c:pt idx="3699">
                  <c:v>1.57237E-3</c:v>
                </c:pt>
                <c:pt idx="3700">
                  <c:v>1.5715900000000001E-3</c:v>
                </c:pt>
                <c:pt idx="3701">
                  <c:v>1.5708E-3</c:v>
                </c:pt>
                <c:pt idx="3702">
                  <c:v>1.5700099999999999E-3</c:v>
                </c:pt>
                <c:pt idx="3703">
                  <c:v>1.56923E-3</c:v>
                </c:pt>
                <c:pt idx="3704">
                  <c:v>1.5684500000000001E-3</c:v>
                </c:pt>
                <c:pt idx="3705">
                  <c:v>1.56766E-3</c:v>
                </c:pt>
                <c:pt idx="3706">
                  <c:v>1.5668800000000001E-3</c:v>
                </c:pt>
                <c:pt idx="3707">
                  <c:v>1.56609E-3</c:v>
                </c:pt>
                <c:pt idx="3708">
                  <c:v>1.5653100000000001E-3</c:v>
                </c:pt>
                <c:pt idx="3709">
                  <c:v>1.56453E-3</c:v>
                </c:pt>
                <c:pt idx="3710">
                  <c:v>1.56375E-3</c:v>
                </c:pt>
                <c:pt idx="3711">
                  <c:v>1.5629699999999999E-3</c:v>
                </c:pt>
                <c:pt idx="3712">
                  <c:v>1.56218E-3</c:v>
                </c:pt>
                <c:pt idx="3713">
                  <c:v>1.5613999999999999E-3</c:v>
                </c:pt>
                <c:pt idx="3714">
                  <c:v>1.56062E-3</c:v>
                </c:pt>
                <c:pt idx="3715">
                  <c:v>1.5598400000000001E-3</c:v>
                </c:pt>
                <c:pt idx="3716">
                  <c:v>1.5590599999999999E-3</c:v>
                </c:pt>
                <c:pt idx="3717">
                  <c:v>1.55828E-3</c:v>
                </c:pt>
                <c:pt idx="3718">
                  <c:v>1.5575000000000001E-3</c:v>
                </c:pt>
                <c:pt idx="3719">
                  <c:v>1.5567300000000001E-3</c:v>
                </c:pt>
                <c:pt idx="3720">
                  <c:v>1.55595E-3</c:v>
                </c:pt>
                <c:pt idx="3721">
                  <c:v>1.55517E-3</c:v>
                </c:pt>
                <c:pt idx="3722">
                  <c:v>1.5543899999999999E-3</c:v>
                </c:pt>
                <c:pt idx="3723">
                  <c:v>1.5536199999999999E-3</c:v>
                </c:pt>
                <c:pt idx="3724">
                  <c:v>1.55284E-3</c:v>
                </c:pt>
                <c:pt idx="3725">
                  <c:v>1.5520600000000001E-3</c:v>
                </c:pt>
                <c:pt idx="3726">
                  <c:v>1.5512900000000001E-3</c:v>
                </c:pt>
                <c:pt idx="3727">
                  <c:v>1.55051E-3</c:v>
                </c:pt>
                <c:pt idx="3728">
                  <c:v>1.54974E-3</c:v>
                </c:pt>
                <c:pt idx="3729">
                  <c:v>1.5489600000000001E-3</c:v>
                </c:pt>
                <c:pt idx="3730">
                  <c:v>1.5481900000000001E-3</c:v>
                </c:pt>
                <c:pt idx="3731">
                  <c:v>1.5474099999999999E-3</c:v>
                </c:pt>
                <c:pt idx="3732">
                  <c:v>1.54664E-3</c:v>
                </c:pt>
                <c:pt idx="3733">
                  <c:v>1.54587E-3</c:v>
                </c:pt>
                <c:pt idx="3734">
                  <c:v>1.54509E-3</c:v>
                </c:pt>
                <c:pt idx="3735">
                  <c:v>1.5443200000000001E-3</c:v>
                </c:pt>
                <c:pt idx="3736">
                  <c:v>1.5435500000000001E-3</c:v>
                </c:pt>
                <c:pt idx="3737">
                  <c:v>1.5427800000000001E-3</c:v>
                </c:pt>
                <c:pt idx="3738">
                  <c:v>1.5420099999999999E-3</c:v>
                </c:pt>
                <c:pt idx="3739">
                  <c:v>1.5412399999999999E-3</c:v>
                </c:pt>
                <c:pt idx="3740">
                  <c:v>1.5404699999999999E-3</c:v>
                </c:pt>
                <c:pt idx="3741">
                  <c:v>1.5397E-3</c:v>
                </c:pt>
                <c:pt idx="3742">
                  <c:v>1.53893E-3</c:v>
                </c:pt>
                <c:pt idx="3743">
                  <c:v>1.53816E-3</c:v>
                </c:pt>
                <c:pt idx="3744">
                  <c:v>1.53739E-3</c:v>
                </c:pt>
                <c:pt idx="3745">
                  <c:v>1.53662E-3</c:v>
                </c:pt>
                <c:pt idx="3746">
                  <c:v>1.5358500000000001E-3</c:v>
                </c:pt>
                <c:pt idx="3747">
                  <c:v>1.5350800000000001E-3</c:v>
                </c:pt>
                <c:pt idx="3748">
                  <c:v>1.53432E-3</c:v>
                </c:pt>
                <c:pt idx="3749">
                  <c:v>1.5335500000000001E-3</c:v>
                </c:pt>
                <c:pt idx="3750">
                  <c:v>1.5327800000000001E-3</c:v>
                </c:pt>
                <c:pt idx="3751">
                  <c:v>1.53202E-3</c:v>
                </c:pt>
                <c:pt idx="3752">
                  <c:v>1.5312500000000001E-3</c:v>
                </c:pt>
                <c:pt idx="3753">
                  <c:v>1.53049E-3</c:v>
                </c:pt>
                <c:pt idx="3754">
                  <c:v>1.52972E-3</c:v>
                </c:pt>
                <c:pt idx="3755">
                  <c:v>1.52896E-3</c:v>
                </c:pt>
                <c:pt idx="3756">
                  <c:v>1.52819E-3</c:v>
                </c:pt>
                <c:pt idx="3757">
                  <c:v>1.52743E-3</c:v>
                </c:pt>
                <c:pt idx="3758">
                  <c:v>1.52666E-3</c:v>
                </c:pt>
                <c:pt idx="3759">
                  <c:v>1.5259E-3</c:v>
                </c:pt>
                <c:pt idx="3760">
                  <c:v>1.5251399999999999E-3</c:v>
                </c:pt>
                <c:pt idx="3761">
                  <c:v>1.5243800000000001E-3</c:v>
                </c:pt>
                <c:pt idx="3762">
                  <c:v>1.5236099999999999E-3</c:v>
                </c:pt>
                <c:pt idx="3763">
                  <c:v>1.5228500000000001E-3</c:v>
                </c:pt>
                <c:pt idx="3764">
                  <c:v>1.52209E-3</c:v>
                </c:pt>
                <c:pt idx="3765">
                  <c:v>1.52133E-3</c:v>
                </c:pt>
                <c:pt idx="3766">
                  <c:v>1.52057E-3</c:v>
                </c:pt>
                <c:pt idx="3767">
                  <c:v>1.5198099999999999E-3</c:v>
                </c:pt>
                <c:pt idx="3768">
                  <c:v>1.5190500000000001E-3</c:v>
                </c:pt>
                <c:pt idx="3769">
                  <c:v>1.51829E-3</c:v>
                </c:pt>
                <c:pt idx="3770">
                  <c:v>1.51753E-3</c:v>
                </c:pt>
                <c:pt idx="3771">
                  <c:v>1.51677E-3</c:v>
                </c:pt>
                <c:pt idx="3772">
                  <c:v>1.5160099999999999E-3</c:v>
                </c:pt>
                <c:pt idx="3773">
                  <c:v>1.51526E-3</c:v>
                </c:pt>
                <c:pt idx="3774">
                  <c:v>1.5145E-3</c:v>
                </c:pt>
                <c:pt idx="3775">
                  <c:v>1.51374E-3</c:v>
                </c:pt>
                <c:pt idx="3776">
                  <c:v>1.5129900000000001E-3</c:v>
                </c:pt>
                <c:pt idx="3777">
                  <c:v>1.51223E-3</c:v>
                </c:pt>
                <c:pt idx="3778">
                  <c:v>1.51147E-3</c:v>
                </c:pt>
                <c:pt idx="3779">
                  <c:v>1.5107199999999999E-3</c:v>
                </c:pt>
                <c:pt idx="3780">
                  <c:v>1.5099600000000001E-3</c:v>
                </c:pt>
                <c:pt idx="3781">
                  <c:v>1.50921E-3</c:v>
                </c:pt>
                <c:pt idx="3782">
                  <c:v>1.5084499999999999E-3</c:v>
                </c:pt>
                <c:pt idx="3783">
                  <c:v>1.5077000000000001E-3</c:v>
                </c:pt>
                <c:pt idx="3784">
                  <c:v>1.50695E-3</c:v>
                </c:pt>
                <c:pt idx="3785">
                  <c:v>1.5061899999999999E-3</c:v>
                </c:pt>
                <c:pt idx="3786">
                  <c:v>1.50544E-3</c:v>
                </c:pt>
                <c:pt idx="3787">
                  <c:v>1.5046899999999999E-3</c:v>
                </c:pt>
                <c:pt idx="3788">
                  <c:v>1.5039400000000001E-3</c:v>
                </c:pt>
                <c:pt idx="3789">
                  <c:v>1.50318E-3</c:v>
                </c:pt>
                <c:pt idx="3790">
                  <c:v>1.5024299999999999E-3</c:v>
                </c:pt>
                <c:pt idx="3791">
                  <c:v>1.50168E-3</c:v>
                </c:pt>
                <c:pt idx="3792">
                  <c:v>1.5009299999999999E-3</c:v>
                </c:pt>
                <c:pt idx="3793">
                  <c:v>1.50018E-3</c:v>
                </c:pt>
                <c:pt idx="3794">
                  <c:v>1.4994299999999999E-3</c:v>
                </c:pt>
                <c:pt idx="3795">
                  <c:v>1.4986800000000001E-3</c:v>
                </c:pt>
                <c:pt idx="3796">
                  <c:v>1.49793E-3</c:v>
                </c:pt>
                <c:pt idx="3797">
                  <c:v>1.4971800000000001E-3</c:v>
                </c:pt>
                <c:pt idx="3798">
                  <c:v>1.49643E-3</c:v>
                </c:pt>
                <c:pt idx="3799">
                  <c:v>1.49569E-3</c:v>
                </c:pt>
                <c:pt idx="3800">
                  <c:v>1.4949399999999999E-3</c:v>
                </c:pt>
                <c:pt idx="3801">
                  <c:v>1.4941900000000001E-3</c:v>
                </c:pt>
                <c:pt idx="3802">
                  <c:v>1.49344E-3</c:v>
                </c:pt>
                <c:pt idx="3803">
                  <c:v>1.4927E-3</c:v>
                </c:pt>
                <c:pt idx="3804">
                  <c:v>1.4919499999999999E-3</c:v>
                </c:pt>
                <c:pt idx="3805">
                  <c:v>1.49121E-3</c:v>
                </c:pt>
                <c:pt idx="3806">
                  <c:v>1.4904600000000001E-3</c:v>
                </c:pt>
                <c:pt idx="3807">
                  <c:v>1.4897199999999999E-3</c:v>
                </c:pt>
                <c:pt idx="3808">
                  <c:v>1.4889700000000001E-3</c:v>
                </c:pt>
                <c:pt idx="3809">
                  <c:v>1.4882300000000001E-3</c:v>
                </c:pt>
                <c:pt idx="3810">
                  <c:v>1.48748E-3</c:v>
                </c:pt>
                <c:pt idx="3811">
                  <c:v>1.4867400000000001E-3</c:v>
                </c:pt>
                <c:pt idx="3812">
                  <c:v>1.4859999999999999E-3</c:v>
                </c:pt>
                <c:pt idx="3813">
                  <c:v>1.48525E-3</c:v>
                </c:pt>
                <c:pt idx="3814">
                  <c:v>1.4845100000000001E-3</c:v>
                </c:pt>
                <c:pt idx="3815">
                  <c:v>1.4837699999999999E-3</c:v>
                </c:pt>
                <c:pt idx="3816">
                  <c:v>1.48303E-3</c:v>
                </c:pt>
                <c:pt idx="3817">
                  <c:v>1.48229E-3</c:v>
                </c:pt>
                <c:pt idx="3818">
                  <c:v>1.4815399999999999E-3</c:v>
                </c:pt>
                <c:pt idx="3819">
                  <c:v>1.4808E-3</c:v>
                </c:pt>
                <c:pt idx="3820">
                  <c:v>1.4800600000000001E-3</c:v>
                </c:pt>
                <c:pt idx="3821">
                  <c:v>1.4793199999999999E-3</c:v>
                </c:pt>
                <c:pt idx="3822">
                  <c:v>1.47858E-3</c:v>
                </c:pt>
                <c:pt idx="3823">
                  <c:v>1.47785E-3</c:v>
                </c:pt>
                <c:pt idx="3824">
                  <c:v>1.47711E-3</c:v>
                </c:pt>
                <c:pt idx="3825">
                  <c:v>1.4763700000000001E-3</c:v>
                </c:pt>
                <c:pt idx="3826">
                  <c:v>1.4756299999999999E-3</c:v>
                </c:pt>
                <c:pt idx="3827">
                  <c:v>1.47489E-3</c:v>
                </c:pt>
                <c:pt idx="3828">
                  <c:v>1.47416E-3</c:v>
                </c:pt>
                <c:pt idx="3829">
                  <c:v>1.47342E-3</c:v>
                </c:pt>
                <c:pt idx="3830">
                  <c:v>1.4726800000000001E-3</c:v>
                </c:pt>
                <c:pt idx="3831">
                  <c:v>1.4719500000000001E-3</c:v>
                </c:pt>
                <c:pt idx="3832">
                  <c:v>1.4712099999999999E-3</c:v>
                </c:pt>
                <c:pt idx="3833">
                  <c:v>1.47047E-3</c:v>
                </c:pt>
                <c:pt idx="3834">
                  <c:v>1.46974E-3</c:v>
                </c:pt>
                <c:pt idx="3835">
                  <c:v>1.469E-3</c:v>
                </c:pt>
                <c:pt idx="3836">
                  <c:v>1.46827E-3</c:v>
                </c:pt>
                <c:pt idx="3837">
                  <c:v>1.46754E-3</c:v>
                </c:pt>
                <c:pt idx="3838">
                  <c:v>1.4668000000000001E-3</c:v>
                </c:pt>
                <c:pt idx="3839">
                  <c:v>1.4660700000000001E-3</c:v>
                </c:pt>
                <c:pt idx="3840">
                  <c:v>1.4653400000000001E-3</c:v>
                </c:pt>
                <c:pt idx="3841">
                  <c:v>1.4645999999999999E-3</c:v>
                </c:pt>
                <c:pt idx="3842">
                  <c:v>1.4638699999999999E-3</c:v>
                </c:pt>
                <c:pt idx="3843">
                  <c:v>1.4631399999999999E-3</c:v>
                </c:pt>
                <c:pt idx="3844">
                  <c:v>1.4624099999999999E-3</c:v>
                </c:pt>
                <c:pt idx="3845">
                  <c:v>1.4616799999999999E-3</c:v>
                </c:pt>
                <c:pt idx="3846">
                  <c:v>1.4609499999999999E-3</c:v>
                </c:pt>
                <c:pt idx="3847">
                  <c:v>1.4602199999999999E-3</c:v>
                </c:pt>
                <c:pt idx="3848">
                  <c:v>1.4594899999999999E-3</c:v>
                </c:pt>
                <c:pt idx="3849">
                  <c:v>1.4587599999999999E-3</c:v>
                </c:pt>
                <c:pt idx="3850">
                  <c:v>1.4580299999999999E-3</c:v>
                </c:pt>
                <c:pt idx="3851">
                  <c:v>1.4572999999999999E-3</c:v>
                </c:pt>
                <c:pt idx="3852">
                  <c:v>1.4565699999999999E-3</c:v>
                </c:pt>
                <c:pt idx="3853">
                  <c:v>1.4558399999999999E-3</c:v>
                </c:pt>
                <c:pt idx="3854">
                  <c:v>1.4551200000000001E-3</c:v>
                </c:pt>
                <c:pt idx="3855">
                  <c:v>1.4543900000000001E-3</c:v>
                </c:pt>
                <c:pt idx="3856">
                  <c:v>1.4536600000000001E-3</c:v>
                </c:pt>
                <c:pt idx="3857">
                  <c:v>1.4529300000000001E-3</c:v>
                </c:pt>
                <c:pt idx="3858">
                  <c:v>1.45221E-3</c:v>
                </c:pt>
                <c:pt idx="3859">
                  <c:v>1.45148E-3</c:v>
                </c:pt>
                <c:pt idx="3860">
                  <c:v>1.4507599999999999E-3</c:v>
                </c:pt>
                <c:pt idx="3861">
                  <c:v>1.4500299999999999E-3</c:v>
                </c:pt>
                <c:pt idx="3862">
                  <c:v>1.4493100000000001E-3</c:v>
                </c:pt>
                <c:pt idx="3863">
                  <c:v>1.4485800000000001E-3</c:v>
                </c:pt>
                <c:pt idx="3864">
                  <c:v>1.44786E-3</c:v>
                </c:pt>
                <c:pt idx="3865">
                  <c:v>1.44713E-3</c:v>
                </c:pt>
                <c:pt idx="3866">
                  <c:v>1.44641E-3</c:v>
                </c:pt>
                <c:pt idx="3867">
                  <c:v>1.4456899999999999E-3</c:v>
                </c:pt>
                <c:pt idx="3868">
                  <c:v>1.4449599999999999E-3</c:v>
                </c:pt>
                <c:pt idx="3869">
                  <c:v>1.4442400000000001E-3</c:v>
                </c:pt>
                <c:pt idx="3870">
                  <c:v>1.44352E-3</c:v>
                </c:pt>
                <c:pt idx="3871">
                  <c:v>1.4427999999999999E-3</c:v>
                </c:pt>
                <c:pt idx="3872">
                  <c:v>1.4420800000000001E-3</c:v>
                </c:pt>
                <c:pt idx="3873">
                  <c:v>1.44136E-3</c:v>
                </c:pt>
                <c:pt idx="3874">
                  <c:v>1.44064E-3</c:v>
                </c:pt>
                <c:pt idx="3875">
                  <c:v>1.4399199999999999E-3</c:v>
                </c:pt>
                <c:pt idx="3876">
                  <c:v>1.4392000000000001E-3</c:v>
                </c:pt>
                <c:pt idx="3877">
                  <c:v>1.43848E-3</c:v>
                </c:pt>
                <c:pt idx="3878">
                  <c:v>1.4377599999999999E-3</c:v>
                </c:pt>
                <c:pt idx="3879">
                  <c:v>1.4370400000000001E-3</c:v>
                </c:pt>
                <c:pt idx="3880">
                  <c:v>1.43632E-3</c:v>
                </c:pt>
                <c:pt idx="3881">
                  <c:v>1.4356E-3</c:v>
                </c:pt>
                <c:pt idx="3882">
                  <c:v>1.4348900000000001E-3</c:v>
                </c:pt>
                <c:pt idx="3883">
                  <c:v>1.43417E-3</c:v>
                </c:pt>
                <c:pt idx="3884">
                  <c:v>1.43345E-3</c:v>
                </c:pt>
                <c:pt idx="3885">
                  <c:v>1.4327299999999999E-3</c:v>
                </c:pt>
                <c:pt idx="3886">
                  <c:v>1.43202E-3</c:v>
                </c:pt>
                <c:pt idx="3887">
                  <c:v>1.4312999999999999E-3</c:v>
                </c:pt>
                <c:pt idx="3888">
                  <c:v>1.43059E-3</c:v>
                </c:pt>
                <c:pt idx="3889">
                  <c:v>1.42987E-3</c:v>
                </c:pt>
                <c:pt idx="3890">
                  <c:v>1.4291600000000001E-3</c:v>
                </c:pt>
                <c:pt idx="3891">
                  <c:v>1.42844E-3</c:v>
                </c:pt>
                <c:pt idx="3892">
                  <c:v>1.4277300000000001E-3</c:v>
                </c:pt>
                <c:pt idx="3893">
                  <c:v>1.42702E-3</c:v>
                </c:pt>
                <c:pt idx="3894">
                  <c:v>1.4262999999999999E-3</c:v>
                </c:pt>
                <c:pt idx="3895">
                  <c:v>1.42559E-3</c:v>
                </c:pt>
                <c:pt idx="3896">
                  <c:v>1.4248799999999999E-3</c:v>
                </c:pt>
                <c:pt idx="3897">
                  <c:v>1.4241600000000001E-3</c:v>
                </c:pt>
                <c:pt idx="3898">
                  <c:v>1.4234499999999999E-3</c:v>
                </c:pt>
                <c:pt idx="3899">
                  <c:v>1.42274E-3</c:v>
                </c:pt>
                <c:pt idx="3900">
                  <c:v>1.4220299999999999E-3</c:v>
                </c:pt>
                <c:pt idx="3901">
                  <c:v>1.42132E-3</c:v>
                </c:pt>
                <c:pt idx="3902">
                  <c:v>1.4206100000000001E-3</c:v>
                </c:pt>
                <c:pt idx="3903">
                  <c:v>1.4199E-3</c:v>
                </c:pt>
                <c:pt idx="3904">
                  <c:v>1.4191900000000001E-3</c:v>
                </c:pt>
                <c:pt idx="3905">
                  <c:v>1.41848E-3</c:v>
                </c:pt>
                <c:pt idx="3906">
                  <c:v>1.4177700000000001E-3</c:v>
                </c:pt>
                <c:pt idx="3907">
                  <c:v>1.4170599999999999E-3</c:v>
                </c:pt>
                <c:pt idx="3908">
                  <c:v>1.41635E-3</c:v>
                </c:pt>
                <c:pt idx="3909">
                  <c:v>1.4156399999999999E-3</c:v>
                </c:pt>
                <c:pt idx="3910">
                  <c:v>1.4149399999999999E-3</c:v>
                </c:pt>
                <c:pt idx="3911">
                  <c:v>1.41423E-3</c:v>
                </c:pt>
                <c:pt idx="3912">
                  <c:v>1.4135199999999999E-3</c:v>
                </c:pt>
                <c:pt idx="3913">
                  <c:v>1.41282E-3</c:v>
                </c:pt>
                <c:pt idx="3914">
                  <c:v>1.4121100000000001E-3</c:v>
                </c:pt>
                <c:pt idx="3915">
                  <c:v>1.4113999999999999E-3</c:v>
                </c:pt>
                <c:pt idx="3916">
                  <c:v>1.4107E-3</c:v>
                </c:pt>
                <c:pt idx="3917">
                  <c:v>1.4099900000000001E-3</c:v>
                </c:pt>
                <c:pt idx="3918">
                  <c:v>1.4092899999999999E-3</c:v>
                </c:pt>
                <c:pt idx="3919">
                  <c:v>1.40858E-3</c:v>
                </c:pt>
                <c:pt idx="3920">
                  <c:v>1.40788E-3</c:v>
                </c:pt>
                <c:pt idx="3921">
                  <c:v>1.4071800000000001E-3</c:v>
                </c:pt>
                <c:pt idx="3922">
                  <c:v>1.4064699999999999E-3</c:v>
                </c:pt>
                <c:pt idx="3923">
                  <c:v>1.40577E-3</c:v>
                </c:pt>
                <c:pt idx="3924">
                  <c:v>1.40507E-3</c:v>
                </c:pt>
                <c:pt idx="3925">
                  <c:v>1.4043599999999999E-3</c:v>
                </c:pt>
                <c:pt idx="3926">
                  <c:v>1.4036599999999999E-3</c:v>
                </c:pt>
                <c:pt idx="3927">
                  <c:v>1.40296E-3</c:v>
                </c:pt>
                <c:pt idx="3928">
                  <c:v>1.40226E-3</c:v>
                </c:pt>
                <c:pt idx="3929">
                  <c:v>1.40156E-3</c:v>
                </c:pt>
                <c:pt idx="3930">
                  <c:v>1.4008600000000001E-3</c:v>
                </c:pt>
                <c:pt idx="3931">
                  <c:v>1.4001599999999999E-3</c:v>
                </c:pt>
                <c:pt idx="3932">
                  <c:v>1.3994599999999999E-3</c:v>
                </c:pt>
                <c:pt idx="3933">
                  <c:v>1.39876E-3</c:v>
                </c:pt>
                <c:pt idx="3934">
                  <c:v>1.39806E-3</c:v>
                </c:pt>
                <c:pt idx="3935">
                  <c:v>1.3973600000000001E-3</c:v>
                </c:pt>
                <c:pt idx="3936">
                  <c:v>1.3966600000000001E-3</c:v>
                </c:pt>
                <c:pt idx="3937">
                  <c:v>1.3959599999999999E-3</c:v>
                </c:pt>
                <c:pt idx="3938">
                  <c:v>1.3952700000000001E-3</c:v>
                </c:pt>
                <c:pt idx="3939">
                  <c:v>1.3945699999999999E-3</c:v>
                </c:pt>
                <c:pt idx="3940">
                  <c:v>1.39387E-3</c:v>
                </c:pt>
                <c:pt idx="3941">
                  <c:v>1.39317E-3</c:v>
                </c:pt>
                <c:pt idx="3942">
                  <c:v>1.39248E-3</c:v>
                </c:pt>
                <c:pt idx="3943">
                  <c:v>1.39178E-3</c:v>
                </c:pt>
                <c:pt idx="3944">
                  <c:v>1.39109E-3</c:v>
                </c:pt>
                <c:pt idx="3945">
                  <c:v>1.39039E-3</c:v>
                </c:pt>
                <c:pt idx="3946">
                  <c:v>1.3897E-3</c:v>
                </c:pt>
                <c:pt idx="3947">
                  <c:v>1.389E-3</c:v>
                </c:pt>
                <c:pt idx="3948">
                  <c:v>1.38831E-3</c:v>
                </c:pt>
                <c:pt idx="3949">
                  <c:v>1.3876100000000001E-3</c:v>
                </c:pt>
                <c:pt idx="3950">
                  <c:v>1.38692E-3</c:v>
                </c:pt>
                <c:pt idx="3951">
                  <c:v>1.38623E-3</c:v>
                </c:pt>
                <c:pt idx="3952">
                  <c:v>1.3855300000000001E-3</c:v>
                </c:pt>
                <c:pt idx="3953">
                  <c:v>1.38484E-3</c:v>
                </c:pt>
                <c:pt idx="3954">
                  <c:v>1.38415E-3</c:v>
                </c:pt>
                <c:pt idx="3955">
                  <c:v>1.38346E-3</c:v>
                </c:pt>
                <c:pt idx="3956">
                  <c:v>1.38276E-3</c:v>
                </c:pt>
                <c:pt idx="3957">
                  <c:v>1.38207E-3</c:v>
                </c:pt>
                <c:pt idx="3958">
                  <c:v>1.38138E-3</c:v>
                </c:pt>
                <c:pt idx="3959">
                  <c:v>1.38069E-3</c:v>
                </c:pt>
                <c:pt idx="3960">
                  <c:v>1.3799999999999999E-3</c:v>
                </c:pt>
                <c:pt idx="3961">
                  <c:v>1.3793099999999999E-3</c:v>
                </c:pt>
                <c:pt idx="3962">
                  <c:v>1.3786200000000001E-3</c:v>
                </c:pt>
                <c:pt idx="3963">
                  <c:v>1.3779300000000001E-3</c:v>
                </c:pt>
                <c:pt idx="3964">
                  <c:v>1.3772400000000001E-3</c:v>
                </c:pt>
                <c:pt idx="3965">
                  <c:v>1.37656E-3</c:v>
                </c:pt>
                <c:pt idx="3966">
                  <c:v>1.37587E-3</c:v>
                </c:pt>
                <c:pt idx="3967">
                  <c:v>1.3751799999999999E-3</c:v>
                </c:pt>
                <c:pt idx="3968">
                  <c:v>1.3744899999999999E-3</c:v>
                </c:pt>
                <c:pt idx="3969">
                  <c:v>1.37381E-3</c:v>
                </c:pt>
                <c:pt idx="3970">
                  <c:v>1.37312E-3</c:v>
                </c:pt>
                <c:pt idx="3971">
                  <c:v>1.37243E-3</c:v>
                </c:pt>
                <c:pt idx="3972">
                  <c:v>1.3717499999999999E-3</c:v>
                </c:pt>
                <c:pt idx="3973">
                  <c:v>1.3710599999999999E-3</c:v>
                </c:pt>
                <c:pt idx="3974">
                  <c:v>1.37038E-3</c:v>
                </c:pt>
                <c:pt idx="3975">
                  <c:v>1.36969E-3</c:v>
                </c:pt>
                <c:pt idx="3976">
                  <c:v>1.3690099999999999E-3</c:v>
                </c:pt>
                <c:pt idx="3977">
                  <c:v>1.3683199999999999E-3</c:v>
                </c:pt>
                <c:pt idx="3978">
                  <c:v>1.36764E-3</c:v>
                </c:pt>
                <c:pt idx="3979">
                  <c:v>1.36695E-3</c:v>
                </c:pt>
                <c:pt idx="3980">
                  <c:v>1.3662699999999999E-3</c:v>
                </c:pt>
                <c:pt idx="3981">
                  <c:v>1.3655900000000001E-3</c:v>
                </c:pt>
                <c:pt idx="3982">
                  <c:v>1.36491E-3</c:v>
                </c:pt>
                <c:pt idx="3983">
                  <c:v>1.36422E-3</c:v>
                </c:pt>
                <c:pt idx="3984">
                  <c:v>1.3635400000000001E-3</c:v>
                </c:pt>
                <c:pt idx="3985">
                  <c:v>1.36286E-3</c:v>
                </c:pt>
                <c:pt idx="3986">
                  <c:v>1.3621799999999999E-3</c:v>
                </c:pt>
                <c:pt idx="3987">
                  <c:v>1.3615000000000001E-3</c:v>
                </c:pt>
                <c:pt idx="3988">
                  <c:v>1.36082E-3</c:v>
                </c:pt>
                <c:pt idx="3989">
                  <c:v>1.3601399999999999E-3</c:v>
                </c:pt>
                <c:pt idx="3990">
                  <c:v>1.3594600000000001E-3</c:v>
                </c:pt>
                <c:pt idx="3991">
                  <c:v>1.35878E-3</c:v>
                </c:pt>
                <c:pt idx="3992">
                  <c:v>1.3581000000000001E-3</c:v>
                </c:pt>
                <c:pt idx="3993">
                  <c:v>1.35742E-3</c:v>
                </c:pt>
                <c:pt idx="3994">
                  <c:v>1.3567399999999999E-3</c:v>
                </c:pt>
                <c:pt idx="3995">
                  <c:v>1.3560600000000001E-3</c:v>
                </c:pt>
                <c:pt idx="3996">
                  <c:v>1.35538E-3</c:v>
                </c:pt>
                <c:pt idx="3997">
                  <c:v>1.3547100000000001E-3</c:v>
                </c:pt>
                <c:pt idx="3998">
                  <c:v>1.35403E-3</c:v>
                </c:pt>
                <c:pt idx="3999">
                  <c:v>1.3533499999999999E-3</c:v>
                </c:pt>
                <c:pt idx="4000">
                  <c:v>1.35268E-3</c:v>
                </c:pt>
                <c:pt idx="4001">
                  <c:v>1.3519999999999999E-3</c:v>
                </c:pt>
                <c:pt idx="4002">
                  <c:v>1.35132E-3</c:v>
                </c:pt>
                <c:pt idx="4003">
                  <c:v>1.3506499999999999E-3</c:v>
                </c:pt>
                <c:pt idx="4004">
                  <c:v>1.34997E-3</c:v>
                </c:pt>
                <c:pt idx="4005">
                  <c:v>1.3492999999999999E-3</c:v>
                </c:pt>
                <c:pt idx="4006">
                  <c:v>1.34862E-3</c:v>
                </c:pt>
                <c:pt idx="4007">
                  <c:v>1.3479500000000001E-3</c:v>
                </c:pt>
                <c:pt idx="4008">
                  <c:v>1.34728E-3</c:v>
                </c:pt>
                <c:pt idx="4009">
                  <c:v>1.3466000000000001E-3</c:v>
                </c:pt>
                <c:pt idx="4010">
                  <c:v>1.34593E-3</c:v>
                </c:pt>
                <c:pt idx="4011">
                  <c:v>1.34526E-3</c:v>
                </c:pt>
                <c:pt idx="4012">
                  <c:v>1.34458E-3</c:v>
                </c:pt>
                <c:pt idx="4013">
                  <c:v>1.34391E-3</c:v>
                </c:pt>
                <c:pt idx="4014">
                  <c:v>1.3432400000000001E-3</c:v>
                </c:pt>
                <c:pt idx="4015">
                  <c:v>1.34257E-3</c:v>
                </c:pt>
                <c:pt idx="4016">
                  <c:v>1.3419E-3</c:v>
                </c:pt>
                <c:pt idx="4017">
                  <c:v>1.3412299999999999E-3</c:v>
                </c:pt>
                <c:pt idx="4018">
                  <c:v>1.34056E-3</c:v>
                </c:pt>
                <c:pt idx="4019">
                  <c:v>1.33989E-3</c:v>
                </c:pt>
                <c:pt idx="4020">
                  <c:v>1.3392199999999999E-3</c:v>
                </c:pt>
                <c:pt idx="4021">
                  <c:v>1.33855E-3</c:v>
                </c:pt>
                <c:pt idx="4022">
                  <c:v>1.3378800000000001E-3</c:v>
                </c:pt>
                <c:pt idx="4023">
                  <c:v>1.3372099999999999E-3</c:v>
                </c:pt>
                <c:pt idx="4024">
                  <c:v>1.33654E-3</c:v>
                </c:pt>
                <c:pt idx="4025">
                  <c:v>1.3358700000000001E-3</c:v>
                </c:pt>
                <c:pt idx="4026">
                  <c:v>1.3352100000000001E-3</c:v>
                </c:pt>
                <c:pt idx="4027">
                  <c:v>1.3345399999999999E-3</c:v>
                </c:pt>
                <c:pt idx="4028">
                  <c:v>1.33387E-3</c:v>
                </c:pt>
                <c:pt idx="4029">
                  <c:v>1.3332000000000001E-3</c:v>
                </c:pt>
                <c:pt idx="4030">
                  <c:v>1.3325399999999999E-3</c:v>
                </c:pt>
                <c:pt idx="4031">
                  <c:v>1.33187E-3</c:v>
                </c:pt>
                <c:pt idx="4032">
                  <c:v>1.33121E-3</c:v>
                </c:pt>
                <c:pt idx="4033">
                  <c:v>1.3305400000000001E-3</c:v>
                </c:pt>
                <c:pt idx="4034">
                  <c:v>1.3298800000000001E-3</c:v>
                </c:pt>
                <c:pt idx="4035">
                  <c:v>1.3292099999999999E-3</c:v>
                </c:pt>
                <c:pt idx="4036">
                  <c:v>1.32855E-3</c:v>
                </c:pt>
                <c:pt idx="4037">
                  <c:v>1.32788E-3</c:v>
                </c:pt>
                <c:pt idx="4038">
                  <c:v>1.32722E-3</c:v>
                </c:pt>
                <c:pt idx="4039">
                  <c:v>1.3265499999999999E-3</c:v>
                </c:pt>
                <c:pt idx="4040">
                  <c:v>1.3258899999999999E-3</c:v>
                </c:pt>
                <c:pt idx="4041">
                  <c:v>1.3252299999999999E-3</c:v>
                </c:pt>
                <c:pt idx="4042">
                  <c:v>1.32457E-3</c:v>
                </c:pt>
                <c:pt idx="4043">
                  <c:v>1.3239E-3</c:v>
                </c:pt>
                <c:pt idx="4044">
                  <c:v>1.32324E-3</c:v>
                </c:pt>
                <c:pt idx="4045">
                  <c:v>1.3225800000000001E-3</c:v>
                </c:pt>
                <c:pt idx="4046">
                  <c:v>1.3219200000000001E-3</c:v>
                </c:pt>
                <c:pt idx="4047">
                  <c:v>1.3212600000000001E-3</c:v>
                </c:pt>
                <c:pt idx="4048">
                  <c:v>1.3205999999999999E-3</c:v>
                </c:pt>
                <c:pt idx="4049">
                  <c:v>1.3199399999999999E-3</c:v>
                </c:pt>
                <c:pt idx="4050">
                  <c:v>1.3192799999999999E-3</c:v>
                </c:pt>
                <c:pt idx="4051">
                  <c:v>1.3186199999999999E-3</c:v>
                </c:pt>
                <c:pt idx="4052">
                  <c:v>1.31796E-3</c:v>
                </c:pt>
                <c:pt idx="4053">
                  <c:v>1.3173E-3</c:v>
                </c:pt>
                <c:pt idx="4054">
                  <c:v>1.31664E-3</c:v>
                </c:pt>
                <c:pt idx="4055">
                  <c:v>1.31598E-3</c:v>
                </c:pt>
                <c:pt idx="4056">
                  <c:v>1.31533E-3</c:v>
                </c:pt>
                <c:pt idx="4057">
                  <c:v>1.31467E-3</c:v>
                </c:pt>
                <c:pt idx="4058">
                  <c:v>1.31401E-3</c:v>
                </c:pt>
                <c:pt idx="4059">
                  <c:v>1.31336E-3</c:v>
                </c:pt>
                <c:pt idx="4060">
                  <c:v>1.3127E-3</c:v>
                </c:pt>
                <c:pt idx="4061">
                  <c:v>1.31204E-3</c:v>
                </c:pt>
                <c:pt idx="4062">
                  <c:v>1.31139E-3</c:v>
                </c:pt>
                <c:pt idx="4063">
                  <c:v>1.31073E-3</c:v>
                </c:pt>
                <c:pt idx="4064">
                  <c:v>1.3100799999999999E-3</c:v>
                </c:pt>
                <c:pt idx="4065">
                  <c:v>1.3094199999999999E-3</c:v>
                </c:pt>
                <c:pt idx="4066">
                  <c:v>1.3087699999999999E-3</c:v>
                </c:pt>
                <c:pt idx="4067">
                  <c:v>1.3081099999999999E-3</c:v>
                </c:pt>
                <c:pt idx="4068">
                  <c:v>1.3074600000000001E-3</c:v>
                </c:pt>
                <c:pt idx="4069">
                  <c:v>1.3068000000000001E-3</c:v>
                </c:pt>
                <c:pt idx="4070">
                  <c:v>1.3061500000000001E-3</c:v>
                </c:pt>
                <c:pt idx="4071">
                  <c:v>1.3055E-3</c:v>
                </c:pt>
                <c:pt idx="4072">
                  <c:v>1.30485E-3</c:v>
                </c:pt>
                <c:pt idx="4073">
                  <c:v>1.30419E-3</c:v>
                </c:pt>
                <c:pt idx="4074">
                  <c:v>1.30354E-3</c:v>
                </c:pt>
                <c:pt idx="4075">
                  <c:v>1.3028899999999999E-3</c:v>
                </c:pt>
                <c:pt idx="4076">
                  <c:v>1.3022400000000001E-3</c:v>
                </c:pt>
                <c:pt idx="4077">
                  <c:v>1.30159E-3</c:v>
                </c:pt>
                <c:pt idx="4078">
                  <c:v>1.30094E-3</c:v>
                </c:pt>
                <c:pt idx="4079">
                  <c:v>1.30029E-3</c:v>
                </c:pt>
                <c:pt idx="4080">
                  <c:v>1.2996399999999999E-3</c:v>
                </c:pt>
                <c:pt idx="4081">
                  <c:v>1.2989900000000001E-3</c:v>
                </c:pt>
                <c:pt idx="4082">
                  <c:v>1.29834E-3</c:v>
                </c:pt>
                <c:pt idx="4083">
                  <c:v>1.29769E-3</c:v>
                </c:pt>
                <c:pt idx="4084">
                  <c:v>1.29704E-3</c:v>
                </c:pt>
                <c:pt idx="4085">
                  <c:v>1.2963899999999999E-3</c:v>
                </c:pt>
                <c:pt idx="4086">
                  <c:v>1.2957400000000001E-3</c:v>
                </c:pt>
                <c:pt idx="4087">
                  <c:v>1.2951E-3</c:v>
                </c:pt>
                <c:pt idx="4088">
                  <c:v>1.2944499999999999E-3</c:v>
                </c:pt>
                <c:pt idx="4089">
                  <c:v>1.2937999999999999E-3</c:v>
                </c:pt>
                <c:pt idx="4090">
                  <c:v>1.29316E-3</c:v>
                </c:pt>
                <c:pt idx="4091">
                  <c:v>1.29251E-3</c:v>
                </c:pt>
                <c:pt idx="4092">
                  <c:v>1.2918599999999999E-3</c:v>
                </c:pt>
                <c:pt idx="4093">
                  <c:v>1.29122E-3</c:v>
                </c:pt>
                <c:pt idx="4094">
                  <c:v>1.29057E-3</c:v>
                </c:pt>
                <c:pt idx="4095">
                  <c:v>1.2899299999999999E-3</c:v>
                </c:pt>
                <c:pt idx="4096">
                  <c:v>1.2892800000000001E-3</c:v>
                </c:pt>
                <c:pt idx="4097">
                  <c:v>1.28864E-3</c:v>
                </c:pt>
                <c:pt idx="4098">
                  <c:v>1.2879899999999999E-3</c:v>
                </c:pt>
                <c:pt idx="4099">
                  <c:v>1.28735E-3</c:v>
                </c:pt>
                <c:pt idx="4100">
                  <c:v>1.2867099999999999E-3</c:v>
                </c:pt>
                <c:pt idx="4101">
                  <c:v>1.2860599999999999E-3</c:v>
                </c:pt>
                <c:pt idx="4102">
                  <c:v>1.28542E-3</c:v>
                </c:pt>
                <c:pt idx="4103">
                  <c:v>1.2847799999999999E-3</c:v>
                </c:pt>
                <c:pt idx="4104">
                  <c:v>1.2841300000000001E-3</c:v>
                </c:pt>
                <c:pt idx="4105">
                  <c:v>1.28349E-3</c:v>
                </c:pt>
                <c:pt idx="4106">
                  <c:v>1.2828500000000001E-3</c:v>
                </c:pt>
                <c:pt idx="4107">
                  <c:v>1.28221E-3</c:v>
                </c:pt>
                <c:pt idx="4108">
                  <c:v>1.2815700000000001E-3</c:v>
                </c:pt>
                <c:pt idx="4109">
                  <c:v>1.28093E-3</c:v>
                </c:pt>
                <c:pt idx="4110">
                  <c:v>1.2802899999999999E-3</c:v>
                </c:pt>
                <c:pt idx="4111">
                  <c:v>1.27965E-3</c:v>
                </c:pt>
                <c:pt idx="4112">
                  <c:v>1.2790099999999999E-3</c:v>
                </c:pt>
                <c:pt idx="4113">
                  <c:v>1.27837E-3</c:v>
                </c:pt>
                <c:pt idx="4114">
                  <c:v>1.2777299999999999E-3</c:v>
                </c:pt>
                <c:pt idx="4115">
                  <c:v>1.27709E-3</c:v>
                </c:pt>
                <c:pt idx="4116">
                  <c:v>1.2764499999999999E-3</c:v>
                </c:pt>
                <c:pt idx="4117">
                  <c:v>1.2758100000000001E-3</c:v>
                </c:pt>
                <c:pt idx="4118">
                  <c:v>1.2751800000000001E-3</c:v>
                </c:pt>
                <c:pt idx="4119">
                  <c:v>1.27454E-3</c:v>
                </c:pt>
                <c:pt idx="4120">
                  <c:v>1.2738999999999999E-3</c:v>
                </c:pt>
                <c:pt idx="4121">
                  <c:v>1.27327E-3</c:v>
                </c:pt>
                <c:pt idx="4122">
                  <c:v>1.2726300000000001E-3</c:v>
                </c:pt>
                <c:pt idx="4123">
                  <c:v>1.27199E-3</c:v>
                </c:pt>
                <c:pt idx="4124">
                  <c:v>1.27136E-3</c:v>
                </c:pt>
                <c:pt idx="4125">
                  <c:v>1.2707199999999999E-3</c:v>
                </c:pt>
                <c:pt idx="4126">
                  <c:v>1.27009E-3</c:v>
                </c:pt>
                <c:pt idx="4127">
                  <c:v>1.2694500000000001E-3</c:v>
                </c:pt>
                <c:pt idx="4128">
                  <c:v>1.2688199999999999E-3</c:v>
                </c:pt>
                <c:pt idx="4129">
                  <c:v>1.26818E-3</c:v>
                </c:pt>
                <c:pt idx="4130">
                  <c:v>1.2675500000000001E-3</c:v>
                </c:pt>
                <c:pt idx="4131">
                  <c:v>1.2669199999999999E-3</c:v>
                </c:pt>
                <c:pt idx="4132">
                  <c:v>1.2662800000000001E-3</c:v>
                </c:pt>
                <c:pt idx="4133">
                  <c:v>1.2656500000000001E-3</c:v>
                </c:pt>
                <c:pt idx="4134">
                  <c:v>1.2650199999999999E-3</c:v>
                </c:pt>
                <c:pt idx="4135">
                  <c:v>1.2643800000000001E-3</c:v>
                </c:pt>
                <c:pt idx="4136">
                  <c:v>1.2637499999999999E-3</c:v>
                </c:pt>
                <c:pt idx="4137">
                  <c:v>1.26312E-3</c:v>
                </c:pt>
                <c:pt idx="4138">
                  <c:v>1.26249E-3</c:v>
                </c:pt>
                <c:pt idx="4139">
                  <c:v>1.2618600000000001E-3</c:v>
                </c:pt>
                <c:pt idx="4140">
                  <c:v>1.2612299999999999E-3</c:v>
                </c:pt>
                <c:pt idx="4141">
                  <c:v>1.2606E-3</c:v>
                </c:pt>
                <c:pt idx="4142">
                  <c:v>1.25997E-3</c:v>
                </c:pt>
                <c:pt idx="4143">
                  <c:v>1.2593400000000001E-3</c:v>
                </c:pt>
                <c:pt idx="4144">
                  <c:v>1.2587099999999999E-3</c:v>
                </c:pt>
                <c:pt idx="4145">
                  <c:v>1.25808E-3</c:v>
                </c:pt>
                <c:pt idx="4146">
                  <c:v>1.25745E-3</c:v>
                </c:pt>
                <c:pt idx="4147">
                  <c:v>1.2568200000000001E-3</c:v>
                </c:pt>
                <c:pt idx="4148">
                  <c:v>1.2561899999999999E-3</c:v>
                </c:pt>
                <c:pt idx="4149">
                  <c:v>1.25556E-3</c:v>
                </c:pt>
                <c:pt idx="4150">
                  <c:v>1.25494E-3</c:v>
                </c:pt>
                <c:pt idx="4151">
                  <c:v>1.25431E-3</c:v>
                </c:pt>
                <c:pt idx="4152">
                  <c:v>1.2536800000000001E-3</c:v>
                </c:pt>
                <c:pt idx="4153">
                  <c:v>1.2530600000000001E-3</c:v>
                </c:pt>
                <c:pt idx="4154">
                  <c:v>1.2524299999999999E-3</c:v>
                </c:pt>
                <c:pt idx="4155">
                  <c:v>1.2518E-3</c:v>
                </c:pt>
                <c:pt idx="4156">
                  <c:v>1.25118E-3</c:v>
                </c:pt>
                <c:pt idx="4157">
                  <c:v>1.25055E-3</c:v>
                </c:pt>
                <c:pt idx="4158">
                  <c:v>1.24993E-3</c:v>
                </c:pt>
                <c:pt idx="4159">
                  <c:v>1.2493000000000001E-3</c:v>
                </c:pt>
                <c:pt idx="4160">
                  <c:v>1.2486800000000001E-3</c:v>
                </c:pt>
                <c:pt idx="4161">
                  <c:v>1.2480499999999999E-3</c:v>
                </c:pt>
                <c:pt idx="4162">
                  <c:v>1.2474299999999999E-3</c:v>
                </c:pt>
                <c:pt idx="4163">
                  <c:v>1.2468100000000001E-3</c:v>
                </c:pt>
                <c:pt idx="4164">
                  <c:v>1.2461799999999999E-3</c:v>
                </c:pt>
                <c:pt idx="4165">
                  <c:v>1.2455599999999999E-3</c:v>
                </c:pt>
                <c:pt idx="4166">
                  <c:v>1.2449399999999999E-3</c:v>
                </c:pt>
                <c:pt idx="4167">
                  <c:v>1.24431E-3</c:v>
                </c:pt>
                <c:pt idx="4168">
                  <c:v>1.24369E-3</c:v>
                </c:pt>
                <c:pt idx="4169">
                  <c:v>1.24307E-3</c:v>
                </c:pt>
                <c:pt idx="4170">
                  <c:v>1.24245E-3</c:v>
                </c:pt>
                <c:pt idx="4171">
                  <c:v>1.24183E-3</c:v>
                </c:pt>
                <c:pt idx="4172">
                  <c:v>1.24121E-3</c:v>
                </c:pt>
                <c:pt idx="4173">
                  <c:v>1.24059E-3</c:v>
                </c:pt>
                <c:pt idx="4174">
                  <c:v>1.23997E-3</c:v>
                </c:pt>
                <c:pt idx="4175">
                  <c:v>1.23935E-3</c:v>
                </c:pt>
                <c:pt idx="4176">
                  <c:v>1.23873E-3</c:v>
                </c:pt>
                <c:pt idx="4177">
                  <c:v>1.2381099999999999E-3</c:v>
                </c:pt>
                <c:pt idx="4178">
                  <c:v>1.2374899999999999E-3</c:v>
                </c:pt>
                <c:pt idx="4179">
                  <c:v>1.2368699999999999E-3</c:v>
                </c:pt>
                <c:pt idx="4180">
                  <c:v>1.2362499999999999E-3</c:v>
                </c:pt>
                <c:pt idx="4181">
                  <c:v>1.2356400000000001E-3</c:v>
                </c:pt>
                <c:pt idx="4182">
                  <c:v>1.2350200000000001E-3</c:v>
                </c:pt>
                <c:pt idx="4183">
                  <c:v>1.2344000000000001E-3</c:v>
                </c:pt>
                <c:pt idx="4184">
                  <c:v>1.2337800000000001E-3</c:v>
                </c:pt>
                <c:pt idx="4185">
                  <c:v>1.23317E-3</c:v>
                </c:pt>
                <c:pt idx="4186">
                  <c:v>1.23255E-3</c:v>
                </c:pt>
                <c:pt idx="4187">
                  <c:v>1.23193E-3</c:v>
                </c:pt>
                <c:pt idx="4188">
                  <c:v>1.2313199999999999E-3</c:v>
                </c:pt>
                <c:pt idx="4189">
                  <c:v>1.2306999999999999E-3</c:v>
                </c:pt>
                <c:pt idx="4190">
                  <c:v>1.2300900000000001E-3</c:v>
                </c:pt>
                <c:pt idx="4191">
                  <c:v>1.2294700000000001E-3</c:v>
                </c:pt>
                <c:pt idx="4192">
                  <c:v>1.22886E-3</c:v>
                </c:pt>
                <c:pt idx="4193">
                  <c:v>1.22824E-3</c:v>
                </c:pt>
                <c:pt idx="4194">
                  <c:v>1.22763E-3</c:v>
                </c:pt>
                <c:pt idx="4195">
                  <c:v>1.2270200000000001E-3</c:v>
                </c:pt>
                <c:pt idx="4196">
                  <c:v>1.2264000000000001E-3</c:v>
                </c:pt>
                <c:pt idx="4197">
                  <c:v>1.22579E-3</c:v>
                </c:pt>
                <c:pt idx="4198">
                  <c:v>1.22518E-3</c:v>
                </c:pt>
                <c:pt idx="4199">
                  <c:v>1.22456E-3</c:v>
                </c:pt>
                <c:pt idx="4200">
                  <c:v>1.2239499999999999E-3</c:v>
                </c:pt>
                <c:pt idx="4201">
                  <c:v>1.2233400000000001E-3</c:v>
                </c:pt>
                <c:pt idx="4202">
                  <c:v>1.22273E-3</c:v>
                </c:pt>
                <c:pt idx="4203">
                  <c:v>1.2221199999999999E-3</c:v>
                </c:pt>
                <c:pt idx="4204">
                  <c:v>1.2215100000000001E-3</c:v>
                </c:pt>
                <c:pt idx="4205">
                  <c:v>1.2209E-3</c:v>
                </c:pt>
                <c:pt idx="4206">
                  <c:v>1.22029E-3</c:v>
                </c:pt>
                <c:pt idx="4207">
                  <c:v>1.2196799999999999E-3</c:v>
                </c:pt>
                <c:pt idx="4208">
                  <c:v>1.21907E-3</c:v>
                </c:pt>
                <c:pt idx="4209">
                  <c:v>1.21846E-3</c:v>
                </c:pt>
                <c:pt idx="4210">
                  <c:v>1.2178499999999999E-3</c:v>
                </c:pt>
                <c:pt idx="4211">
                  <c:v>1.2172400000000001E-3</c:v>
                </c:pt>
                <c:pt idx="4212">
                  <c:v>1.21663E-3</c:v>
                </c:pt>
                <c:pt idx="4213">
                  <c:v>1.2160199999999999E-3</c:v>
                </c:pt>
                <c:pt idx="4214">
                  <c:v>1.2154100000000001E-3</c:v>
                </c:pt>
                <c:pt idx="4215">
                  <c:v>1.21481E-3</c:v>
                </c:pt>
                <c:pt idx="4216">
                  <c:v>1.2141999999999999E-3</c:v>
                </c:pt>
                <c:pt idx="4217">
                  <c:v>1.2135900000000001E-3</c:v>
                </c:pt>
                <c:pt idx="4218">
                  <c:v>1.2129899999999999E-3</c:v>
                </c:pt>
                <c:pt idx="4219">
                  <c:v>1.2123800000000001E-3</c:v>
                </c:pt>
                <c:pt idx="4220">
                  <c:v>1.21177E-3</c:v>
                </c:pt>
                <c:pt idx="4221">
                  <c:v>1.2111699999999999E-3</c:v>
                </c:pt>
                <c:pt idx="4222">
                  <c:v>1.2105600000000001E-3</c:v>
                </c:pt>
                <c:pt idx="4223">
                  <c:v>1.2099599999999999E-3</c:v>
                </c:pt>
                <c:pt idx="4224">
                  <c:v>1.2093500000000001E-3</c:v>
                </c:pt>
                <c:pt idx="4225">
                  <c:v>1.20875E-3</c:v>
                </c:pt>
                <c:pt idx="4226">
                  <c:v>1.2081399999999999E-3</c:v>
                </c:pt>
                <c:pt idx="4227">
                  <c:v>1.20754E-3</c:v>
                </c:pt>
                <c:pt idx="4228">
                  <c:v>1.2069400000000001E-3</c:v>
                </c:pt>
                <c:pt idx="4229">
                  <c:v>1.20633E-3</c:v>
                </c:pt>
                <c:pt idx="4230">
                  <c:v>1.2057299999999999E-3</c:v>
                </c:pt>
                <c:pt idx="4231">
                  <c:v>1.20513E-3</c:v>
                </c:pt>
                <c:pt idx="4232">
                  <c:v>1.2045199999999999E-3</c:v>
                </c:pt>
                <c:pt idx="4233">
                  <c:v>1.20392E-3</c:v>
                </c:pt>
                <c:pt idx="4234">
                  <c:v>1.2033199999999999E-3</c:v>
                </c:pt>
                <c:pt idx="4235">
                  <c:v>1.20272E-3</c:v>
                </c:pt>
                <c:pt idx="4236">
                  <c:v>1.2021200000000001E-3</c:v>
                </c:pt>
                <c:pt idx="4237">
                  <c:v>1.20152E-3</c:v>
                </c:pt>
                <c:pt idx="4238">
                  <c:v>1.2009200000000001E-3</c:v>
                </c:pt>
                <c:pt idx="4239">
                  <c:v>1.2003199999999999E-3</c:v>
                </c:pt>
                <c:pt idx="4240">
                  <c:v>1.19972E-3</c:v>
                </c:pt>
                <c:pt idx="4241">
                  <c:v>1.1991199999999999E-3</c:v>
                </c:pt>
                <c:pt idx="4242">
                  <c:v>1.19852E-3</c:v>
                </c:pt>
                <c:pt idx="4243">
                  <c:v>1.1979200000000001E-3</c:v>
                </c:pt>
                <c:pt idx="4244">
                  <c:v>1.19732E-3</c:v>
                </c:pt>
                <c:pt idx="4245">
                  <c:v>1.1967200000000001E-3</c:v>
                </c:pt>
                <c:pt idx="4246">
                  <c:v>1.19612E-3</c:v>
                </c:pt>
                <c:pt idx="4247">
                  <c:v>1.19552E-3</c:v>
                </c:pt>
                <c:pt idx="4248">
                  <c:v>1.1949300000000001E-3</c:v>
                </c:pt>
                <c:pt idx="4249">
                  <c:v>1.19433E-3</c:v>
                </c:pt>
                <c:pt idx="4250">
                  <c:v>1.1937300000000001E-3</c:v>
                </c:pt>
                <c:pt idx="4251">
                  <c:v>1.1931400000000001E-3</c:v>
                </c:pt>
                <c:pt idx="4252">
                  <c:v>1.19254E-3</c:v>
                </c:pt>
                <c:pt idx="4253">
                  <c:v>1.1919400000000001E-3</c:v>
                </c:pt>
                <c:pt idx="4254">
                  <c:v>1.1913500000000001E-3</c:v>
                </c:pt>
                <c:pt idx="4255">
                  <c:v>1.19075E-3</c:v>
                </c:pt>
                <c:pt idx="4256">
                  <c:v>1.19016E-3</c:v>
                </c:pt>
                <c:pt idx="4257">
                  <c:v>1.1895600000000001E-3</c:v>
                </c:pt>
                <c:pt idx="4258">
                  <c:v>1.1889699999999999E-3</c:v>
                </c:pt>
                <c:pt idx="4259">
                  <c:v>1.18837E-3</c:v>
                </c:pt>
                <c:pt idx="4260">
                  <c:v>1.18778E-3</c:v>
                </c:pt>
                <c:pt idx="4261">
                  <c:v>1.1871900000000001E-3</c:v>
                </c:pt>
                <c:pt idx="4262">
                  <c:v>1.18659E-3</c:v>
                </c:pt>
                <c:pt idx="4263">
                  <c:v>1.186E-3</c:v>
                </c:pt>
                <c:pt idx="4264">
                  <c:v>1.18541E-3</c:v>
                </c:pt>
                <c:pt idx="4265">
                  <c:v>1.1848099999999999E-3</c:v>
                </c:pt>
                <c:pt idx="4266">
                  <c:v>1.1842199999999999E-3</c:v>
                </c:pt>
                <c:pt idx="4267">
                  <c:v>1.18363E-3</c:v>
                </c:pt>
                <c:pt idx="4268">
                  <c:v>1.18304E-3</c:v>
                </c:pt>
                <c:pt idx="4269">
                  <c:v>1.18245E-3</c:v>
                </c:pt>
                <c:pt idx="4270">
                  <c:v>1.1818499999999999E-3</c:v>
                </c:pt>
                <c:pt idx="4271">
                  <c:v>1.1812599999999999E-3</c:v>
                </c:pt>
                <c:pt idx="4272">
                  <c:v>1.18067E-3</c:v>
                </c:pt>
                <c:pt idx="4273">
                  <c:v>1.18008E-3</c:v>
                </c:pt>
                <c:pt idx="4274">
                  <c:v>1.1794900000000001E-3</c:v>
                </c:pt>
                <c:pt idx="4275">
                  <c:v>1.1789000000000001E-3</c:v>
                </c:pt>
                <c:pt idx="4276">
                  <c:v>1.1783099999999999E-3</c:v>
                </c:pt>
                <c:pt idx="4277">
                  <c:v>1.1777300000000001E-3</c:v>
                </c:pt>
                <c:pt idx="4278">
                  <c:v>1.1771399999999999E-3</c:v>
                </c:pt>
                <c:pt idx="4279">
                  <c:v>1.1765499999999999E-3</c:v>
                </c:pt>
                <c:pt idx="4280">
                  <c:v>1.17596E-3</c:v>
                </c:pt>
                <c:pt idx="4281">
                  <c:v>1.17537E-3</c:v>
                </c:pt>
                <c:pt idx="4282">
                  <c:v>1.1747800000000001E-3</c:v>
                </c:pt>
                <c:pt idx="4283">
                  <c:v>1.1742E-3</c:v>
                </c:pt>
                <c:pt idx="4284">
                  <c:v>1.1736100000000001E-3</c:v>
                </c:pt>
                <c:pt idx="4285">
                  <c:v>1.1730200000000001E-3</c:v>
                </c:pt>
                <c:pt idx="4286">
                  <c:v>1.1724400000000001E-3</c:v>
                </c:pt>
                <c:pt idx="4287">
                  <c:v>1.1718500000000001E-3</c:v>
                </c:pt>
                <c:pt idx="4288">
                  <c:v>1.1712700000000001E-3</c:v>
                </c:pt>
                <c:pt idx="4289">
                  <c:v>1.1706799999999999E-3</c:v>
                </c:pt>
                <c:pt idx="4290">
                  <c:v>1.1701000000000001E-3</c:v>
                </c:pt>
                <c:pt idx="4291">
                  <c:v>1.1695099999999999E-3</c:v>
                </c:pt>
                <c:pt idx="4292">
                  <c:v>1.1689300000000001E-3</c:v>
                </c:pt>
                <c:pt idx="4293">
                  <c:v>1.1683399999999999E-3</c:v>
                </c:pt>
                <c:pt idx="4294">
                  <c:v>1.1677599999999999E-3</c:v>
                </c:pt>
                <c:pt idx="4295">
                  <c:v>1.1671699999999999E-3</c:v>
                </c:pt>
                <c:pt idx="4296">
                  <c:v>1.1665899999999999E-3</c:v>
                </c:pt>
                <c:pt idx="4297">
                  <c:v>1.1660100000000001E-3</c:v>
                </c:pt>
                <c:pt idx="4298">
                  <c:v>1.1654199999999999E-3</c:v>
                </c:pt>
                <c:pt idx="4299">
                  <c:v>1.1648400000000001E-3</c:v>
                </c:pt>
                <c:pt idx="4300">
                  <c:v>1.1642600000000001E-3</c:v>
                </c:pt>
                <c:pt idx="4301">
                  <c:v>1.1636800000000001E-3</c:v>
                </c:pt>
                <c:pt idx="4302">
                  <c:v>1.1631E-3</c:v>
                </c:pt>
                <c:pt idx="4303">
                  <c:v>1.1625100000000001E-3</c:v>
                </c:pt>
                <c:pt idx="4304">
                  <c:v>1.16193E-3</c:v>
                </c:pt>
                <c:pt idx="4305">
                  <c:v>1.16135E-3</c:v>
                </c:pt>
                <c:pt idx="4306">
                  <c:v>1.16077E-3</c:v>
                </c:pt>
                <c:pt idx="4307">
                  <c:v>1.16019E-3</c:v>
                </c:pt>
                <c:pt idx="4308">
                  <c:v>1.1596099999999999E-3</c:v>
                </c:pt>
                <c:pt idx="4309">
                  <c:v>1.1590299999999999E-3</c:v>
                </c:pt>
                <c:pt idx="4310">
                  <c:v>1.1584500000000001E-3</c:v>
                </c:pt>
                <c:pt idx="4311">
                  <c:v>1.1578700000000001E-3</c:v>
                </c:pt>
                <c:pt idx="4312">
                  <c:v>1.1572900000000001E-3</c:v>
                </c:pt>
                <c:pt idx="4313">
                  <c:v>1.15672E-3</c:v>
                </c:pt>
                <c:pt idx="4314">
                  <c:v>1.1561399999999999E-3</c:v>
                </c:pt>
                <c:pt idx="4315">
                  <c:v>1.1555599999999999E-3</c:v>
                </c:pt>
                <c:pt idx="4316">
                  <c:v>1.1549799999999999E-3</c:v>
                </c:pt>
                <c:pt idx="4317">
                  <c:v>1.15441E-3</c:v>
                </c:pt>
                <c:pt idx="4318">
                  <c:v>1.15383E-3</c:v>
                </c:pt>
                <c:pt idx="4319">
                  <c:v>1.15325E-3</c:v>
                </c:pt>
                <c:pt idx="4320">
                  <c:v>1.15267E-3</c:v>
                </c:pt>
                <c:pt idx="4321">
                  <c:v>1.1521000000000001E-3</c:v>
                </c:pt>
                <c:pt idx="4322">
                  <c:v>1.1515200000000001E-3</c:v>
                </c:pt>
                <c:pt idx="4323">
                  <c:v>1.15095E-3</c:v>
                </c:pt>
                <c:pt idx="4324">
                  <c:v>1.15037E-3</c:v>
                </c:pt>
                <c:pt idx="4325">
                  <c:v>1.1498000000000001E-3</c:v>
                </c:pt>
                <c:pt idx="4326">
                  <c:v>1.1492200000000001E-3</c:v>
                </c:pt>
                <c:pt idx="4327">
                  <c:v>1.14865E-3</c:v>
                </c:pt>
                <c:pt idx="4328">
                  <c:v>1.1480699999999999E-3</c:v>
                </c:pt>
                <c:pt idx="4329">
                  <c:v>1.1475000000000001E-3</c:v>
                </c:pt>
                <c:pt idx="4330">
                  <c:v>1.14693E-3</c:v>
                </c:pt>
                <c:pt idx="4331">
                  <c:v>1.14635E-3</c:v>
                </c:pt>
                <c:pt idx="4332">
                  <c:v>1.1457800000000001E-3</c:v>
                </c:pt>
                <c:pt idx="4333">
                  <c:v>1.14521E-3</c:v>
                </c:pt>
                <c:pt idx="4334">
                  <c:v>1.14463E-3</c:v>
                </c:pt>
                <c:pt idx="4335">
                  <c:v>1.1440599999999999E-3</c:v>
                </c:pt>
                <c:pt idx="4336">
                  <c:v>1.14349E-3</c:v>
                </c:pt>
                <c:pt idx="4337">
                  <c:v>1.14292E-3</c:v>
                </c:pt>
                <c:pt idx="4338">
                  <c:v>1.1423500000000001E-3</c:v>
                </c:pt>
                <c:pt idx="4339">
                  <c:v>1.14178E-3</c:v>
                </c:pt>
                <c:pt idx="4340">
                  <c:v>1.1412099999999999E-3</c:v>
                </c:pt>
                <c:pt idx="4341">
                  <c:v>1.1406299999999999E-3</c:v>
                </c:pt>
                <c:pt idx="4342">
                  <c:v>1.14006E-3</c:v>
                </c:pt>
                <c:pt idx="4343">
                  <c:v>1.1394899999999999E-3</c:v>
                </c:pt>
                <c:pt idx="4344">
                  <c:v>1.13893E-3</c:v>
                </c:pt>
                <c:pt idx="4345">
                  <c:v>1.1383599999999999E-3</c:v>
                </c:pt>
                <c:pt idx="4346">
                  <c:v>1.1377900000000001E-3</c:v>
                </c:pt>
                <c:pt idx="4347">
                  <c:v>1.13722E-3</c:v>
                </c:pt>
                <c:pt idx="4348">
                  <c:v>1.1366499999999999E-3</c:v>
                </c:pt>
                <c:pt idx="4349">
                  <c:v>1.13608E-3</c:v>
                </c:pt>
                <c:pt idx="4350">
                  <c:v>1.1355099999999999E-3</c:v>
                </c:pt>
                <c:pt idx="4351">
                  <c:v>1.13495E-3</c:v>
                </c:pt>
                <c:pt idx="4352">
                  <c:v>1.1343799999999999E-3</c:v>
                </c:pt>
                <c:pt idx="4353">
                  <c:v>1.1338100000000001E-3</c:v>
                </c:pt>
                <c:pt idx="4354">
                  <c:v>1.13324E-3</c:v>
                </c:pt>
                <c:pt idx="4355">
                  <c:v>1.1326800000000001E-3</c:v>
                </c:pt>
                <c:pt idx="4356">
                  <c:v>1.13211E-3</c:v>
                </c:pt>
                <c:pt idx="4357">
                  <c:v>1.13155E-3</c:v>
                </c:pt>
                <c:pt idx="4358">
                  <c:v>1.13098E-3</c:v>
                </c:pt>
                <c:pt idx="4359">
                  <c:v>1.13042E-3</c:v>
                </c:pt>
                <c:pt idx="4360">
                  <c:v>1.12985E-3</c:v>
                </c:pt>
                <c:pt idx="4361">
                  <c:v>1.12929E-3</c:v>
                </c:pt>
                <c:pt idx="4362">
                  <c:v>1.1287199999999999E-3</c:v>
                </c:pt>
                <c:pt idx="4363">
                  <c:v>1.12816E-3</c:v>
                </c:pt>
                <c:pt idx="4364">
                  <c:v>1.1275899999999999E-3</c:v>
                </c:pt>
                <c:pt idx="4365">
                  <c:v>1.12703E-3</c:v>
                </c:pt>
                <c:pt idx="4366">
                  <c:v>1.1264700000000001E-3</c:v>
                </c:pt>
                <c:pt idx="4367">
                  <c:v>1.1259E-3</c:v>
                </c:pt>
                <c:pt idx="4368">
                  <c:v>1.1253400000000001E-3</c:v>
                </c:pt>
                <c:pt idx="4369">
                  <c:v>1.1247799999999999E-3</c:v>
                </c:pt>
                <c:pt idx="4370">
                  <c:v>1.12422E-3</c:v>
                </c:pt>
                <c:pt idx="4371">
                  <c:v>1.1236499999999999E-3</c:v>
                </c:pt>
                <c:pt idx="4372">
                  <c:v>1.12309E-3</c:v>
                </c:pt>
                <c:pt idx="4373">
                  <c:v>1.1225300000000001E-3</c:v>
                </c:pt>
                <c:pt idx="4374">
                  <c:v>1.1219699999999999E-3</c:v>
                </c:pt>
                <c:pt idx="4375">
                  <c:v>1.12141E-3</c:v>
                </c:pt>
                <c:pt idx="4376">
                  <c:v>1.1208500000000001E-3</c:v>
                </c:pt>
                <c:pt idx="4377">
                  <c:v>1.1202899999999999E-3</c:v>
                </c:pt>
                <c:pt idx="4378">
                  <c:v>1.11973E-3</c:v>
                </c:pt>
                <c:pt idx="4379">
                  <c:v>1.1191700000000001E-3</c:v>
                </c:pt>
                <c:pt idx="4380">
                  <c:v>1.1186099999999999E-3</c:v>
                </c:pt>
                <c:pt idx="4381">
                  <c:v>1.11805E-3</c:v>
                </c:pt>
                <c:pt idx="4382">
                  <c:v>1.1174900000000001E-3</c:v>
                </c:pt>
                <c:pt idx="4383">
                  <c:v>1.1169299999999999E-3</c:v>
                </c:pt>
                <c:pt idx="4384">
                  <c:v>1.11637E-3</c:v>
                </c:pt>
                <c:pt idx="4385">
                  <c:v>1.11582E-3</c:v>
                </c:pt>
                <c:pt idx="4386">
                  <c:v>1.1152600000000001E-3</c:v>
                </c:pt>
                <c:pt idx="4387">
                  <c:v>1.1146999999999999E-3</c:v>
                </c:pt>
                <c:pt idx="4388">
                  <c:v>1.11414E-3</c:v>
                </c:pt>
                <c:pt idx="4389">
                  <c:v>1.11359E-3</c:v>
                </c:pt>
                <c:pt idx="4390">
                  <c:v>1.1130300000000001E-3</c:v>
                </c:pt>
                <c:pt idx="4391">
                  <c:v>1.11247E-3</c:v>
                </c:pt>
                <c:pt idx="4392">
                  <c:v>1.11192E-3</c:v>
                </c:pt>
                <c:pt idx="4393">
                  <c:v>1.11136E-3</c:v>
                </c:pt>
                <c:pt idx="4394">
                  <c:v>1.1108100000000001E-3</c:v>
                </c:pt>
                <c:pt idx="4395">
                  <c:v>1.1102499999999999E-3</c:v>
                </c:pt>
                <c:pt idx="4396">
                  <c:v>1.10969E-3</c:v>
                </c:pt>
                <c:pt idx="4397">
                  <c:v>1.10914E-3</c:v>
                </c:pt>
                <c:pt idx="4398">
                  <c:v>1.10859E-3</c:v>
                </c:pt>
                <c:pt idx="4399">
                  <c:v>1.1080300000000001E-3</c:v>
                </c:pt>
                <c:pt idx="4400">
                  <c:v>1.1074800000000001E-3</c:v>
                </c:pt>
                <c:pt idx="4401">
                  <c:v>1.10692E-3</c:v>
                </c:pt>
                <c:pt idx="4402">
                  <c:v>1.10637E-3</c:v>
                </c:pt>
                <c:pt idx="4403">
                  <c:v>1.10582E-3</c:v>
                </c:pt>
                <c:pt idx="4404">
                  <c:v>1.1052600000000001E-3</c:v>
                </c:pt>
                <c:pt idx="4405">
                  <c:v>1.1047100000000001E-3</c:v>
                </c:pt>
                <c:pt idx="4406">
                  <c:v>1.1041600000000001E-3</c:v>
                </c:pt>
                <c:pt idx="4407">
                  <c:v>1.1036100000000001E-3</c:v>
                </c:pt>
                <c:pt idx="4408">
                  <c:v>1.1030600000000001E-3</c:v>
                </c:pt>
                <c:pt idx="4409">
                  <c:v>1.1025099999999999E-3</c:v>
                </c:pt>
                <c:pt idx="4410">
                  <c:v>1.10195E-3</c:v>
                </c:pt>
                <c:pt idx="4411">
                  <c:v>1.1014E-3</c:v>
                </c:pt>
                <c:pt idx="4412">
                  <c:v>1.10085E-3</c:v>
                </c:pt>
                <c:pt idx="4413">
                  <c:v>1.1003E-3</c:v>
                </c:pt>
                <c:pt idx="4414">
                  <c:v>1.09975E-3</c:v>
                </c:pt>
                <c:pt idx="4415">
                  <c:v>1.0992E-3</c:v>
                </c:pt>
                <c:pt idx="4416">
                  <c:v>1.0986500000000001E-3</c:v>
                </c:pt>
                <c:pt idx="4417">
                  <c:v>1.0981000000000001E-3</c:v>
                </c:pt>
                <c:pt idx="4418">
                  <c:v>1.09756E-3</c:v>
                </c:pt>
                <c:pt idx="4419">
                  <c:v>1.09701E-3</c:v>
                </c:pt>
                <c:pt idx="4420">
                  <c:v>1.0964600000000001E-3</c:v>
                </c:pt>
                <c:pt idx="4421">
                  <c:v>1.0959100000000001E-3</c:v>
                </c:pt>
                <c:pt idx="4422">
                  <c:v>1.0953600000000001E-3</c:v>
                </c:pt>
                <c:pt idx="4423">
                  <c:v>1.0948100000000001E-3</c:v>
                </c:pt>
                <c:pt idx="4424">
                  <c:v>1.0942700000000001E-3</c:v>
                </c:pt>
                <c:pt idx="4425">
                  <c:v>1.0937200000000001E-3</c:v>
                </c:pt>
                <c:pt idx="4426">
                  <c:v>1.0931700000000001E-3</c:v>
                </c:pt>
                <c:pt idx="4427">
                  <c:v>1.09263E-3</c:v>
                </c:pt>
                <c:pt idx="4428">
                  <c:v>1.09208E-3</c:v>
                </c:pt>
                <c:pt idx="4429">
                  <c:v>1.09154E-3</c:v>
                </c:pt>
                <c:pt idx="4430">
                  <c:v>1.09099E-3</c:v>
                </c:pt>
                <c:pt idx="4431">
                  <c:v>1.09044E-3</c:v>
                </c:pt>
                <c:pt idx="4432">
                  <c:v>1.0899E-3</c:v>
                </c:pt>
                <c:pt idx="4433">
                  <c:v>1.08935E-3</c:v>
                </c:pt>
                <c:pt idx="4434">
                  <c:v>1.08881E-3</c:v>
                </c:pt>
                <c:pt idx="4435">
                  <c:v>1.0882699999999999E-3</c:v>
                </c:pt>
                <c:pt idx="4436">
                  <c:v>1.0877199999999999E-3</c:v>
                </c:pt>
                <c:pt idx="4437">
                  <c:v>1.0871800000000001E-3</c:v>
                </c:pt>
                <c:pt idx="4438">
                  <c:v>1.0866300000000001E-3</c:v>
                </c:pt>
                <c:pt idx="4439">
                  <c:v>1.0860900000000001E-3</c:v>
                </c:pt>
                <c:pt idx="4440">
                  <c:v>1.08555E-3</c:v>
                </c:pt>
                <c:pt idx="4441">
                  <c:v>1.08501E-3</c:v>
                </c:pt>
                <c:pt idx="4442">
                  <c:v>1.08446E-3</c:v>
                </c:pt>
                <c:pt idx="4443">
                  <c:v>1.0839199999999999E-3</c:v>
                </c:pt>
                <c:pt idx="4444">
                  <c:v>1.0833800000000001E-3</c:v>
                </c:pt>
                <c:pt idx="4445">
                  <c:v>1.0828400000000001E-3</c:v>
                </c:pt>
                <c:pt idx="4446">
                  <c:v>1.0823E-3</c:v>
                </c:pt>
                <c:pt idx="4447">
                  <c:v>1.08176E-3</c:v>
                </c:pt>
                <c:pt idx="4448">
                  <c:v>1.08121E-3</c:v>
                </c:pt>
                <c:pt idx="4449">
                  <c:v>1.0806699999999999E-3</c:v>
                </c:pt>
                <c:pt idx="4450">
                  <c:v>1.0801299999999999E-3</c:v>
                </c:pt>
                <c:pt idx="4451">
                  <c:v>1.0795900000000001E-3</c:v>
                </c:pt>
                <c:pt idx="4452">
                  <c:v>1.07905E-3</c:v>
                </c:pt>
                <c:pt idx="4453">
                  <c:v>1.07851E-3</c:v>
                </c:pt>
                <c:pt idx="4454">
                  <c:v>1.0779800000000001E-3</c:v>
                </c:pt>
                <c:pt idx="4455">
                  <c:v>1.07744E-3</c:v>
                </c:pt>
                <c:pt idx="4456">
                  <c:v>1.0769E-3</c:v>
                </c:pt>
                <c:pt idx="4457">
                  <c:v>1.0763599999999999E-3</c:v>
                </c:pt>
                <c:pt idx="4458">
                  <c:v>1.0758199999999999E-3</c:v>
                </c:pt>
                <c:pt idx="4459">
                  <c:v>1.0752800000000001E-3</c:v>
                </c:pt>
                <c:pt idx="4460">
                  <c:v>1.07475E-3</c:v>
                </c:pt>
                <c:pt idx="4461">
                  <c:v>1.0742099999999999E-3</c:v>
                </c:pt>
                <c:pt idx="4462">
                  <c:v>1.0736700000000001E-3</c:v>
                </c:pt>
                <c:pt idx="4463">
                  <c:v>1.07314E-3</c:v>
                </c:pt>
                <c:pt idx="4464">
                  <c:v>1.0725999999999999E-3</c:v>
                </c:pt>
                <c:pt idx="4465">
                  <c:v>1.0720599999999999E-3</c:v>
                </c:pt>
                <c:pt idx="4466">
                  <c:v>1.07153E-3</c:v>
                </c:pt>
                <c:pt idx="4467">
                  <c:v>1.07099E-3</c:v>
                </c:pt>
                <c:pt idx="4468">
                  <c:v>1.0704600000000001E-3</c:v>
                </c:pt>
                <c:pt idx="4469">
                  <c:v>1.06992E-3</c:v>
                </c:pt>
                <c:pt idx="4470">
                  <c:v>1.0693899999999999E-3</c:v>
                </c:pt>
                <c:pt idx="4471">
                  <c:v>1.0688500000000001E-3</c:v>
                </c:pt>
                <c:pt idx="4472">
                  <c:v>1.06832E-3</c:v>
                </c:pt>
                <c:pt idx="4473">
                  <c:v>1.0677799999999999E-3</c:v>
                </c:pt>
                <c:pt idx="4474">
                  <c:v>1.0672500000000001E-3</c:v>
                </c:pt>
                <c:pt idx="4475">
                  <c:v>1.06672E-3</c:v>
                </c:pt>
                <c:pt idx="4476">
                  <c:v>1.0661799999999999E-3</c:v>
                </c:pt>
                <c:pt idx="4477">
                  <c:v>1.06565E-3</c:v>
                </c:pt>
                <c:pt idx="4478">
                  <c:v>1.0651199999999999E-3</c:v>
                </c:pt>
                <c:pt idx="4479">
                  <c:v>1.06459E-3</c:v>
                </c:pt>
                <c:pt idx="4480">
                  <c:v>1.06405E-3</c:v>
                </c:pt>
                <c:pt idx="4481">
                  <c:v>1.0635200000000001E-3</c:v>
                </c:pt>
                <c:pt idx="4482">
                  <c:v>1.06299E-3</c:v>
                </c:pt>
                <c:pt idx="4483">
                  <c:v>1.0624600000000001E-3</c:v>
                </c:pt>
                <c:pt idx="4484">
                  <c:v>1.06193E-3</c:v>
                </c:pt>
                <c:pt idx="4485">
                  <c:v>1.0614000000000001E-3</c:v>
                </c:pt>
                <c:pt idx="4486">
                  <c:v>1.06087E-3</c:v>
                </c:pt>
                <c:pt idx="4487">
                  <c:v>1.0603399999999999E-3</c:v>
                </c:pt>
                <c:pt idx="4488">
                  <c:v>1.05981E-3</c:v>
                </c:pt>
                <c:pt idx="4489">
                  <c:v>1.0592799999999999E-3</c:v>
                </c:pt>
                <c:pt idx="4490">
                  <c:v>1.05875E-3</c:v>
                </c:pt>
                <c:pt idx="4491">
                  <c:v>1.0582199999999999E-3</c:v>
                </c:pt>
                <c:pt idx="4492">
                  <c:v>1.05769E-3</c:v>
                </c:pt>
                <c:pt idx="4493">
                  <c:v>1.0571599999999999E-3</c:v>
                </c:pt>
                <c:pt idx="4494">
                  <c:v>1.05663E-3</c:v>
                </c:pt>
                <c:pt idx="4495">
                  <c:v>1.0560999999999999E-3</c:v>
                </c:pt>
                <c:pt idx="4496">
                  <c:v>1.05557E-3</c:v>
                </c:pt>
                <c:pt idx="4497">
                  <c:v>1.0550500000000001E-3</c:v>
                </c:pt>
                <c:pt idx="4498">
                  <c:v>1.05452E-3</c:v>
                </c:pt>
                <c:pt idx="4499">
                  <c:v>1.0539900000000001E-3</c:v>
                </c:pt>
                <c:pt idx="4500">
                  <c:v>1.0534699999999999E-3</c:v>
                </c:pt>
                <c:pt idx="4501">
                  <c:v>1.05294E-3</c:v>
                </c:pt>
                <c:pt idx="4502">
                  <c:v>1.0524099999999999E-3</c:v>
                </c:pt>
                <c:pt idx="4503">
                  <c:v>1.05189E-3</c:v>
                </c:pt>
                <c:pt idx="4504">
                  <c:v>1.0513600000000001E-3</c:v>
                </c:pt>
                <c:pt idx="4505">
                  <c:v>1.0508399999999999E-3</c:v>
                </c:pt>
                <c:pt idx="4506">
                  <c:v>1.05031E-3</c:v>
                </c:pt>
                <c:pt idx="4507">
                  <c:v>1.0497799999999999E-3</c:v>
                </c:pt>
                <c:pt idx="4508">
                  <c:v>1.04926E-3</c:v>
                </c:pt>
                <c:pt idx="4509">
                  <c:v>1.04874E-3</c:v>
                </c:pt>
                <c:pt idx="4510">
                  <c:v>1.0482099999999999E-3</c:v>
                </c:pt>
                <c:pt idx="4511">
                  <c:v>1.04769E-3</c:v>
                </c:pt>
                <c:pt idx="4512">
                  <c:v>1.0471600000000001E-3</c:v>
                </c:pt>
                <c:pt idx="4513">
                  <c:v>1.0466399999999999E-3</c:v>
                </c:pt>
                <c:pt idx="4514">
                  <c:v>1.04612E-3</c:v>
                </c:pt>
                <c:pt idx="4515">
                  <c:v>1.0455900000000001E-3</c:v>
                </c:pt>
                <c:pt idx="4516">
                  <c:v>1.0450699999999999E-3</c:v>
                </c:pt>
                <c:pt idx="4517">
                  <c:v>1.04455E-3</c:v>
                </c:pt>
                <c:pt idx="4518">
                  <c:v>1.04403E-3</c:v>
                </c:pt>
                <c:pt idx="4519">
                  <c:v>1.0434999999999999E-3</c:v>
                </c:pt>
                <c:pt idx="4520">
                  <c:v>1.04298E-3</c:v>
                </c:pt>
                <c:pt idx="4521">
                  <c:v>1.04246E-3</c:v>
                </c:pt>
                <c:pt idx="4522">
                  <c:v>1.0419400000000001E-3</c:v>
                </c:pt>
                <c:pt idx="4523">
                  <c:v>1.0414199999999999E-3</c:v>
                </c:pt>
                <c:pt idx="4524">
                  <c:v>1.0409E-3</c:v>
                </c:pt>
                <c:pt idx="4525">
                  <c:v>1.04038E-3</c:v>
                </c:pt>
                <c:pt idx="4526">
                  <c:v>1.0398600000000001E-3</c:v>
                </c:pt>
                <c:pt idx="4527">
                  <c:v>1.0393399999999999E-3</c:v>
                </c:pt>
                <c:pt idx="4528">
                  <c:v>1.03882E-3</c:v>
                </c:pt>
                <c:pt idx="4529">
                  <c:v>1.0383E-3</c:v>
                </c:pt>
                <c:pt idx="4530">
                  <c:v>1.0377800000000001E-3</c:v>
                </c:pt>
                <c:pt idx="4531">
                  <c:v>1.0372599999999999E-3</c:v>
                </c:pt>
                <c:pt idx="4532">
                  <c:v>1.03674E-3</c:v>
                </c:pt>
                <c:pt idx="4533">
                  <c:v>1.03623E-3</c:v>
                </c:pt>
                <c:pt idx="4534">
                  <c:v>1.03571E-3</c:v>
                </c:pt>
                <c:pt idx="4535">
                  <c:v>1.0351900000000001E-3</c:v>
                </c:pt>
                <c:pt idx="4536">
                  <c:v>1.0346699999999999E-3</c:v>
                </c:pt>
                <c:pt idx="4537">
                  <c:v>1.0341599999999999E-3</c:v>
                </c:pt>
                <c:pt idx="4538">
                  <c:v>1.0336399999999999E-3</c:v>
                </c:pt>
                <c:pt idx="4539">
                  <c:v>1.03312E-3</c:v>
                </c:pt>
                <c:pt idx="4540">
                  <c:v>1.03261E-3</c:v>
                </c:pt>
                <c:pt idx="4541">
                  <c:v>1.03209E-3</c:v>
                </c:pt>
                <c:pt idx="4542">
                  <c:v>1.0315700000000001E-3</c:v>
                </c:pt>
                <c:pt idx="4543">
                  <c:v>1.0310600000000001E-3</c:v>
                </c:pt>
                <c:pt idx="4544">
                  <c:v>1.0305399999999999E-3</c:v>
                </c:pt>
                <c:pt idx="4545">
                  <c:v>1.0300299999999999E-3</c:v>
                </c:pt>
                <c:pt idx="4546">
                  <c:v>1.02951E-3</c:v>
                </c:pt>
                <c:pt idx="4547">
                  <c:v>1.029E-3</c:v>
                </c:pt>
                <c:pt idx="4548">
                  <c:v>1.02848E-3</c:v>
                </c:pt>
                <c:pt idx="4549">
                  <c:v>1.02797E-3</c:v>
                </c:pt>
                <c:pt idx="4550">
                  <c:v>1.02746E-3</c:v>
                </c:pt>
                <c:pt idx="4551">
                  <c:v>1.0269400000000001E-3</c:v>
                </c:pt>
                <c:pt idx="4552">
                  <c:v>1.0264300000000001E-3</c:v>
                </c:pt>
                <c:pt idx="4553">
                  <c:v>1.02592E-3</c:v>
                </c:pt>
                <c:pt idx="4554">
                  <c:v>1.0254000000000001E-3</c:v>
                </c:pt>
                <c:pt idx="4555">
                  <c:v>1.0248900000000001E-3</c:v>
                </c:pt>
                <c:pt idx="4556">
                  <c:v>1.0243800000000001E-3</c:v>
                </c:pt>
                <c:pt idx="4557">
                  <c:v>1.0238700000000001E-3</c:v>
                </c:pt>
                <c:pt idx="4558">
                  <c:v>1.0233499999999999E-3</c:v>
                </c:pt>
                <c:pt idx="4559">
                  <c:v>1.0228399999999999E-3</c:v>
                </c:pt>
                <c:pt idx="4560">
                  <c:v>1.0223299999999999E-3</c:v>
                </c:pt>
                <c:pt idx="4561">
                  <c:v>1.0218200000000001E-3</c:v>
                </c:pt>
                <c:pt idx="4562">
                  <c:v>1.0213100000000001E-3</c:v>
                </c:pt>
                <c:pt idx="4563">
                  <c:v>1.0208000000000001E-3</c:v>
                </c:pt>
                <c:pt idx="4564">
                  <c:v>1.0202900000000001E-3</c:v>
                </c:pt>
                <c:pt idx="4565">
                  <c:v>1.0197800000000001E-3</c:v>
                </c:pt>
                <c:pt idx="4566">
                  <c:v>1.0192700000000001E-3</c:v>
                </c:pt>
                <c:pt idx="4567">
                  <c:v>1.0187600000000001E-3</c:v>
                </c:pt>
                <c:pt idx="4568">
                  <c:v>1.0182500000000001E-3</c:v>
                </c:pt>
                <c:pt idx="4569">
                  <c:v>1.0177400000000001E-3</c:v>
                </c:pt>
                <c:pt idx="4570">
                  <c:v>1.01723E-3</c:v>
                </c:pt>
                <c:pt idx="4571">
                  <c:v>1.01672E-3</c:v>
                </c:pt>
                <c:pt idx="4572">
                  <c:v>1.01622E-3</c:v>
                </c:pt>
                <c:pt idx="4573">
                  <c:v>1.01571E-3</c:v>
                </c:pt>
                <c:pt idx="4574">
                  <c:v>1.0152E-3</c:v>
                </c:pt>
                <c:pt idx="4575">
                  <c:v>1.0146899999999999E-3</c:v>
                </c:pt>
                <c:pt idx="4576">
                  <c:v>1.0141799999999999E-3</c:v>
                </c:pt>
                <c:pt idx="4577">
                  <c:v>1.0136800000000001E-3</c:v>
                </c:pt>
                <c:pt idx="4578">
                  <c:v>1.0131700000000001E-3</c:v>
                </c:pt>
                <c:pt idx="4579">
                  <c:v>1.0126600000000001E-3</c:v>
                </c:pt>
                <c:pt idx="4580">
                  <c:v>1.01216E-3</c:v>
                </c:pt>
                <c:pt idx="4581">
                  <c:v>1.01165E-3</c:v>
                </c:pt>
                <c:pt idx="4582">
                  <c:v>1.0111499999999999E-3</c:v>
                </c:pt>
                <c:pt idx="4583">
                  <c:v>1.0106399999999999E-3</c:v>
                </c:pt>
                <c:pt idx="4584">
                  <c:v>1.0101400000000001E-3</c:v>
                </c:pt>
                <c:pt idx="4585">
                  <c:v>1.0096300000000001E-3</c:v>
                </c:pt>
                <c:pt idx="4586">
                  <c:v>1.00913E-3</c:v>
                </c:pt>
                <c:pt idx="4587">
                  <c:v>1.00862E-3</c:v>
                </c:pt>
                <c:pt idx="4588">
                  <c:v>1.0081199999999999E-3</c:v>
                </c:pt>
                <c:pt idx="4589">
                  <c:v>1.0076099999999999E-3</c:v>
                </c:pt>
                <c:pt idx="4590">
                  <c:v>1.0071100000000001E-3</c:v>
                </c:pt>
                <c:pt idx="4591">
                  <c:v>1.00661E-3</c:v>
                </c:pt>
                <c:pt idx="4592">
                  <c:v>1.0061E-3</c:v>
                </c:pt>
                <c:pt idx="4593">
                  <c:v>1.0055999999999999E-3</c:v>
                </c:pt>
                <c:pt idx="4594">
                  <c:v>1.0051000000000001E-3</c:v>
                </c:pt>
                <c:pt idx="4595">
                  <c:v>1.0046E-3</c:v>
                </c:pt>
                <c:pt idx="4596">
                  <c:v>1.00409E-3</c:v>
                </c:pt>
                <c:pt idx="4597">
                  <c:v>1.00359E-3</c:v>
                </c:pt>
                <c:pt idx="4598">
                  <c:v>1.0030900000000001E-3</c:v>
                </c:pt>
                <c:pt idx="4599">
                  <c:v>1.00259E-3</c:v>
                </c:pt>
                <c:pt idx="4600">
                  <c:v>1.00209E-3</c:v>
                </c:pt>
                <c:pt idx="4601">
                  <c:v>1.0015899999999999E-3</c:v>
                </c:pt>
                <c:pt idx="4602">
                  <c:v>1.0010900000000001E-3</c:v>
                </c:pt>
                <c:pt idx="4603">
                  <c:v>1.00059E-3</c:v>
                </c:pt>
                <c:pt idx="4604">
                  <c:v>1.0000899999999999E-3</c:v>
                </c:pt>
                <c:pt idx="4605">
                  <c:v>9.995850000000001E-4</c:v>
                </c:pt>
                <c:pt idx="4606">
                  <c:v>9.9908599999999994E-4</c:v>
                </c:pt>
                <c:pt idx="4607">
                  <c:v>9.9858600000000009E-4</c:v>
                </c:pt>
                <c:pt idx="4608">
                  <c:v>9.9808699999999993E-4</c:v>
                </c:pt>
                <c:pt idx="4609">
                  <c:v>9.9758799999999999E-4</c:v>
                </c:pt>
                <c:pt idx="4610">
                  <c:v>9.9708900000000005E-4</c:v>
                </c:pt>
                <c:pt idx="4611">
                  <c:v>9.9659100000000001E-4</c:v>
                </c:pt>
                <c:pt idx="4612">
                  <c:v>9.9609299999999998E-4</c:v>
                </c:pt>
                <c:pt idx="4613">
                  <c:v>9.9559499999999994E-4</c:v>
                </c:pt>
                <c:pt idx="4614">
                  <c:v>9.9509699999999991E-4</c:v>
                </c:pt>
                <c:pt idx="4615">
                  <c:v>9.946E-4</c:v>
                </c:pt>
                <c:pt idx="4616">
                  <c:v>9.9410300000000009E-4</c:v>
                </c:pt>
                <c:pt idx="4617">
                  <c:v>9.9360599999999996E-4</c:v>
                </c:pt>
                <c:pt idx="4618">
                  <c:v>9.9310900000000005E-4</c:v>
                </c:pt>
                <c:pt idx="4619">
                  <c:v>9.9261300000000005E-4</c:v>
                </c:pt>
                <c:pt idx="4620">
                  <c:v>9.9211599999999992E-4</c:v>
                </c:pt>
                <c:pt idx="4621">
                  <c:v>9.9161999999999991E-4</c:v>
                </c:pt>
                <c:pt idx="4622">
                  <c:v>9.9112500000000004E-4</c:v>
                </c:pt>
                <c:pt idx="4623">
                  <c:v>9.9062900000000003E-4</c:v>
                </c:pt>
                <c:pt idx="4624">
                  <c:v>9.9013399999999994E-4</c:v>
                </c:pt>
                <c:pt idx="4625">
                  <c:v>9.8963900000000006E-4</c:v>
                </c:pt>
                <c:pt idx="4626">
                  <c:v>9.8914399999999996E-4</c:v>
                </c:pt>
                <c:pt idx="4627">
                  <c:v>9.8864999999999999E-4</c:v>
                </c:pt>
                <c:pt idx="4628">
                  <c:v>9.8815600000000002E-4</c:v>
                </c:pt>
                <c:pt idx="4629">
                  <c:v>9.8766200000000005E-4</c:v>
                </c:pt>
                <c:pt idx="4630">
                  <c:v>9.8716800000000007E-4</c:v>
                </c:pt>
                <c:pt idx="4631">
                  <c:v>9.8667500000000001E-4</c:v>
                </c:pt>
                <c:pt idx="4632">
                  <c:v>9.8618100000000004E-4</c:v>
                </c:pt>
                <c:pt idx="4633">
                  <c:v>9.8568799999999997E-4</c:v>
                </c:pt>
                <c:pt idx="4634">
                  <c:v>9.8519600000000003E-4</c:v>
                </c:pt>
                <c:pt idx="4635">
                  <c:v>9.8470299999999997E-4</c:v>
                </c:pt>
                <c:pt idx="4636">
                  <c:v>9.8421100000000003E-4</c:v>
                </c:pt>
                <c:pt idx="4637">
                  <c:v>9.8371900000000009E-4</c:v>
                </c:pt>
                <c:pt idx="4638">
                  <c:v>9.8322699999999993E-4</c:v>
                </c:pt>
                <c:pt idx="4639">
                  <c:v>9.827359999999999E-4</c:v>
                </c:pt>
                <c:pt idx="4640">
                  <c:v>9.8224500000000008E-4</c:v>
                </c:pt>
                <c:pt idx="4641">
                  <c:v>9.8175400000000005E-4</c:v>
                </c:pt>
                <c:pt idx="4642">
                  <c:v>9.8126300000000001E-4</c:v>
                </c:pt>
                <c:pt idx="4643">
                  <c:v>9.8077199999999998E-4</c:v>
                </c:pt>
                <c:pt idx="4644">
                  <c:v>9.8028200000000007E-4</c:v>
                </c:pt>
                <c:pt idx="4645">
                  <c:v>9.7979199999999995E-4</c:v>
                </c:pt>
                <c:pt idx="4646">
                  <c:v>9.7930200000000004E-4</c:v>
                </c:pt>
                <c:pt idx="4647">
                  <c:v>9.7881300000000004E-4</c:v>
                </c:pt>
                <c:pt idx="4648">
                  <c:v>9.7832299999999991E-4</c:v>
                </c:pt>
                <c:pt idx="4649">
                  <c:v>9.7783399999999991E-4</c:v>
                </c:pt>
                <c:pt idx="4650">
                  <c:v>9.7734600000000003E-4</c:v>
                </c:pt>
                <c:pt idx="4651">
                  <c:v>9.7685700000000003E-4</c:v>
                </c:pt>
                <c:pt idx="4652">
                  <c:v>9.7636900000000004E-4</c:v>
                </c:pt>
                <c:pt idx="4653">
                  <c:v>9.7588099999999995E-4</c:v>
                </c:pt>
                <c:pt idx="4654">
                  <c:v>9.7539299999999996E-4</c:v>
                </c:pt>
                <c:pt idx="4655">
                  <c:v>9.7490499999999998E-4</c:v>
                </c:pt>
                <c:pt idx="4656">
                  <c:v>9.7441800000000001E-4</c:v>
                </c:pt>
                <c:pt idx="4657">
                  <c:v>9.7393100000000004E-4</c:v>
                </c:pt>
                <c:pt idx="4658">
                  <c:v>9.7344399999999996E-4</c:v>
                </c:pt>
                <c:pt idx="4659">
                  <c:v>9.7295699999999999E-4</c:v>
                </c:pt>
                <c:pt idx="4660">
                  <c:v>9.7247100000000003E-4</c:v>
                </c:pt>
                <c:pt idx="4661">
                  <c:v>9.7198499999999997E-4</c:v>
                </c:pt>
                <c:pt idx="4662">
                  <c:v>9.7149900000000002E-4</c:v>
                </c:pt>
                <c:pt idx="4663">
                  <c:v>9.7101399999999997E-4</c:v>
                </c:pt>
                <c:pt idx="4664">
                  <c:v>9.7052800000000002E-4</c:v>
                </c:pt>
                <c:pt idx="4665">
                  <c:v>9.7004299999999997E-4</c:v>
                </c:pt>
                <c:pt idx="4666">
                  <c:v>9.6955800000000003E-4</c:v>
                </c:pt>
                <c:pt idx="4667">
                  <c:v>9.6907299999999998E-4</c:v>
                </c:pt>
                <c:pt idx="4668">
                  <c:v>9.6858899999999995E-4</c:v>
                </c:pt>
                <c:pt idx="4669">
                  <c:v>9.6810500000000003E-4</c:v>
                </c:pt>
                <c:pt idx="4670">
                  <c:v>9.67621E-4</c:v>
                </c:pt>
                <c:pt idx="4671">
                  <c:v>9.6713699999999997E-4</c:v>
                </c:pt>
                <c:pt idx="4672">
                  <c:v>9.6665399999999995E-4</c:v>
                </c:pt>
                <c:pt idx="4673">
                  <c:v>9.6617100000000004E-4</c:v>
                </c:pt>
                <c:pt idx="4674">
                  <c:v>9.6568800000000003E-4</c:v>
                </c:pt>
                <c:pt idx="4675">
                  <c:v>9.6520500000000001E-4</c:v>
                </c:pt>
                <c:pt idx="4676">
                  <c:v>9.64722E-4</c:v>
                </c:pt>
                <c:pt idx="4677">
                  <c:v>9.6424E-4</c:v>
                </c:pt>
                <c:pt idx="4678">
                  <c:v>9.63758E-4</c:v>
                </c:pt>
                <c:pt idx="4679">
                  <c:v>9.63276E-4</c:v>
                </c:pt>
                <c:pt idx="4680">
                  <c:v>9.6279500000000001E-4</c:v>
                </c:pt>
                <c:pt idx="4681">
                  <c:v>9.6231400000000003E-4</c:v>
                </c:pt>
                <c:pt idx="4682">
                  <c:v>9.6183300000000005E-4</c:v>
                </c:pt>
                <c:pt idx="4683">
                  <c:v>9.6135199999999995E-4</c:v>
                </c:pt>
                <c:pt idx="4684">
                  <c:v>9.6087099999999997E-4</c:v>
                </c:pt>
                <c:pt idx="4685">
                  <c:v>9.60391E-4</c:v>
                </c:pt>
                <c:pt idx="4686">
                  <c:v>9.5991100000000003E-4</c:v>
                </c:pt>
                <c:pt idx="4687">
                  <c:v>9.5943099999999996E-4</c:v>
                </c:pt>
                <c:pt idx="4688">
                  <c:v>9.5895099999999999E-4</c:v>
                </c:pt>
                <c:pt idx="4689">
                  <c:v>9.5847200000000003E-4</c:v>
                </c:pt>
                <c:pt idx="4690">
                  <c:v>9.5799299999999997E-4</c:v>
                </c:pt>
                <c:pt idx="4691">
                  <c:v>9.5751400000000002E-4</c:v>
                </c:pt>
                <c:pt idx="4692">
                  <c:v>9.5703499999999996E-4</c:v>
                </c:pt>
                <c:pt idx="4693">
                  <c:v>9.5655700000000002E-4</c:v>
                </c:pt>
                <c:pt idx="4694">
                  <c:v>9.5607899999999998E-4</c:v>
                </c:pt>
                <c:pt idx="4695">
                  <c:v>9.5560100000000004E-4</c:v>
                </c:pt>
                <c:pt idx="4696">
                  <c:v>9.55123E-4</c:v>
                </c:pt>
                <c:pt idx="4697">
                  <c:v>9.5464599999999997E-4</c:v>
                </c:pt>
                <c:pt idx="4698">
                  <c:v>9.5416900000000005E-4</c:v>
                </c:pt>
                <c:pt idx="4699">
                  <c:v>9.5369200000000002E-4</c:v>
                </c:pt>
                <c:pt idx="4700">
                  <c:v>9.5321499999999999E-4</c:v>
                </c:pt>
                <c:pt idx="4701">
                  <c:v>9.5273799999999996E-4</c:v>
                </c:pt>
                <c:pt idx="4702">
                  <c:v>9.5226200000000005E-4</c:v>
                </c:pt>
                <c:pt idx="4703">
                  <c:v>9.5178600000000004E-4</c:v>
                </c:pt>
                <c:pt idx="4704">
                  <c:v>9.5131000000000002E-4</c:v>
                </c:pt>
                <c:pt idx="4705">
                  <c:v>9.5083500000000003E-4</c:v>
                </c:pt>
                <c:pt idx="4706">
                  <c:v>9.5036000000000003E-4</c:v>
                </c:pt>
                <c:pt idx="4707">
                  <c:v>9.4988400000000001E-4</c:v>
                </c:pt>
                <c:pt idx="4708">
                  <c:v>9.4941000000000003E-4</c:v>
                </c:pt>
                <c:pt idx="4709">
                  <c:v>9.4893500000000003E-4</c:v>
                </c:pt>
                <c:pt idx="4710">
                  <c:v>9.4846100000000005E-4</c:v>
                </c:pt>
                <c:pt idx="4711">
                  <c:v>9.4798699999999996E-4</c:v>
                </c:pt>
                <c:pt idx="4712">
                  <c:v>9.4751299999999998E-4</c:v>
                </c:pt>
                <c:pt idx="4713">
                  <c:v>9.47039E-4</c:v>
                </c:pt>
                <c:pt idx="4714">
                  <c:v>9.4656600000000003E-4</c:v>
                </c:pt>
                <c:pt idx="4715">
                  <c:v>9.4609299999999996E-4</c:v>
                </c:pt>
                <c:pt idx="4716">
                  <c:v>9.4561999999999999E-4</c:v>
                </c:pt>
                <c:pt idx="4717">
                  <c:v>9.4514700000000002E-4</c:v>
                </c:pt>
                <c:pt idx="4718">
                  <c:v>9.4467399999999995E-4</c:v>
                </c:pt>
                <c:pt idx="4719">
                  <c:v>9.44202E-4</c:v>
                </c:pt>
                <c:pt idx="4720">
                  <c:v>9.4373000000000005E-4</c:v>
                </c:pt>
                <c:pt idx="4721">
                  <c:v>9.43259E-4</c:v>
                </c:pt>
                <c:pt idx="4722">
                  <c:v>9.4278700000000005E-4</c:v>
                </c:pt>
                <c:pt idx="4723">
                  <c:v>9.4231600000000001E-4</c:v>
                </c:pt>
                <c:pt idx="4724">
                  <c:v>9.4184499999999997E-4</c:v>
                </c:pt>
                <c:pt idx="4725">
                  <c:v>9.4137400000000003E-4</c:v>
                </c:pt>
                <c:pt idx="4726">
                  <c:v>9.4090299999999999E-4</c:v>
                </c:pt>
                <c:pt idx="4727">
                  <c:v>9.4043299999999996E-4</c:v>
                </c:pt>
                <c:pt idx="4728">
                  <c:v>9.3996300000000004E-4</c:v>
                </c:pt>
                <c:pt idx="4729">
                  <c:v>9.3949300000000001E-4</c:v>
                </c:pt>
                <c:pt idx="4730">
                  <c:v>9.3902299999999998E-4</c:v>
                </c:pt>
                <c:pt idx="4731">
                  <c:v>9.3855399999999997E-4</c:v>
                </c:pt>
                <c:pt idx="4732">
                  <c:v>9.3808499999999996E-4</c:v>
                </c:pt>
                <c:pt idx="4733">
                  <c:v>9.3761599999999995E-4</c:v>
                </c:pt>
                <c:pt idx="4734">
                  <c:v>9.3714700000000005E-4</c:v>
                </c:pt>
                <c:pt idx="4735">
                  <c:v>9.3667900000000005E-4</c:v>
                </c:pt>
                <c:pt idx="4736">
                  <c:v>9.3621100000000005E-4</c:v>
                </c:pt>
                <c:pt idx="4737">
                  <c:v>9.3574299999999995E-4</c:v>
                </c:pt>
                <c:pt idx="4738">
                  <c:v>9.3527499999999995E-4</c:v>
                </c:pt>
                <c:pt idx="4739">
                  <c:v>9.3480699999999996E-4</c:v>
                </c:pt>
                <c:pt idx="4740">
                  <c:v>9.3433999999999998E-4</c:v>
                </c:pt>
                <c:pt idx="4741">
                  <c:v>9.3387299999999999E-4</c:v>
                </c:pt>
                <c:pt idx="4742">
                  <c:v>9.3340600000000001E-4</c:v>
                </c:pt>
                <c:pt idx="4743">
                  <c:v>9.3294000000000005E-4</c:v>
                </c:pt>
                <c:pt idx="4744">
                  <c:v>9.3247299999999996E-4</c:v>
                </c:pt>
                <c:pt idx="4745">
                  <c:v>9.32007E-4</c:v>
                </c:pt>
                <c:pt idx="4746">
                  <c:v>9.3154100000000003E-4</c:v>
                </c:pt>
                <c:pt idx="4747">
                  <c:v>9.3107599999999997E-4</c:v>
                </c:pt>
                <c:pt idx="4748">
                  <c:v>9.3061000000000001E-4</c:v>
                </c:pt>
                <c:pt idx="4749">
                  <c:v>9.3014499999999995E-4</c:v>
                </c:pt>
                <c:pt idx="4750">
                  <c:v>9.2968E-4</c:v>
                </c:pt>
                <c:pt idx="4751">
                  <c:v>9.2921500000000005E-4</c:v>
                </c:pt>
                <c:pt idx="4752">
                  <c:v>9.2875100000000001E-4</c:v>
                </c:pt>
                <c:pt idx="4753">
                  <c:v>9.2828599999999995E-4</c:v>
                </c:pt>
                <c:pt idx="4754">
                  <c:v>9.2782200000000002E-4</c:v>
                </c:pt>
                <c:pt idx="4755">
                  <c:v>9.27359E-4</c:v>
                </c:pt>
                <c:pt idx="4756">
                  <c:v>9.2689499999999995E-4</c:v>
                </c:pt>
                <c:pt idx="4757">
                  <c:v>9.2643200000000004E-4</c:v>
                </c:pt>
                <c:pt idx="4758">
                  <c:v>9.2596900000000001E-4</c:v>
                </c:pt>
                <c:pt idx="4759">
                  <c:v>9.2550599999999998E-4</c:v>
                </c:pt>
                <c:pt idx="4760">
                  <c:v>9.2504299999999996E-4</c:v>
                </c:pt>
                <c:pt idx="4761">
                  <c:v>9.2458099999999995E-4</c:v>
                </c:pt>
                <c:pt idx="4762">
                  <c:v>9.2411900000000005E-4</c:v>
                </c:pt>
                <c:pt idx="4763">
                  <c:v>9.2365700000000004E-4</c:v>
                </c:pt>
                <c:pt idx="4764">
                  <c:v>9.2319500000000003E-4</c:v>
                </c:pt>
                <c:pt idx="4765">
                  <c:v>9.2273300000000002E-4</c:v>
                </c:pt>
                <c:pt idx="4766">
                  <c:v>9.2227200000000002E-4</c:v>
                </c:pt>
                <c:pt idx="4767">
                  <c:v>9.2181100000000003E-4</c:v>
                </c:pt>
                <c:pt idx="4768">
                  <c:v>9.2135000000000003E-4</c:v>
                </c:pt>
                <c:pt idx="4769">
                  <c:v>9.2088999999999995E-4</c:v>
                </c:pt>
                <c:pt idx="4770">
                  <c:v>9.2042899999999995E-4</c:v>
                </c:pt>
                <c:pt idx="4771">
                  <c:v>9.1996899999999997E-4</c:v>
                </c:pt>
                <c:pt idx="4772">
                  <c:v>9.1950899999999999E-4</c:v>
                </c:pt>
                <c:pt idx="4773">
                  <c:v>9.1905000000000003E-4</c:v>
                </c:pt>
                <c:pt idx="4774">
                  <c:v>9.1859000000000005E-4</c:v>
                </c:pt>
                <c:pt idx="4775">
                  <c:v>9.1813099999999998E-4</c:v>
                </c:pt>
                <c:pt idx="4776">
                  <c:v>9.1767200000000002E-4</c:v>
                </c:pt>
                <c:pt idx="4777">
                  <c:v>9.1721399999999996E-4</c:v>
                </c:pt>
                <c:pt idx="4778">
                  <c:v>9.16755E-4</c:v>
                </c:pt>
                <c:pt idx="4779">
                  <c:v>9.1629700000000005E-4</c:v>
                </c:pt>
                <c:pt idx="4780">
                  <c:v>9.15839E-4</c:v>
                </c:pt>
                <c:pt idx="4781">
                  <c:v>9.1538100000000005E-4</c:v>
                </c:pt>
                <c:pt idx="4782">
                  <c:v>9.1492299999999999E-4</c:v>
                </c:pt>
                <c:pt idx="4783">
                  <c:v>9.1446599999999996E-4</c:v>
                </c:pt>
                <c:pt idx="4784">
                  <c:v>9.1400900000000002E-4</c:v>
                </c:pt>
                <c:pt idx="4785">
                  <c:v>9.1355199999999998E-4</c:v>
                </c:pt>
                <c:pt idx="4786">
                  <c:v>9.1309500000000005E-4</c:v>
                </c:pt>
                <c:pt idx="4787">
                  <c:v>9.1263900000000003E-4</c:v>
                </c:pt>
                <c:pt idx="4788">
                  <c:v>9.12183E-4</c:v>
                </c:pt>
                <c:pt idx="4789">
                  <c:v>9.1172699999999998E-4</c:v>
                </c:pt>
                <c:pt idx="4790">
                  <c:v>9.1127099999999996E-4</c:v>
                </c:pt>
                <c:pt idx="4791">
                  <c:v>9.1081599999999995E-4</c:v>
                </c:pt>
                <c:pt idx="4792">
                  <c:v>9.1036000000000003E-4</c:v>
                </c:pt>
                <c:pt idx="4793">
                  <c:v>9.0990500000000002E-4</c:v>
                </c:pt>
                <c:pt idx="4794">
                  <c:v>9.0945000000000002E-4</c:v>
                </c:pt>
                <c:pt idx="4795">
                  <c:v>9.0899600000000002E-4</c:v>
                </c:pt>
                <c:pt idx="4796">
                  <c:v>9.0854100000000001E-4</c:v>
                </c:pt>
                <c:pt idx="4797">
                  <c:v>9.0808700000000002E-4</c:v>
                </c:pt>
                <c:pt idx="4798">
                  <c:v>9.0763300000000003E-4</c:v>
                </c:pt>
                <c:pt idx="4799">
                  <c:v>9.0718000000000005E-4</c:v>
                </c:pt>
                <c:pt idx="4800">
                  <c:v>9.0672599999999995E-4</c:v>
                </c:pt>
                <c:pt idx="4801">
                  <c:v>9.0627299999999997E-4</c:v>
                </c:pt>
                <c:pt idx="4802">
                  <c:v>9.0582E-4</c:v>
                </c:pt>
                <c:pt idx="4803">
                  <c:v>9.0536700000000002E-4</c:v>
                </c:pt>
                <c:pt idx="4804">
                  <c:v>9.0491400000000004E-4</c:v>
                </c:pt>
                <c:pt idx="4805">
                  <c:v>9.0446199999999997E-4</c:v>
                </c:pt>
                <c:pt idx="4806">
                  <c:v>9.0401000000000001E-4</c:v>
                </c:pt>
                <c:pt idx="4807">
                  <c:v>9.0355800000000005E-4</c:v>
                </c:pt>
                <c:pt idx="4808">
                  <c:v>9.0310599999999998E-4</c:v>
                </c:pt>
                <c:pt idx="4809">
                  <c:v>9.0265500000000004E-4</c:v>
                </c:pt>
                <c:pt idx="4810">
                  <c:v>9.0220399999999998E-4</c:v>
                </c:pt>
                <c:pt idx="4811">
                  <c:v>9.0175300000000004E-4</c:v>
                </c:pt>
                <c:pt idx="4812">
                  <c:v>9.0130199999999998E-4</c:v>
                </c:pt>
                <c:pt idx="4813">
                  <c:v>9.0085100000000004E-4</c:v>
                </c:pt>
                <c:pt idx="4814">
                  <c:v>9.00401E-4</c:v>
                </c:pt>
                <c:pt idx="4815">
                  <c:v>8.9995099999999996E-4</c:v>
                </c:pt>
                <c:pt idx="4816">
                  <c:v>8.9950100000000003E-4</c:v>
                </c:pt>
                <c:pt idx="4817">
                  <c:v>8.9905200000000001E-4</c:v>
                </c:pt>
                <c:pt idx="4818">
                  <c:v>8.9860199999999997E-4</c:v>
                </c:pt>
                <c:pt idx="4819">
                  <c:v>8.9815299999999995E-4</c:v>
                </c:pt>
                <c:pt idx="4820">
                  <c:v>8.9770400000000004E-4</c:v>
                </c:pt>
                <c:pt idx="4821">
                  <c:v>8.9725500000000001E-4</c:v>
                </c:pt>
                <c:pt idx="4822">
                  <c:v>8.9680700000000001E-4</c:v>
                </c:pt>
                <c:pt idx="4823">
                  <c:v>8.9635799999999999E-4</c:v>
                </c:pt>
                <c:pt idx="4824">
                  <c:v>8.9590999999999998E-4</c:v>
                </c:pt>
                <c:pt idx="4825">
                  <c:v>8.9546299999999999E-4</c:v>
                </c:pt>
                <c:pt idx="4826">
                  <c:v>8.9501499999999998E-4</c:v>
                </c:pt>
                <c:pt idx="4827">
                  <c:v>8.9456799999999999E-4</c:v>
                </c:pt>
                <c:pt idx="4828">
                  <c:v>8.9411999999999998E-4</c:v>
                </c:pt>
                <c:pt idx="4829">
                  <c:v>8.9367299999999999E-4</c:v>
                </c:pt>
                <c:pt idx="4830">
                  <c:v>8.9322700000000002E-4</c:v>
                </c:pt>
                <c:pt idx="4831">
                  <c:v>8.9278000000000003E-4</c:v>
                </c:pt>
                <c:pt idx="4832">
                  <c:v>8.9233400000000005E-4</c:v>
                </c:pt>
                <c:pt idx="4833">
                  <c:v>8.9188799999999997E-4</c:v>
                </c:pt>
                <c:pt idx="4834">
                  <c:v>8.9144199999999999E-4</c:v>
                </c:pt>
                <c:pt idx="4835">
                  <c:v>8.9099600000000002E-4</c:v>
                </c:pt>
                <c:pt idx="4836">
                  <c:v>8.9055099999999995E-4</c:v>
                </c:pt>
                <c:pt idx="4837">
                  <c:v>8.9010599999999999E-4</c:v>
                </c:pt>
                <c:pt idx="4838">
                  <c:v>8.8966100000000003E-4</c:v>
                </c:pt>
                <c:pt idx="4839">
                  <c:v>8.8921599999999996E-4</c:v>
                </c:pt>
                <c:pt idx="4840">
                  <c:v>8.8877200000000002E-4</c:v>
                </c:pt>
                <c:pt idx="4841">
                  <c:v>8.8832699999999995E-4</c:v>
                </c:pt>
                <c:pt idx="4842">
                  <c:v>8.8788300000000001E-4</c:v>
                </c:pt>
                <c:pt idx="4843">
                  <c:v>8.8743999999999997E-4</c:v>
                </c:pt>
                <c:pt idx="4844">
                  <c:v>8.8699600000000003E-4</c:v>
                </c:pt>
                <c:pt idx="4845">
                  <c:v>8.8655299999999999E-4</c:v>
                </c:pt>
                <c:pt idx="4846">
                  <c:v>8.8610900000000005E-4</c:v>
                </c:pt>
                <c:pt idx="4847">
                  <c:v>8.8566600000000001E-4</c:v>
                </c:pt>
                <c:pt idx="4848">
                  <c:v>8.8522399999999999E-4</c:v>
                </c:pt>
                <c:pt idx="4849">
                  <c:v>8.8478099999999996E-4</c:v>
                </c:pt>
                <c:pt idx="4850">
                  <c:v>8.8433900000000005E-4</c:v>
                </c:pt>
                <c:pt idx="4851">
                  <c:v>8.8389700000000002E-4</c:v>
                </c:pt>
                <c:pt idx="4852">
                  <c:v>8.83455E-4</c:v>
                </c:pt>
                <c:pt idx="4853">
                  <c:v>8.8301299999999998E-4</c:v>
                </c:pt>
                <c:pt idx="4854">
                  <c:v>8.8257199999999998E-4</c:v>
                </c:pt>
                <c:pt idx="4855">
                  <c:v>8.8213099999999997E-4</c:v>
                </c:pt>
                <c:pt idx="4856">
                  <c:v>8.8168999999999997E-4</c:v>
                </c:pt>
                <c:pt idx="4857">
                  <c:v>8.8124899999999996E-4</c:v>
                </c:pt>
                <c:pt idx="4858">
                  <c:v>8.8080899999999998E-4</c:v>
                </c:pt>
                <c:pt idx="4859">
                  <c:v>8.8036799999999997E-4</c:v>
                </c:pt>
                <c:pt idx="4860">
                  <c:v>8.7992799999999998E-4</c:v>
                </c:pt>
                <c:pt idx="4861">
                  <c:v>8.7948799999999999E-4</c:v>
                </c:pt>
                <c:pt idx="4862">
                  <c:v>8.7904900000000002E-4</c:v>
                </c:pt>
                <c:pt idx="4863">
                  <c:v>8.7860900000000003E-4</c:v>
                </c:pt>
                <c:pt idx="4864">
                  <c:v>8.7816999999999995E-4</c:v>
                </c:pt>
                <c:pt idx="4865">
                  <c:v>8.7773099999999998E-4</c:v>
                </c:pt>
                <c:pt idx="4866">
                  <c:v>8.77292E-4</c:v>
                </c:pt>
                <c:pt idx="4867">
                  <c:v>8.7685400000000004E-4</c:v>
                </c:pt>
                <c:pt idx="4868">
                  <c:v>8.7641599999999998E-4</c:v>
                </c:pt>
                <c:pt idx="4869">
                  <c:v>8.7597700000000001E-4</c:v>
                </c:pt>
                <c:pt idx="4870">
                  <c:v>8.7553999999999996E-4</c:v>
                </c:pt>
                <c:pt idx="4871">
                  <c:v>8.75102E-4</c:v>
                </c:pt>
                <c:pt idx="4872">
                  <c:v>8.7466400000000004E-4</c:v>
                </c:pt>
                <c:pt idx="4873">
                  <c:v>8.7422699999999999E-4</c:v>
                </c:pt>
                <c:pt idx="4874">
                  <c:v>8.7379000000000005E-4</c:v>
                </c:pt>
                <c:pt idx="4875">
                  <c:v>8.73353E-4</c:v>
                </c:pt>
                <c:pt idx="4876">
                  <c:v>8.7291699999999996E-4</c:v>
                </c:pt>
                <c:pt idx="4877">
                  <c:v>8.7248100000000004E-4</c:v>
                </c:pt>
                <c:pt idx="4878">
                  <c:v>8.7204399999999999E-4</c:v>
                </c:pt>
                <c:pt idx="4879">
                  <c:v>8.7160899999999997E-4</c:v>
                </c:pt>
                <c:pt idx="4880">
                  <c:v>8.7117300000000004E-4</c:v>
                </c:pt>
                <c:pt idx="4881">
                  <c:v>8.7073700000000001E-4</c:v>
                </c:pt>
                <c:pt idx="4882">
                  <c:v>8.7030199999999999E-4</c:v>
                </c:pt>
                <c:pt idx="4883">
                  <c:v>8.6986699999999997E-4</c:v>
                </c:pt>
                <c:pt idx="4884">
                  <c:v>8.6943199999999995E-4</c:v>
                </c:pt>
                <c:pt idx="4885">
                  <c:v>8.6899799999999995E-4</c:v>
                </c:pt>
                <c:pt idx="4886">
                  <c:v>8.6856300000000004E-4</c:v>
                </c:pt>
                <c:pt idx="4887">
                  <c:v>8.6812900000000004E-4</c:v>
                </c:pt>
                <c:pt idx="4888">
                  <c:v>8.6769500000000003E-4</c:v>
                </c:pt>
                <c:pt idx="4889">
                  <c:v>8.6726100000000003E-4</c:v>
                </c:pt>
                <c:pt idx="4890">
                  <c:v>8.6682800000000004E-4</c:v>
                </c:pt>
                <c:pt idx="4891">
                  <c:v>8.6639499999999995E-4</c:v>
                </c:pt>
                <c:pt idx="4892">
                  <c:v>8.6596100000000005E-4</c:v>
                </c:pt>
                <c:pt idx="4893">
                  <c:v>8.6552899999999997E-4</c:v>
                </c:pt>
                <c:pt idx="4894">
                  <c:v>8.6509599999999999E-4</c:v>
                </c:pt>
                <c:pt idx="4895">
                  <c:v>8.64663E-4</c:v>
                </c:pt>
                <c:pt idx="4896">
                  <c:v>8.6423100000000003E-4</c:v>
                </c:pt>
                <c:pt idx="4897">
                  <c:v>8.6379899999999995E-4</c:v>
                </c:pt>
                <c:pt idx="4898">
                  <c:v>8.6336699999999998E-4</c:v>
                </c:pt>
                <c:pt idx="4899">
                  <c:v>8.6293600000000002E-4</c:v>
                </c:pt>
                <c:pt idx="4900">
                  <c:v>8.6250499999999996E-4</c:v>
                </c:pt>
                <c:pt idx="4901">
                  <c:v>8.6207299999999998E-4</c:v>
                </c:pt>
                <c:pt idx="4902">
                  <c:v>8.6164200000000003E-4</c:v>
                </c:pt>
                <c:pt idx="4903">
                  <c:v>8.6121199999999998E-4</c:v>
                </c:pt>
                <c:pt idx="4904">
                  <c:v>8.6078100000000002E-4</c:v>
                </c:pt>
                <c:pt idx="4905">
                  <c:v>8.6035099999999998E-4</c:v>
                </c:pt>
                <c:pt idx="4906">
                  <c:v>8.5992100000000004E-4</c:v>
                </c:pt>
                <c:pt idx="4907">
                  <c:v>8.5949099999999999E-4</c:v>
                </c:pt>
                <c:pt idx="4908">
                  <c:v>8.5906100000000005E-4</c:v>
                </c:pt>
                <c:pt idx="4909">
                  <c:v>8.5863200000000002E-4</c:v>
                </c:pt>
                <c:pt idx="4910">
                  <c:v>8.5820299999999998E-4</c:v>
                </c:pt>
                <c:pt idx="4911">
                  <c:v>8.5777399999999995E-4</c:v>
                </c:pt>
                <c:pt idx="4912">
                  <c:v>8.5734500000000003E-4</c:v>
                </c:pt>
                <c:pt idx="4913">
                  <c:v>8.5691599999999999E-4</c:v>
                </c:pt>
                <c:pt idx="4914">
                  <c:v>8.5648799999999998E-4</c:v>
                </c:pt>
                <c:pt idx="4915">
                  <c:v>8.5605999999999996E-4</c:v>
                </c:pt>
                <c:pt idx="4916">
                  <c:v>8.5563200000000005E-4</c:v>
                </c:pt>
                <c:pt idx="4917">
                  <c:v>8.5520400000000003E-4</c:v>
                </c:pt>
                <c:pt idx="4918">
                  <c:v>8.5477700000000003E-4</c:v>
                </c:pt>
                <c:pt idx="4919">
                  <c:v>8.5435000000000003E-4</c:v>
                </c:pt>
                <c:pt idx="4920">
                  <c:v>8.5392200000000001E-4</c:v>
                </c:pt>
                <c:pt idx="4921">
                  <c:v>8.5349600000000003E-4</c:v>
                </c:pt>
                <c:pt idx="4922">
                  <c:v>8.5306900000000003E-4</c:v>
                </c:pt>
                <c:pt idx="4923">
                  <c:v>8.5264300000000004E-4</c:v>
                </c:pt>
                <c:pt idx="4924">
                  <c:v>8.5221600000000004E-4</c:v>
                </c:pt>
                <c:pt idx="4925">
                  <c:v>8.5178999999999995E-4</c:v>
                </c:pt>
                <c:pt idx="4926">
                  <c:v>8.5136499999999998E-4</c:v>
                </c:pt>
                <c:pt idx="4927">
                  <c:v>8.5093899999999999E-4</c:v>
                </c:pt>
                <c:pt idx="4928">
                  <c:v>8.5051400000000002E-4</c:v>
                </c:pt>
                <c:pt idx="4929">
                  <c:v>8.5008800000000004E-4</c:v>
                </c:pt>
                <c:pt idx="4930">
                  <c:v>8.4966299999999996E-4</c:v>
                </c:pt>
                <c:pt idx="4931">
                  <c:v>8.4923900000000001E-4</c:v>
                </c:pt>
                <c:pt idx="4932">
                  <c:v>8.4881400000000004E-4</c:v>
                </c:pt>
                <c:pt idx="4933">
                  <c:v>8.4838999999999997E-4</c:v>
                </c:pt>
                <c:pt idx="4934">
                  <c:v>8.4796600000000002E-4</c:v>
                </c:pt>
                <c:pt idx="4935">
                  <c:v>8.4754199999999996E-4</c:v>
                </c:pt>
                <c:pt idx="4936">
                  <c:v>8.47118E-4</c:v>
                </c:pt>
                <c:pt idx="4937">
                  <c:v>8.4669499999999996E-4</c:v>
                </c:pt>
                <c:pt idx="4938">
                  <c:v>8.4627200000000002E-4</c:v>
                </c:pt>
                <c:pt idx="4939">
                  <c:v>8.4584899999999997E-4</c:v>
                </c:pt>
                <c:pt idx="4940">
                  <c:v>8.4542600000000003E-4</c:v>
                </c:pt>
                <c:pt idx="4941">
                  <c:v>8.4500299999999999E-4</c:v>
                </c:pt>
                <c:pt idx="4942">
                  <c:v>8.4458099999999996E-4</c:v>
                </c:pt>
                <c:pt idx="4943">
                  <c:v>8.4415900000000003E-4</c:v>
                </c:pt>
                <c:pt idx="4944">
                  <c:v>8.43737E-4</c:v>
                </c:pt>
                <c:pt idx="4945">
                  <c:v>8.4331499999999997E-4</c:v>
                </c:pt>
                <c:pt idx="4946">
                  <c:v>8.4289300000000005E-4</c:v>
                </c:pt>
                <c:pt idx="4947">
                  <c:v>8.4247200000000003E-4</c:v>
                </c:pt>
                <c:pt idx="4948">
                  <c:v>8.4205100000000002E-4</c:v>
                </c:pt>
                <c:pt idx="4949">
                  <c:v>8.4163E-4</c:v>
                </c:pt>
                <c:pt idx="4950">
                  <c:v>8.4120899999999999E-4</c:v>
                </c:pt>
                <c:pt idx="4951">
                  <c:v>8.4078899999999999E-4</c:v>
                </c:pt>
                <c:pt idx="4952">
                  <c:v>8.4036799999999997E-4</c:v>
                </c:pt>
                <c:pt idx="4953">
                  <c:v>8.3994799999999998E-4</c:v>
                </c:pt>
                <c:pt idx="4954">
                  <c:v>8.3952799999999998E-4</c:v>
                </c:pt>
                <c:pt idx="4955">
                  <c:v>8.3910899999999999E-4</c:v>
                </c:pt>
                <c:pt idx="4956">
                  <c:v>8.3868899999999999E-4</c:v>
                </c:pt>
                <c:pt idx="4957">
                  <c:v>8.3827000000000001E-4</c:v>
                </c:pt>
                <c:pt idx="4958">
                  <c:v>8.3785100000000003E-4</c:v>
                </c:pt>
                <c:pt idx="4959">
                  <c:v>8.3743200000000004E-4</c:v>
                </c:pt>
                <c:pt idx="4960">
                  <c:v>8.3701399999999997E-4</c:v>
                </c:pt>
                <c:pt idx="4961">
                  <c:v>8.3659499999999998E-4</c:v>
                </c:pt>
                <c:pt idx="4962">
                  <c:v>8.3617700000000001E-4</c:v>
                </c:pt>
                <c:pt idx="4963">
                  <c:v>8.3575900000000005E-4</c:v>
                </c:pt>
                <c:pt idx="4964">
                  <c:v>8.3534099999999997E-4</c:v>
                </c:pt>
                <c:pt idx="4965">
                  <c:v>8.3492400000000002E-4</c:v>
                </c:pt>
                <c:pt idx="4966">
                  <c:v>8.3450600000000005E-4</c:v>
                </c:pt>
                <c:pt idx="4967">
                  <c:v>8.3408899999999999E-4</c:v>
                </c:pt>
                <c:pt idx="4968">
                  <c:v>8.3367200000000004E-4</c:v>
                </c:pt>
                <c:pt idx="4969">
                  <c:v>8.3325599999999999E-4</c:v>
                </c:pt>
                <c:pt idx="4970">
                  <c:v>8.3283900000000004E-4</c:v>
                </c:pt>
                <c:pt idx="4971">
                  <c:v>8.32423E-4</c:v>
                </c:pt>
                <c:pt idx="4972">
                  <c:v>8.3200699999999995E-4</c:v>
                </c:pt>
                <c:pt idx="4973">
                  <c:v>8.3159100000000001E-4</c:v>
                </c:pt>
                <c:pt idx="4974">
                  <c:v>8.3117499999999997E-4</c:v>
                </c:pt>
                <c:pt idx="4975">
                  <c:v>8.3076000000000005E-4</c:v>
                </c:pt>
                <c:pt idx="4976">
                  <c:v>8.30344E-4</c:v>
                </c:pt>
                <c:pt idx="4977">
                  <c:v>8.2992899999999997E-4</c:v>
                </c:pt>
                <c:pt idx="4978">
                  <c:v>8.2951399999999995E-4</c:v>
                </c:pt>
                <c:pt idx="4979">
                  <c:v>8.2910000000000004E-4</c:v>
                </c:pt>
                <c:pt idx="4980">
                  <c:v>8.2868500000000001E-4</c:v>
                </c:pt>
                <c:pt idx="4981">
                  <c:v>8.28271E-4</c:v>
                </c:pt>
                <c:pt idx="4982">
                  <c:v>8.2785699999999999E-4</c:v>
                </c:pt>
                <c:pt idx="4983">
                  <c:v>8.2744299999999997E-4</c:v>
                </c:pt>
                <c:pt idx="4984">
                  <c:v>8.2702999999999997E-4</c:v>
                </c:pt>
                <c:pt idx="4985">
                  <c:v>8.2661599999999996E-4</c:v>
                </c:pt>
                <c:pt idx="4986">
                  <c:v>8.2620299999999996E-4</c:v>
                </c:pt>
                <c:pt idx="4987">
                  <c:v>8.2578999999999997E-4</c:v>
                </c:pt>
                <c:pt idx="4988">
                  <c:v>8.2537699999999997E-4</c:v>
                </c:pt>
                <c:pt idx="4989">
                  <c:v>8.2496499999999999E-4</c:v>
                </c:pt>
                <c:pt idx="4990">
                  <c:v>8.2455199999999999E-4</c:v>
                </c:pt>
                <c:pt idx="4991">
                  <c:v>8.2414000000000001E-4</c:v>
                </c:pt>
                <c:pt idx="4992">
                  <c:v>8.2372800000000003E-4</c:v>
                </c:pt>
                <c:pt idx="4993">
                  <c:v>8.2331600000000004E-4</c:v>
                </c:pt>
                <c:pt idx="4994">
                  <c:v>8.2290499999999997E-4</c:v>
                </c:pt>
                <c:pt idx="4995">
                  <c:v>8.2249299999999999E-4</c:v>
                </c:pt>
                <c:pt idx="4996">
                  <c:v>8.2208200000000002E-4</c:v>
                </c:pt>
                <c:pt idx="4997">
                  <c:v>8.2167099999999995E-4</c:v>
                </c:pt>
                <c:pt idx="4998">
                  <c:v>8.21261E-4</c:v>
                </c:pt>
                <c:pt idx="4999">
                  <c:v>8.2085000000000003E-4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0-4D67-A43C-D60BBC1F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71504"/>
        <c:axId val="1045294432"/>
      </c:lineChar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DataMse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Sheet1!$A$3:$A$5002</c:f>
              <c:numCache>
                <c:formatCode>General</c:formatCode>
                <c:ptCount val="5000"/>
                <c:pt idx="0">
                  <c:v>34826.699999999997</c:v>
                </c:pt>
                <c:pt idx="1">
                  <c:v>30244.9</c:v>
                </c:pt>
                <c:pt idx="2">
                  <c:v>26120.799999999999</c:v>
                </c:pt>
                <c:pt idx="3">
                  <c:v>23252.6</c:v>
                </c:pt>
                <c:pt idx="4">
                  <c:v>21397.5</c:v>
                </c:pt>
                <c:pt idx="5">
                  <c:v>20215.900000000001</c:v>
                </c:pt>
                <c:pt idx="6">
                  <c:v>19463.3</c:v>
                </c:pt>
                <c:pt idx="7">
                  <c:v>18979.599999999999</c:v>
                </c:pt>
                <c:pt idx="8">
                  <c:v>18661.900000000001</c:v>
                </c:pt>
                <c:pt idx="9">
                  <c:v>18443.900000000001</c:v>
                </c:pt>
                <c:pt idx="10">
                  <c:v>18282.400000000001</c:v>
                </c:pt>
                <c:pt idx="11">
                  <c:v>18147.5</c:v>
                </c:pt>
                <c:pt idx="12">
                  <c:v>18016.5</c:v>
                </c:pt>
                <c:pt idx="13">
                  <c:v>17869.099999999999</c:v>
                </c:pt>
                <c:pt idx="14">
                  <c:v>17685.3</c:v>
                </c:pt>
                <c:pt idx="15">
                  <c:v>17447.2</c:v>
                </c:pt>
                <c:pt idx="16">
                  <c:v>17150.099999999999</c:v>
                </c:pt>
                <c:pt idx="17">
                  <c:v>16815.7</c:v>
                </c:pt>
                <c:pt idx="18">
                  <c:v>16475.2</c:v>
                </c:pt>
                <c:pt idx="19">
                  <c:v>16138.8</c:v>
                </c:pt>
                <c:pt idx="20">
                  <c:v>15798.6</c:v>
                </c:pt>
                <c:pt idx="21">
                  <c:v>15444.8</c:v>
                </c:pt>
                <c:pt idx="22">
                  <c:v>15072.2</c:v>
                </c:pt>
                <c:pt idx="23">
                  <c:v>14679.1</c:v>
                </c:pt>
                <c:pt idx="24">
                  <c:v>14266.8</c:v>
                </c:pt>
                <c:pt idx="25">
                  <c:v>13838.3</c:v>
                </c:pt>
                <c:pt idx="26">
                  <c:v>13398.2</c:v>
                </c:pt>
                <c:pt idx="27">
                  <c:v>12952.1</c:v>
                </c:pt>
                <c:pt idx="28">
                  <c:v>12506.5</c:v>
                </c:pt>
                <c:pt idx="29">
                  <c:v>12068.1</c:v>
                </c:pt>
                <c:pt idx="30">
                  <c:v>11643</c:v>
                </c:pt>
                <c:pt idx="31">
                  <c:v>11236.4</c:v>
                </c:pt>
                <c:pt idx="32">
                  <c:v>10852.3</c:v>
                </c:pt>
                <c:pt idx="33">
                  <c:v>10492.9</c:v>
                </c:pt>
                <c:pt idx="34">
                  <c:v>10159</c:v>
                </c:pt>
                <c:pt idx="35">
                  <c:v>9850.26</c:v>
                </c:pt>
                <c:pt idx="36">
                  <c:v>9565.64</c:v>
                </c:pt>
                <c:pt idx="37">
                  <c:v>9303.77</c:v>
                </c:pt>
                <c:pt idx="38">
                  <c:v>9063.11</c:v>
                </c:pt>
                <c:pt idx="39">
                  <c:v>8842.07</c:v>
                </c:pt>
                <c:pt idx="40">
                  <c:v>8639.08</c:v>
                </c:pt>
                <c:pt idx="41">
                  <c:v>8452.6200000000008</c:v>
                </c:pt>
                <c:pt idx="42">
                  <c:v>8281.26</c:v>
                </c:pt>
                <c:pt idx="43">
                  <c:v>8123.7</c:v>
                </c:pt>
                <c:pt idx="44">
                  <c:v>7978.69</c:v>
                </c:pt>
                <c:pt idx="45">
                  <c:v>7845.11</c:v>
                </c:pt>
                <c:pt idx="46">
                  <c:v>7721.94</c:v>
                </c:pt>
                <c:pt idx="47">
                  <c:v>7608.26</c:v>
                </c:pt>
                <c:pt idx="48">
                  <c:v>7503.22</c:v>
                </c:pt>
                <c:pt idx="49">
                  <c:v>7406.16</c:v>
                </c:pt>
                <c:pt idx="50">
                  <c:v>7316.6</c:v>
                </c:pt>
                <c:pt idx="51">
                  <c:v>7234.71</c:v>
                </c:pt>
                <c:pt idx="52">
                  <c:v>7162.19</c:v>
                </c:pt>
                <c:pt idx="53">
                  <c:v>7105.89</c:v>
                </c:pt>
                <c:pt idx="54">
                  <c:v>7086.64</c:v>
                </c:pt>
                <c:pt idx="55">
                  <c:v>7173.92</c:v>
                </c:pt>
                <c:pt idx="56">
                  <c:v>7544.82</c:v>
                </c:pt>
                <c:pt idx="57">
                  <c:v>8776.1200000000008</c:v>
                </c:pt>
                <c:pt idx="58">
                  <c:v>11258.6</c:v>
                </c:pt>
                <c:pt idx="59">
                  <c:v>15349.5</c:v>
                </c:pt>
                <c:pt idx="60">
                  <c:v>14039.5</c:v>
                </c:pt>
                <c:pt idx="61">
                  <c:v>13731.3</c:v>
                </c:pt>
                <c:pt idx="62">
                  <c:v>10376.1</c:v>
                </c:pt>
                <c:pt idx="63">
                  <c:v>9675.67</c:v>
                </c:pt>
                <c:pt idx="64">
                  <c:v>8309.51</c:v>
                </c:pt>
                <c:pt idx="65">
                  <c:v>7870.08</c:v>
                </c:pt>
                <c:pt idx="66">
                  <c:v>7371.19</c:v>
                </c:pt>
                <c:pt idx="67">
                  <c:v>7175.62</c:v>
                </c:pt>
                <c:pt idx="68">
                  <c:v>6966.58</c:v>
                </c:pt>
                <c:pt idx="69">
                  <c:v>6867.61</c:v>
                </c:pt>
                <c:pt idx="70">
                  <c:v>6760.59</c:v>
                </c:pt>
                <c:pt idx="71">
                  <c:v>6700.76</c:v>
                </c:pt>
                <c:pt idx="72">
                  <c:v>6634.92</c:v>
                </c:pt>
                <c:pt idx="73">
                  <c:v>6593.31</c:v>
                </c:pt>
                <c:pt idx="74">
                  <c:v>6546.72</c:v>
                </c:pt>
                <c:pt idx="75">
                  <c:v>6515.07</c:v>
                </c:pt>
                <c:pt idx="76">
                  <c:v>6478.95</c:v>
                </c:pt>
                <c:pt idx="77">
                  <c:v>6453.86</c:v>
                </c:pt>
                <c:pt idx="78">
                  <c:v>6424.44</c:v>
                </c:pt>
                <c:pt idx="79">
                  <c:v>6404.68</c:v>
                </c:pt>
                <c:pt idx="80">
                  <c:v>6380.37</c:v>
                </c:pt>
                <c:pt idx="81">
                  <c:v>6365.82</c:v>
                </c:pt>
                <c:pt idx="82">
                  <c:v>6346.11</c:v>
                </c:pt>
                <c:pt idx="83">
                  <c:v>6337.42</c:v>
                </c:pt>
                <c:pt idx="84">
                  <c:v>6322.33</c:v>
                </c:pt>
                <c:pt idx="85">
                  <c:v>6320.73</c:v>
                </c:pt>
                <c:pt idx="86">
                  <c:v>6310.47</c:v>
                </c:pt>
                <c:pt idx="87">
                  <c:v>6317.49</c:v>
                </c:pt>
                <c:pt idx="88">
                  <c:v>6311.95</c:v>
                </c:pt>
                <c:pt idx="89">
                  <c:v>6328.78</c:v>
                </c:pt>
                <c:pt idx="90">
                  <c:v>6326.65</c:v>
                </c:pt>
                <c:pt idx="91">
                  <c:v>6352.84</c:v>
                </c:pt>
                <c:pt idx="92">
                  <c:v>6350.58</c:v>
                </c:pt>
                <c:pt idx="93">
                  <c:v>6382.32</c:v>
                </c:pt>
                <c:pt idx="94">
                  <c:v>6373.77</c:v>
                </c:pt>
                <c:pt idx="95">
                  <c:v>6403.2</c:v>
                </c:pt>
                <c:pt idx="96">
                  <c:v>6381.6</c:v>
                </c:pt>
                <c:pt idx="97">
                  <c:v>6399.41</c:v>
                </c:pt>
                <c:pt idx="98">
                  <c:v>6361.54</c:v>
                </c:pt>
                <c:pt idx="99">
                  <c:v>6362.3</c:v>
                </c:pt>
                <c:pt idx="100">
                  <c:v>6311.33</c:v>
                </c:pt>
                <c:pt idx="101">
                  <c:v>6296.53</c:v>
                </c:pt>
                <c:pt idx="102">
                  <c:v>6239.99</c:v>
                </c:pt>
                <c:pt idx="103">
                  <c:v>6215.7</c:v>
                </c:pt>
                <c:pt idx="104">
                  <c:v>6160.84</c:v>
                </c:pt>
                <c:pt idx="105">
                  <c:v>6133.22</c:v>
                </c:pt>
                <c:pt idx="106">
                  <c:v>6084.24</c:v>
                </c:pt>
                <c:pt idx="107">
                  <c:v>6057.15</c:v>
                </c:pt>
                <c:pt idx="108">
                  <c:v>6015.29</c:v>
                </c:pt>
                <c:pt idx="109">
                  <c:v>5990.46</c:v>
                </c:pt>
                <c:pt idx="110">
                  <c:v>5955.23</c:v>
                </c:pt>
                <c:pt idx="111">
                  <c:v>5933.06</c:v>
                </c:pt>
                <c:pt idx="112">
                  <c:v>5903.4</c:v>
                </c:pt>
                <c:pt idx="113">
                  <c:v>5883.72</c:v>
                </c:pt>
                <c:pt idx="114">
                  <c:v>5858.48</c:v>
                </c:pt>
                <c:pt idx="115">
                  <c:v>5840.94</c:v>
                </c:pt>
                <c:pt idx="116">
                  <c:v>5819.16</c:v>
                </c:pt>
                <c:pt idx="117">
                  <c:v>5803.4</c:v>
                </c:pt>
                <c:pt idx="118">
                  <c:v>5784.31</c:v>
                </c:pt>
                <c:pt idx="119">
                  <c:v>5770.01</c:v>
                </c:pt>
                <c:pt idx="120">
                  <c:v>5753.04</c:v>
                </c:pt>
                <c:pt idx="121">
                  <c:v>5739.94</c:v>
                </c:pt>
                <c:pt idx="122">
                  <c:v>5724.65</c:v>
                </c:pt>
                <c:pt idx="123">
                  <c:v>5712.56</c:v>
                </c:pt>
                <c:pt idx="124">
                  <c:v>5698.62</c:v>
                </c:pt>
                <c:pt idx="125">
                  <c:v>5687.37</c:v>
                </c:pt>
                <c:pt idx="126">
                  <c:v>5674.54</c:v>
                </c:pt>
                <c:pt idx="127">
                  <c:v>5664.01</c:v>
                </c:pt>
                <c:pt idx="128">
                  <c:v>5652.11</c:v>
                </c:pt>
                <c:pt idx="129">
                  <c:v>5642.2</c:v>
                </c:pt>
                <c:pt idx="130">
                  <c:v>5631.08</c:v>
                </c:pt>
                <c:pt idx="131">
                  <c:v>5621.72</c:v>
                </c:pt>
                <c:pt idx="132">
                  <c:v>5611.27</c:v>
                </c:pt>
                <c:pt idx="133">
                  <c:v>5602.4</c:v>
                </c:pt>
                <c:pt idx="134">
                  <c:v>5592.52</c:v>
                </c:pt>
                <c:pt idx="135">
                  <c:v>5584.09</c:v>
                </c:pt>
                <c:pt idx="136">
                  <c:v>5574.73</c:v>
                </c:pt>
                <c:pt idx="137">
                  <c:v>5566.69</c:v>
                </c:pt>
                <c:pt idx="138">
                  <c:v>5557.78</c:v>
                </c:pt>
                <c:pt idx="139">
                  <c:v>5550.1</c:v>
                </c:pt>
                <c:pt idx="140">
                  <c:v>5541.6</c:v>
                </c:pt>
                <c:pt idx="141">
                  <c:v>5534.25</c:v>
                </c:pt>
                <c:pt idx="142">
                  <c:v>5526.11</c:v>
                </c:pt>
                <c:pt idx="143">
                  <c:v>5519.07</c:v>
                </c:pt>
                <c:pt idx="144">
                  <c:v>5511.27</c:v>
                </c:pt>
                <c:pt idx="145">
                  <c:v>5504.51</c:v>
                </c:pt>
                <c:pt idx="146">
                  <c:v>5497.02</c:v>
                </c:pt>
                <c:pt idx="147">
                  <c:v>5490.52</c:v>
                </c:pt>
                <c:pt idx="148">
                  <c:v>5483.31</c:v>
                </c:pt>
                <c:pt idx="149">
                  <c:v>5477.06</c:v>
                </c:pt>
                <c:pt idx="150">
                  <c:v>5470.11</c:v>
                </c:pt>
                <c:pt idx="151">
                  <c:v>5464.09</c:v>
                </c:pt>
                <c:pt idx="152">
                  <c:v>5457.39</c:v>
                </c:pt>
                <c:pt idx="153">
                  <c:v>5451.58</c:v>
                </c:pt>
                <c:pt idx="154">
                  <c:v>5445.1</c:v>
                </c:pt>
                <c:pt idx="155">
                  <c:v>5439.5</c:v>
                </c:pt>
                <c:pt idx="156">
                  <c:v>5433.23</c:v>
                </c:pt>
                <c:pt idx="157">
                  <c:v>5427.81</c:v>
                </c:pt>
                <c:pt idx="158">
                  <c:v>5421.75</c:v>
                </c:pt>
                <c:pt idx="159">
                  <c:v>5416.51</c:v>
                </c:pt>
                <c:pt idx="160">
                  <c:v>5410.63</c:v>
                </c:pt>
                <c:pt idx="161">
                  <c:v>5405.56</c:v>
                </c:pt>
                <c:pt idx="162">
                  <c:v>5399.85</c:v>
                </c:pt>
                <c:pt idx="163">
                  <c:v>5394.94</c:v>
                </c:pt>
                <c:pt idx="164">
                  <c:v>5389.39</c:v>
                </c:pt>
                <c:pt idx="165">
                  <c:v>5384.63</c:v>
                </c:pt>
                <c:pt idx="166">
                  <c:v>5379.24</c:v>
                </c:pt>
                <c:pt idx="167">
                  <c:v>5374.62</c:v>
                </c:pt>
                <c:pt idx="168">
                  <c:v>5369.38</c:v>
                </c:pt>
                <c:pt idx="169">
                  <c:v>5364.88</c:v>
                </c:pt>
                <c:pt idx="170">
                  <c:v>5359.79</c:v>
                </c:pt>
                <c:pt idx="171">
                  <c:v>5355.42</c:v>
                </c:pt>
                <c:pt idx="172">
                  <c:v>5350.45</c:v>
                </c:pt>
                <c:pt idx="173">
                  <c:v>5346.2</c:v>
                </c:pt>
                <c:pt idx="174">
                  <c:v>5341.36</c:v>
                </c:pt>
                <c:pt idx="175">
                  <c:v>5337.21</c:v>
                </c:pt>
                <c:pt idx="176">
                  <c:v>5332.5</c:v>
                </c:pt>
                <c:pt idx="177">
                  <c:v>5328.46</c:v>
                </c:pt>
                <c:pt idx="178">
                  <c:v>5323.86</c:v>
                </c:pt>
                <c:pt idx="179">
                  <c:v>5319.91</c:v>
                </c:pt>
                <c:pt idx="180">
                  <c:v>5315.43</c:v>
                </c:pt>
                <c:pt idx="181">
                  <c:v>5311.58</c:v>
                </c:pt>
                <c:pt idx="182">
                  <c:v>5307.2</c:v>
                </c:pt>
                <c:pt idx="183">
                  <c:v>5303.44</c:v>
                </c:pt>
                <c:pt idx="184">
                  <c:v>5299.17</c:v>
                </c:pt>
                <c:pt idx="185">
                  <c:v>5295.49</c:v>
                </c:pt>
                <c:pt idx="186">
                  <c:v>5291.33</c:v>
                </c:pt>
                <c:pt idx="187">
                  <c:v>5287.72</c:v>
                </c:pt>
                <c:pt idx="188">
                  <c:v>5283.66</c:v>
                </c:pt>
                <c:pt idx="189">
                  <c:v>5280.13</c:v>
                </c:pt>
                <c:pt idx="190">
                  <c:v>5276.17</c:v>
                </c:pt>
                <c:pt idx="191">
                  <c:v>5272.71</c:v>
                </c:pt>
                <c:pt idx="192">
                  <c:v>5268.84</c:v>
                </c:pt>
                <c:pt idx="193">
                  <c:v>5265.46</c:v>
                </c:pt>
                <c:pt idx="194">
                  <c:v>5261.68</c:v>
                </c:pt>
                <c:pt idx="195">
                  <c:v>5258.37</c:v>
                </c:pt>
                <c:pt idx="196">
                  <c:v>5254.68</c:v>
                </c:pt>
                <c:pt idx="197">
                  <c:v>5251.43</c:v>
                </c:pt>
                <c:pt idx="198">
                  <c:v>5247.84</c:v>
                </c:pt>
                <c:pt idx="199">
                  <c:v>5244.65</c:v>
                </c:pt>
                <c:pt idx="200">
                  <c:v>5241.1400000000003</c:v>
                </c:pt>
                <c:pt idx="201">
                  <c:v>5238.0200000000004</c:v>
                </c:pt>
                <c:pt idx="202">
                  <c:v>5234.6000000000004</c:v>
                </c:pt>
                <c:pt idx="203">
                  <c:v>5231.53</c:v>
                </c:pt>
                <c:pt idx="204">
                  <c:v>5228.2</c:v>
                </c:pt>
                <c:pt idx="205">
                  <c:v>5225.1899999999996</c:v>
                </c:pt>
                <c:pt idx="206">
                  <c:v>5221.9399999999996</c:v>
                </c:pt>
                <c:pt idx="207">
                  <c:v>5218.9799999999996</c:v>
                </c:pt>
                <c:pt idx="208">
                  <c:v>5215.8100000000004</c:v>
                </c:pt>
                <c:pt idx="209">
                  <c:v>5212.92</c:v>
                </c:pt>
                <c:pt idx="210">
                  <c:v>5209.82</c:v>
                </c:pt>
                <c:pt idx="211">
                  <c:v>5206.9799999999996</c:v>
                </c:pt>
                <c:pt idx="212">
                  <c:v>5203.97</c:v>
                </c:pt>
                <c:pt idx="213">
                  <c:v>5201.18</c:v>
                </c:pt>
                <c:pt idx="214">
                  <c:v>5198.24</c:v>
                </c:pt>
                <c:pt idx="215">
                  <c:v>5195.51</c:v>
                </c:pt>
                <c:pt idx="216">
                  <c:v>5192.63</c:v>
                </c:pt>
                <c:pt idx="217">
                  <c:v>5189.95</c:v>
                </c:pt>
                <c:pt idx="218">
                  <c:v>5187.1499999999996</c:v>
                </c:pt>
                <c:pt idx="219">
                  <c:v>5184.5200000000004</c:v>
                </c:pt>
                <c:pt idx="220">
                  <c:v>5181.79</c:v>
                </c:pt>
                <c:pt idx="221">
                  <c:v>5179.21</c:v>
                </c:pt>
                <c:pt idx="222">
                  <c:v>5176.54</c:v>
                </c:pt>
                <c:pt idx="223">
                  <c:v>5174.01</c:v>
                </c:pt>
                <c:pt idx="224">
                  <c:v>5171.3999999999996</c:v>
                </c:pt>
                <c:pt idx="225">
                  <c:v>5168.92</c:v>
                </c:pt>
                <c:pt idx="226">
                  <c:v>5166.37</c:v>
                </c:pt>
                <c:pt idx="227">
                  <c:v>5163.9399999999996</c:v>
                </c:pt>
                <c:pt idx="228">
                  <c:v>5161.45</c:v>
                </c:pt>
                <c:pt idx="229">
                  <c:v>5159.0600000000004</c:v>
                </c:pt>
                <c:pt idx="230">
                  <c:v>5156.62</c:v>
                </c:pt>
                <c:pt idx="231">
                  <c:v>5154.2700000000004</c:v>
                </c:pt>
                <c:pt idx="232">
                  <c:v>5151.8900000000003</c:v>
                </c:pt>
                <c:pt idx="233">
                  <c:v>5149.59</c:v>
                </c:pt>
                <c:pt idx="234">
                  <c:v>5147.26</c:v>
                </c:pt>
                <c:pt idx="235">
                  <c:v>5145</c:v>
                </c:pt>
                <c:pt idx="236">
                  <c:v>5142.71</c:v>
                </c:pt>
                <c:pt idx="237">
                  <c:v>5140.49</c:v>
                </c:pt>
                <c:pt idx="238">
                  <c:v>5138.25</c:v>
                </c:pt>
                <c:pt idx="239">
                  <c:v>5136.07</c:v>
                </c:pt>
                <c:pt idx="240">
                  <c:v>5133.87</c:v>
                </c:pt>
                <c:pt idx="241">
                  <c:v>5131.7299999999996</c:v>
                </c:pt>
                <c:pt idx="242">
                  <c:v>5129.58</c:v>
                </c:pt>
                <c:pt idx="243">
                  <c:v>5127.47</c:v>
                </c:pt>
                <c:pt idx="244">
                  <c:v>5125.3500000000004</c:v>
                </c:pt>
                <c:pt idx="245">
                  <c:v>5123.28</c:v>
                </c:pt>
                <c:pt idx="246">
                  <c:v>5121.2</c:v>
                </c:pt>
                <c:pt idx="247">
                  <c:v>5119.1499999999996</c:v>
                </c:pt>
                <c:pt idx="248">
                  <c:v>5117.1099999999997</c:v>
                </c:pt>
                <c:pt idx="249">
                  <c:v>5115.1000000000004</c:v>
                </c:pt>
                <c:pt idx="250">
                  <c:v>5113.09</c:v>
                </c:pt>
                <c:pt idx="251">
                  <c:v>5111.1099999999997</c:v>
                </c:pt>
                <c:pt idx="252">
                  <c:v>5109.13</c:v>
                </c:pt>
                <c:pt idx="253">
                  <c:v>5107.18</c:v>
                </c:pt>
                <c:pt idx="254">
                  <c:v>5105.2299999999996</c:v>
                </c:pt>
                <c:pt idx="255">
                  <c:v>5103.3100000000004</c:v>
                </c:pt>
                <c:pt idx="256">
                  <c:v>5101.3900000000003</c:v>
                </c:pt>
                <c:pt idx="257">
                  <c:v>5099.49</c:v>
                </c:pt>
                <c:pt idx="258">
                  <c:v>5097.6000000000004</c:v>
                </c:pt>
                <c:pt idx="259">
                  <c:v>5095.7299999999996</c:v>
                </c:pt>
                <c:pt idx="260">
                  <c:v>5093.8599999999997</c:v>
                </c:pt>
                <c:pt idx="261">
                  <c:v>5092.01</c:v>
                </c:pt>
                <c:pt idx="262">
                  <c:v>5090.17</c:v>
                </c:pt>
                <c:pt idx="263">
                  <c:v>5088.34</c:v>
                </c:pt>
                <c:pt idx="264">
                  <c:v>5086.5200000000004</c:v>
                </c:pt>
                <c:pt idx="265">
                  <c:v>5084.72</c:v>
                </c:pt>
                <c:pt idx="266">
                  <c:v>5082.92</c:v>
                </c:pt>
                <c:pt idx="267">
                  <c:v>5081.13</c:v>
                </c:pt>
                <c:pt idx="268">
                  <c:v>5079.3599999999997</c:v>
                </c:pt>
                <c:pt idx="269">
                  <c:v>5077.6000000000004</c:v>
                </c:pt>
                <c:pt idx="270">
                  <c:v>5075.84</c:v>
                </c:pt>
                <c:pt idx="271">
                  <c:v>5074.1000000000004</c:v>
                </c:pt>
                <c:pt idx="272">
                  <c:v>5072.3599999999997</c:v>
                </c:pt>
                <c:pt idx="273">
                  <c:v>5070.63</c:v>
                </c:pt>
                <c:pt idx="274">
                  <c:v>5068.92</c:v>
                </c:pt>
                <c:pt idx="275">
                  <c:v>5067.21</c:v>
                </c:pt>
                <c:pt idx="276">
                  <c:v>5065.51</c:v>
                </c:pt>
                <c:pt idx="277">
                  <c:v>5063.82</c:v>
                </c:pt>
                <c:pt idx="278">
                  <c:v>5062.1400000000003</c:v>
                </c:pt>
                <c:pt idx="279">
                  <c:v>5060.47</c:v>
                </c:pt>
                <c:pt idx="280">
                  <c:v>5058.8100000000004</c:v>
                </c:pt>
                <c:pt idx="281">
                  <c:v>5057.1499999999996</c:v>
                </c:pt>
                <c:pt idx="282">
                  <c:v>5055.51</c:v>
                </c:pt>
                <c:pt idx="283">
                  <c:v>5053.87</c:v>
                </c:pt>
                <c:pt idx="284">
                  <c:v>5052.24</c:v>
                </c:pt>
                <c:pt idx="285">
                  <c:v>5050.62</c:v>
                </c:pt>
                <c:pt idx="286">
                  <c:v>5049.01</c:v>
                </c:pt>
                <c:pt idx="287">
                  <c:v>5047.3999999999996</c:v>
                </c:pt>
                <c:pt idx="288">
                  <c:v>5045.8</c:v>
                </c:pt>
                <c:pt idx="289">
                  <c:v>5044.21</c:v>
                </c:pt>
                <c:pt idx="290">
                  <c:v>5042.63</c:v>
                </c:pt>
                <c:pt idx="291">
                  <c:v>5041.0600000000004</c:v>
                </c:pt>
                <c:pt idx="292">
                  <c:v>5039.49</c:v>
                </c:pt>
                <c:pt idx="293">
                  <c:v>5037.93</c:v>
                </c:pt>
                <c:pt idx="294">
                  <c:v>5036.38</c:v>
                </c:pt>
                <c:pt idx="295">
                  <c:v>5034.84</c:v>
                </c:pt>
                <c:pt idx="296">
                  <c:v>5033.3</c:v>
                </c:pt>
                <c:pt idx="297">
                  <c:v>5031.78</c:v>
                </c:pt>
                <c:pt idx="298">
                  <c:v>5030.25</c:v>
                </c:pt>
                <c:pt idx="299">
                  <c:v>5028.74</c:v>
                </c:pt>
                <c:pt idx="300">
                  <c:v>5027.2299999999996</c:v>
                </c:pt>
                <c:pt idx="301">
                  <c:v>5025.7299999999996</c:v>
                </c:pt>
                <c:pt idx="302">
                  <c:v>5024.24</c:v>
                </c:pt>
                <c:pt idx="303">
                  <c:v>5022.76</c:v>
                </c:pt>
                <c:pt idx="304">
                  <c:v>5021.28</c:v>
                </c:pt>
                <c:pt idx="305">
                  <c:v>5019.8100000000004</c:v>
                </c:pt>
                <c:pt idx="306">
                  <c:v>5018.34</c:v>
                </c:pt>
                <c:pt idx="307">
                  <c:v>5016.88</c:v>
                </c:pt>
                <c:pt idx="308">
                  <c:v>5015.43</c:v>
                </c:pt>
                <c:pt idx="309">
                  <c:v>5013.99</c:v>
                </c:pt>
                <c:pt idx="310">
                  <c:v>5012.55</c:v>
                </c:pt>
                <c:pt idx="311">
                  <c:v>5011.12</c:v>
                </c:pt>
                <c:pt idx="312">
                  <c:v>5009.6899999999996</c:v>
                </c:pt>
                <c:pt idx="313">
                  <c:v>5008.2700000000004</c:v>
                </c:pt>
                <c:pt idx="314">
                  <c:v>5006.8599999999997</c:v>
                </c:pt>
                <c:pt idx="315">
                  <c:v>5005.45</c:v>
                </c:pt>
                <c:pt idx="316">
                  <c:v>5004.05</c:v>
                </c:pt>
                <c:pt idx="317">
                  <c:v>5002.66</c:v>
                </c:pt>
                <c:pt idx="318">
                  <c:v>5001.2700000000004</c:v>
                </c:pt>
                <c:pt idx="319">
                  <c:v>4999.8900000000003</c:v>
                </c:pt>
                <c:pt idx="320">
                  <c:v>4998.51</c:v>
                </c:pt>
                <c:pt idx="321">
                  <c:v>4997.1400000000003</c:v>
                </c:pt>
                <c:pt idx="322">
                  <c:v>4995.7700000000004</c:v>
                </c:pt>
                <c:pt idx="323">
                  <c:v>4994.41</c:v>
                </c:pt>
                <c:pt idx="324">
                  <c:v>4993.05</c:v>
                </c:pt>
                <c:pt idx="325">
                  <c:v>4991.7</c:v>
                </c:pt>
                <c:pt idx="326">
                  <c:v>4990.3599999999997</c:v>
                </c:pt>
                <c:pt idx="327">
                  <c:v>4989.0200000000004</c:v>
                </c:pt>
                <c:pt idx="328">
                  <c:v>4987.68</c:v>
                </c:pt>
                <c:pt idx="329">
                  <c:v>4986.3500000000004</c:v>
                </c:pt>
                <c:pt idx="330">
                  <c:v>4985.0200000000004</c:v>
                </c:pt>
                <c:pt idx="331">
                  <c:v>4983.7</c:v>
                </c:pt>
                <c:pt idx="332">
                  <c:v>4982.3900000000003</c:v>
                </c:pt>
                <c:pt idx="333">
                  <c:v>4981.07</c:v>
                </c:pt>
                <c:pt idx="334">
                  <c:v>4979.76</c:v>
                </c:pt>
                <c:pt idx="335">
                  <c:v>4978.46</c:v>
                </c:pt>
                <c:pt idx="336">
                  <c:v>4977.16</c:v>
                </c:pt>
                <c:pt idx="337">
                  <c:v>4975.8599999999997</c:v>
                </c:pt>
                <c:pt idx="338">
                  <c:v>4974.5600000000004</c:v>
                </c:pt>
                <c:pt idx="339">
                  <c:v>4973.2700000000004</c:v>
                </c:pt>
                <c:pt idx="340">
                  <c:v>4971.99</c:v>
                </c:pt>
                <c:pt idx="341">
                  <c:v>4970.7</c:v>
                </c:pt>
                <c:pt idx="342">
                  <c:v>4969.42</c:v>
                </c:pt>
                <c:pt idx="343">
                  <c:v>4968.1499999999996</c:v>
                </c:pt>
                <c:pt idx="344">
                  <c:v>4966.87</c:v>
                </c:pt>
                <c:pt idx="345">
                  <c:v>4965.6000000000004</c:v>
                </c:pt>
                <c:pt idx="346">
                  <c:v>4964.33</c:v>
                </c:pt>
                <c:pt idx="347">
                  <c:v>4963.07</c:v>
                </c:pt>
                <c:pt idx="348">
                  <c:v>4961.8100000000004</c:v>
                </c:pt>
                <c:pt idx="349">
                  <c:v>4960.55</c:v>
                </c:pt>
                <c:pt idx="350">
                  <c:v>4959.29</c:v>
                </c:pt>
                <c:pt idx="351">
                  <c:v>4958.04</c:v>
                </c:pt>
                <c:pt idx="352">
                  <c:v>4956.79</c:v>
                </c:pt>
                <c:pt idx="353">
                  <c:v>4955.54</c:v>
                </c:pt>
                <c:pt idx="354">
                  <c:v>4954.29</c:v>
                </c:pt>
                <c:pt idx="355">
                  <c:v>4953.05</c:v>
                </c:pt>
                <c:pt idx="356">
                  <c:v>4951.8100000000004</c:v>
                </c:pt>
                <c:pt idx="357">
                  <c:v>4950.58</c:v>
                </c:pt>
                <c:pt idx="358">
                  <c:v>4949.34</c:v>
                </c:pt>
                <c:pt idx="359">
                  <c:v>4948.1099999999997</c:v>
                </c:pt>
                <c:pt idx="360">
                  <c:v>4946.8900000000003</c:v>
                </c:pt>
                <c:pt idx="361">
                  <c:v>4945.66</c:v>
                </c:pt>
                <c:pt idx="362">
                  <c:v>4944.4399999999996</c:v>
                </c:pt>
                <c:pt idx="363">
                  <c:v>4943.2299999999996</c:v>
                </c:pt>
                <c:pt idx="364">
                  <c:v>4942.01</c:v>
                </c:pt>
                <c:pt idx="365">
                  <c:v>4940.8</c:v>
                </c:pt>
                <c:pt idx="366">
                  <c:v>4939.6000000000004</c:v>
                </c:pt>
                <c:pt idx="367">
                  <c:v>4938.3999999999996</c:v>
                </c:pt>
                <c:pt idx="368">
                  <c:v>4937.2</c:v>
                </c:pt>
                <c:pt idx="369">
                  <c:v>4936.01</c:v>
                </c:pt>
                <c:pt idx="370">
                  <c:v>4934.82</c:v>
                </c:pt>
                <c:pt idx="371">
                  <c:v>4933.6400000000003</c:v>
                </c:pt>
                <c:pt idx="372">
                  <c:v>4932.46</c:v>
                </c:pt>
                <c:pt idx="373">
                  <c:v>4931.29</c:v>
                </c:pt>
                <c:pt idx="374">
                  <c:v>4930.12</c:v>
                </c:pt>
                <c:pt idx="375">
                  <c:v>4928.96</c:v>
                </c:pt>
                <c:pt idx="376">
                  <c:v>4927.8</c:v>
                </c:pt>
                <c:pt idx="377">
                  <c:v>4926.6499999999996</c:v>
                </c:pt>
                <c:pt idx="378">
                  <c:v>4925.5</c:v>
                </c:pt>
                <c:pt idx="379">
                  <c:v>4924.3599999999997</c:v>
                </c:pt>
                <c:pt idx="380">
                  <c:v>4923.2299999999996</c:v>
                </c:pt>
                <c:pt idx="381">
                  <c:v>4922.1000000000004</c:v>
                </c:pt>
                <c:pt idx="382">
                  <c:v>4920.97</c:v>
                </c:pt>
                <c:pt idx="383">
                  <c:v>4919.8599999999997</c:v>
                </c:pt>
                <c:pt idx="384">
                  <c:v>4918.75</c:v>
                </c:pt>
                <c:pt idx="385">
                  <c:v>4917.6400000000003</c:v>
                </c:pt>
                <c:pt idx="386">
                  <c:v>4916.54</c:v>
                </c:pt>
                <c:pt idx="387">
                  <c:v>4915.45</c:v>
                </c:pt>
                <c:pt idx="388">
                  <c:v>4914.3599999999997</c:v>
                </c:pt>
                <c:pt idx="389">
                  <c:v>4913.28</c:v>
                </c:pt>
                <c:pt idx="390">
                  <c:v>4912.21</c:v>
                </c:pt>
                <c:pt idx="391">
                  <c:v>4911.1400000000003</c:v>
                </c:pt>
                <c:pt idx="392">
                  <c:v>4910.08</c:v>
                </c:pt>
                <c:pt idx="393">
                  <c:v>4909.0200000000004</c:v>
                </c:pt>
                <c:pt idx="394">
                  <c:v>4907.97</c:v>
                </c:pt>
                <c:pt idx="395">
                  <c:v>4906.93</c:v>
                </c:pt>
                <c:pt idx="396">
                  <c:v>4905.8900000000003</c:v>
                </c:pt>
                <c:pt idx="397">
                  <c:v>4904.8599999999997</c:v>
                </c:pt>
                <c:pt idx="398">
                  <c:v>4903.84</c:v>
                </c:pt>
                <c:pt idx="399">
                  <c:v>4902.82</c:v>
                </c:pt>
                <c:pt idx="400">
                  <c:v>4901.8100000000004</c:v>
                </c:pt>
                <c:pt idx="401">
                  <c:v>4900.8</c:v>
                </c:pt>
                <c:pt idx="402">
                  <c:v>4899.8</c:v>
                </c:pt>
                <c:pt idx="403">
                  <c:v>4898.8100000000004</c:v>
                </c:pt>
                <c:pt idx="404">
                  <c:v>4897.82</c:v>
                </c:pt>
                <c:pt idx="405">
                  <c:v>4896.84</c:v>
                </c:pt>
                <c:pt idx="406">
                  <c:v>4895.8599999999997</c:v>
                </c:pt>
                <c:pt idx="407">
                  <c:v>4894.8900000000003</c:v>
                </c:pt>
                <c:pt idx="408">
                  <c:v>4893.93</c:v>
                </c:pt>
                <c:pt idx="409">
                  <c:v>4892.97</c:v>
                </c:pt>
                <c:pt idx="410">
                  <c:v>4892.01</c:v>
                </c:pt>
                <c:pt idx="411">
                  <c:v>4891.07</c:v>
                </c:pt>
                <c:pt idx="412">
                  <c:v>4890.13</c:v>
                </c:pt>
                <c:pt idx="413">
                  <c:v>4889.1899999999996</c:v>
                </c:pt>
                <c:pt idx="414">
                  <c:v>4888.26</c:v>
                </c:pt>
                <c:pt idx="415">
                  <c:v>4887.33</c:v>
                </c:pt>
                <c:pt idx="416">
                  <c:v>4886.42</c:v>
                </c:pt>
                <c:pt idx="417">
                  <c:v>4885.5</c:v>
                </c:pt>
                <c:pt idx="418">
                  <c:v>4884.59</c:v>
                </c:pt>
                <c:pt idx="419">
                  <c:v>4883.6899999999996</c:v>
                </c:pt>
                <c:pt idx="420">
                  <c:v>4882.79</c:v>
                </c:pt>
                <c:pt idx="421">
                  <c:v>4881.8999999999996</c:v>
                </c:pt>
                <c:pt idx="422">
                  <c:v>4881.01</c:v>
                </c:pt>
                <c:pt idx="423">
                  <c:v>4880.13</c:v>
                </c:pt>
                <c:pt idx="424">
                  <c:v>4879.25</c:v>
                </c:pt>
                <c:pt idx="425">
                  <c:v>4878.38</c:v>
                </c:pt>
                <c:pt idx="426">
                  <c:v>4877.51</c:v>
                </c:pt>
                <c:pt idx="427">
                  <c:v>4876.6499999999996</c:v>
                </c:pt>
                <c:pt idx="428">
                  <c:v>4875.79</c:v>
                </c:pt>
                <c:pt idx="429">
                  <c:v>4874.9399999999996</c:v>
                </c:pt>
                <c:pt idx="430">
                  <c:v>4874.09</c:v>
                </c:pt>
                <c:pt idx="431">
                  <c:v>4873.25</c:v>
                </c:pt>
                <c:pt idx="432">
                  <c:v>4872.41</c:v>
                </c:pt>
                <c:pt idx="433">
                  <c:v>4871.58</c:v>
                </c:pt>
                <c:pt idx="434">
                  <c:v>4870.75</c:v>
                </c:pt>
                <c:pt idx="435">
                  <c:v>4869.93</c:v>
                </c:pt>
                <c:pt idx="436">
                  <c:v>4869.1099999999997</c:v>
                </c:pt>
                <c:pt idx="437">
                  <c:v>4868.3</c:v>
                </c:pt>
                <c:pt idx="438">
                  <c:v>4867.49</c:v>
                </c:pt>
                <c:pt idx="439">
                  <c:v>4866.68</c:v>
                </c:pt>
                <c:pt idx="440">
                  <c:v>4865.88</c:v>
                </c:pt>
                <c:pt idx="441">
                  <c:v>4865.08</c:v>
                </c:pt>
                <c:pt idx="442">
                  <c:v>4864.29</c:v>
                </c:pt>
                <c:pt idx="443">
                  <c:v>4863.5</c:v>
                </c:pt>
                <c:pt idx="444">
                  <c:v>4862.72</c:v>
                </c:pt>
                <c:pt idx="445">
                  <c:v>4861.9399999999996</c:v>
                </c:pt>
                <c:pt idx="446">
                  <c:v>4861.16</c:v>
                </c:pt>
                <c:pt idx="447">
                  <c:v>4860.3900000000003</c:v>
                </c:pt>
                <c:pt idx="448">
                  <c:v>4859.62</c:v>
                </c:pt>
                <c:pt idx="449">
                  <c:v>4858.8599999999997</c:v>
                </c:pt>
                <c:pt idx="450">
                  <c:v>4858.1000000000004</c:v>
                </c:pt>
                <c:pt idx="451">
                  <c:v>4857.34</c:v>
                </c:pt>
                <c:pt idx="452">
                  <c:v>4856.59</c:v>
                </c:pt>
                <c:pt idx="453">
                  <c:v>4855.84</c:v>
                </c:pt>
                <c:pt idx="454">
                  <c:v>4855.1000000000004</c:v>
                </c:pt>
                <c:pt idx="455">
                  <c:v>4854.3599999999997</c:v>
                </c:pt>
                <c:pt idx="456">
                  <c:v>4853.62</c:v>
                </c:pt>
                <c:pt idx="457">
                  <c:v>4852.8900000000003</c:v>
                </c:pt>
                <c:pt idx="458">
                  <c:v>4852.16</c:v>
                </c:pt>
                <c:pt idx="459">
                  <c:v>4851.43</c:v>
                </c:pt>
                <c:pt idx="460">
                  <c:v>4850.71</c:v>
                </c:pt>
                <c:pt idx="461">
                  <c:v>4849.99</c:v>
                </c:pt>
                <c:pt idx="462">
                  <c:v>4849.28</c:v>
                </c:pt>
                <c:pt idx="463">
                  <c:v>4848.57</c:v>
                </c:pt>
                <c:pt idx="464">
                  <c:v>4847.8599999999997</c:v>
                </c:pt>
                <c:pt idx="465">
                  <c:v>4847.16</c:v>
                </c:pt>
                <c:pt idx="466">
                  <c:v>4846.46</c:v>
                </c:pt>
                <c:pt idx="467">
                  <c:v>4845.76</c:v>
                </c:pt>
                <c:pt idx="468">
                  <c:v>4845.0600000000004</c:v>
                </c:pt>
                <c:pt idx="469">
                  <c:v>4844.37</c:v>
                </c:pt>
                <c:pt idx="470">
                  <c:v>4843.6899999999996</c:v>
                </c:pt>
                <c:pt idx="471">
                  <c:v>4843</c:v>
                </c:pt>
                <c:pt idx="472">
                  <c:v>4842.32</c:v>
                </c:pt>
                <c:pt idx="473">
                  <c:v>4841.6400000000003</c:v>
                </c:pt>
                <c:pt idx="474">
                  <c:v>4840.97</c:v>
                </c:pt>
                <c:pt idx="475">
                  <c:v>4840.3</c:v>
                </c:pt>
                <c:pt idx="476">
                  <c:v>4839.63</c:v>
                </c:pt>
                <c:pt idx="477">
                  <c:v>4838.96</c:v>
                </c:pt>
                <c:pt idx="478">
                  <c:v>4838.3</c:v>
                </c:pt>
                <c:pt idx="479">
                  <c:v>4837.6400000000003</c:v>
                </c:pt>
                <c:pt idx="480">
                  <c:v>4836.99</c:v>
                </c:pt>
                <c:pt idx="481">
                  <c:v>4836.33</c:v>
                </c:pt>
                <c:pt idx="482">
                  <c:v>4835.68</c:v>
                </c:pt>
                <c:pt idx="483">
                  <c:v>4835.04</c:v>
                </c:pt>
                <c:pt idx="484">
                  <c:v>4834.3900000000003</c:v>
                </c:pt>
                <c:pt idx="485">
                  <c:v>4833.75</c:v>
                </c:pt>
                <c:pt idx="486">
                  <c:v>4833.1099999999997</c:v>
                </c:pt>
                <c:pt idx="487">
                  <c:v>4832.4799999999996</c:v>
                </c:pt>
                <c:pt idx="488">
                  <c:v>4831.84</c:v>
                </c:pt>
                <c:pt idx="489">
                  <c:v>4831.21</c:v>
                </c:pt>
                <c:pt idx="490">
                  <c:v>4830.59</c:v>
                </c:pt>
                <c:pt idx="491">
                  <c:v>4829.96</c:v>
                </c:pt>
                <c:pt idx="492">
                  <c:v>4829.34</c:v>
                </c:pt>
                <c:pt idx="493">
                  <c:v>4828.72</c:v>
                </c:pt>
                <c:pt idx="494">
                  <c:v>4828.1000000000004</c:v>
                </c:pt>
                <c:pt idx="495">
                  <c:v>4827.49</c:v>
                </c:pt>
                <c:pt idx="496">
                  <c:v>4826.88</c:v>
                </c:pt>
                <c:pt idx="497">
                  <c:v>4826.2700000000004</c:v>
                </c:pt>
                <c:pt idx="498">
                  <c:v>4825.66</c:v>
                </c:pt>
                <c:pt idx="499">
                  <c:v>4825.0600000000004</c:v>
                </c:pt>
                <c:pt idx="500">
                  <c:v>4824.46</c:v>
                </c:pt>
                <c:pt idx="501">
                  <c:v>4823.8599999999997</c:v>
                </c:pt>
                <c:pt idx="502">
                  <c:v>4823.26</c:v>
                </c:pt>
                <c:pt idx="503">
                  <c:v>4822.67</c:v>
                </c:pt>
                <c:pt idx="504">
                  <c:v>4822.08</c:v>
                </c:pt>
                <c:pt idx="505">
                  <c:v>4821.49</c:v>
                </c:pt>
                <c:pt idx="506">
                  <c:v>4820.8999999999996</c:v>
                </c:pt>
                <c:pt idx="507">
                  <c:v>4820.32</c:v>
                </c:pt>
                <c:pt idx="508">
                  <c:v>4819.7299999999996</c:v>
                </c:pt>
                <c:pt idx="509">
                  <c:v>4819.1499999999996</c:v>
                </c:pt>
                <c:pt idx="510">
                  <c:v>4818.58</c:v>
                </c:pt>
                <c:pt idx="511">
                  <c:v>4818</c:v>
                </c:pt>
                <c:pt idx="512">
                  <c:v>4817.43</c:v>
                </c:pt>
                <c:pt idx="513">
                  <c:v>4816.8599999999997</c:v>
                </c:pt>
                <c:pt idx="514">
                  <c:v>4816.29</c:v>
                </c:pt>
                <c:pt idx="515">
                  <c:v>4815.7299999999996</c:v>
                </c:pt>
                <c:pt idx="516">
                  <c:v>4815.16</c:v>
                </c:pt>
                <c:pt idx="517">
                  <c:v>4814.6000000000004</c:v>
                </c:pt>
                <c:pt idx="518">
                  <c:v>4814.04</c:v>
                </c:pt>
                <c:pt idx="519">
                  <c:v>4813.49</c:v>
                </c:pt>
                <c:pt idx="520">
                  <c:v>4812.93</c:v>
                </c:pt>
                <c:pt idx="521">
                  <c:v>4812.38</c:v>
                </c:pt>
                <c:pt idx="522">
                  <c:v>4811.83</c:v>
                </c:pt>
                <c:pt idx="523">
                  <c:v>4811.28</c:v>
                </c:pt>
                <c:pt idx="524">
                  <c:v>4810.7299999999996</c:v>
                </c:pt>
                <c:pt idx="525">
                  <c:v>4810.1899999999996</c:v>
                </c:pt>
                <c:pt idx="526">
                  <c:v>4809.6499999999996</c:v>
                </c:pt>
                <c:pt idx="527">
                  <c:v>4809.1099999999997</c:v>
                </c:pt>
                <c:pt idx="528">
                  <c:v>4808.57</c:v>
                </c:pt>
                <c:pt idx="529">
                  <c:v>4808.03</c:v>
                </c:pt>
                <c:pt idx="530">
                  <c:v>4807.5</c:v>
                </c:pt>
                <c:pt idx="531">
                  <c:v>4806.96</c:v>
                </c:pt>
                <c:pt idx="532">
                  <c:v>4806.43</c:v>
                </c:pt>
                <c:pt idx="533">
                  <c:v>4805.91</c:v>
                </c:pt>
                <c:pt idx="534">
                  <c:v>4805.38</c:v>
                </c:pt>
                <c:pt idx="535">
                  <c:v>4804.8500000000004</c:v>
                </c:pt>
                <c:pt idx="536">
                  <c:v>4804.33</c:v>
                </c:pt>
                <c:pt idx="537">
                  <c:v>4803.8100000000004</c:v>
                </c:pt>
                <c:pt idx="538">
                  <c:v>4803.29</c:v>
                </c:pt>
                <c:pt idx="539">
                  <c:v>4802.7700000000004</c:v>
                </c:pt>
                <c:pt idx="540">
                  <c:v>4802.26</c:v>
                </c:pt>
                <c:pt idx="541">
                  <c:v>4801.75</c:v>
                </c:pt>
                <c:pt idx="542">
                  <c:v>4801.2299999999996</c:v>
                </c:pt>
                <c:pt idx="543">
                  <c:v>4800.72</c:v>
                </c:pt>
                <c:pt idx="544">
                  <c:v>4800.22</c:v>
                </c:pt>
                <c:pt idx="545">
                  <c:v>4799.71</c:v>
                </c:pt>
                <c:pt idx="546">
                  <c:v>4799.21</c:v>
                </c:pt>
                <c:pt idx="547">
                  <c:v>4798.7</c:v>
                </c:pt>
                <c:pt idx="548">
                  <c:v>4798.2</c:v>
                </c:pt>
                <c:pt idx="549">
                  <c:v>4797.7</c:v>
                </c:pt>
                <c:pt idx="550">
                  <c:v>4797.2</c:v>
                </c:pt>
                <c:pt idx="551">
                  <c:v>4796.71</c:v>
                </c:pt>
                <c:pt idx="552">
                  <c:v>4796.21</c:v>
                </c:pt>
                <c:pt idx="553">
                  <c:v>4795.72</c:v>
                </c:pt>
                <c:pt idx="554">
                  <c:v>4795.2299999999996</c:v>
                </c:pt>
                <c:pt idx="555">
                  <c:v>4794.74</c:v>
                </c:pt>
                <c:pt idx="556">
                  <c:v>4794.25</c:v>
                </c:pt>
                <c:pt idx="557">
                  <c:v>4793.7700000000004</c:v>
                </c:pt>
                <c:pt idx="558">
                  <c:v>4793.28</c:v>
                </c:pt>
                <c:pt idx="559">
                  <c:v>4792.8</c:v>
                </c:pt>
                <c:pt idx="560">
                  <c:v>4792.32</c:v>
                </c:pt>
                <c:pt idx="561">
                  <c:v>4791.84</c:v>
                </c:pt>
                <c:pt idx="562">
                  <c:v>4791.3599999999997</c:v>
                </c:pt>
                <c:pt idx="563">
                  <c:v>4790.88</c:v>
                </c:pt>
                <c:pt idx="564">
                  <c:v>4790.41</c:v>
                </c:pt>
                <c:pt idx="565">
                  <c:v>4789.9399999999996</c:v>
                </c:pt>
                <c:pt idx="566">
                  <c:v>4789.46</c:v>
                </c:pt>
                <c:pt idx="567">
                  <c:v>4788.99</c:v>
                </c:pt>
                <c:pt idx="568">
                  <c:v>4788.5200000000004</c:v>
                </c:pt>
                <c:pt idx="569">
                  <c:v>4788.0600000000004</c:v>
                </c:pt>
                <c:pt idx="570">
                  <c:v>4787.59</c:v>
                </c:pt>
                <c:pt idx="571">
                  <c:v>4787.13</c:v>
                </c:pt>
                <c:pt idx="572">
                  <c:v>4786.66</c:v>
                </c:pt>
                <c:pt idx="573">
                  <c:v>4786.2</c:v>
                </c:pt>
                <c:pt idx="574">
                  <c:v>4785.74</c:v>
                </c:pt>
                <c:pt idx="575">
                  <c:v>4785.28</c:v>
                </c:pt>
                <c:pt idx="576">
                  <c:v>4784.82</c:v>
                </c:pt>
                <c:pt idx="577">
                  <c:v>4784.37</c:v>
                </c:pt>
                <c:pt idx="578">
                  <c:v>4783.91</c:v>
                </c:pt>
                <c:pt idx="579">
                  <c:v>4783.46</c:v>
                </c:pt>
                <c:pt idx="580">
                  <c:v>4783.01</c:v>
                </c:pt>
                <c:pt idx="581">
                  <c:v>4782.5600000000004</c:v>
                </c:pt>
                <c:pt idx="582">
                  <c:v>4782.1099999999997</c:v>
                </c:pt>
                <c:pt idx="583">
                  <c:v>4781.66</c:v>
                </c:pt>
                <c:pt idx="584">
                  <c:v>4781.21</c:v>
                </c:pt>
                <c:pt idx="585">
                  <c:v>4780.7700000000004</c:v>
                </c:pt>
                <c:pt idx="586">
                  <c:v>4780.32</c:v>
                </c:pt>
                <c:pt idx="587">
                  <c:v>4779.88</c:v>
                </c:pt>
                <c:pt idx="588">
                  <c:v>4779.4399999999996</c:v>
                </c:pt>
                <c:pt idx="589">
                  <c:v>4779</c:v>
                </c:pt>
                <c:pt idx="590">
                  <c:v>4778.5600000000004</c:v>
                </c:pt>
                <c:pt idx="591">
                  <c:v>4778.12</c:v>
                </c:pt>
                <c:pt idx="592">
                  <c:v>4777.6899999999996</c:v>
                </c:pt>
                <c:pt idx="593">
                  <c:v>4777.25</c:v>
                </c:pt>
                <c:pt idx="594">
                  <c:v>4776.82</c:v>
                </c:pt>
                <c:pt idx="595">
                  <c:v>4776.3900000000003</c:v>
                </c:pt>
                <c:pt idx="596">
                  <c:v>4775.95</c:v>
                </c:pt>
                <c:pt idx="597">
                  <c:v>4775.5200000000004</c:v>
                </c:pt>
                <c:pt idx="598">
                  <c:v>4775.09</c:v>
                </c:pt>
                <c:pt idx="599">
                  <c:v>4774.67</c:v>
                </c:pt>
                <c:pt idx="600">
                  <c:v>4774.24</c:v>
                </c:pt>
                <c:pt idx="601">
                  <c:v>4773.8100000000004</c:v>
                </c:pt>
                <c:pt idx="602">
                  <c:v>4773.3900000000003</c:v>
                </c:pt>
                <c:pt idx="603">
                  <c:v>4772.97</c:v>
                </c:pt>
                <c:pt idx="604">
                  <c:v>4772.55</c:v>
                </c:pt>
                <c:pt idx="605">
                  <c:v>4772.12</c:v>
                </c:pt>
                <c:pt idx="606">
                  <c:v>4771.7</c:v>
                </c:pt>
                <c:pt idx="607">
                  <c:v>4771.29</c:v>
                </c:pt>
                <c:pt idx="608">
                  <c:v>4770.87</c:v>
                </c:pt>
                <c:pt idx="609">
                  <c:v>4770.45</c:v>
                </c:pt>
                <c:pt idx="610">
                  <c:v>4770.04</c:v>
                </c:pt>
                <c:pt idx="611">
                  <c:v>4769.62</c:v>
                </c:pt>
                <c:pt idx="612">
                  <c:v>4769.21</c:v>
                </c:pt>
                <c:pt idx="613">
                  <c:v>4768.8</c:v>
                </c:pt>
                <c:pt idx="614">
                  <c:v>4768.3900000000003</c:v>
                </c:pt>
                <c:pt idx="615">
                  <c:v>4767.9799999999996</c:v>
                </c:pt>
                <c:pt idx="616">
                  <c:v>4767.57</c:v>
                </c:pt>
                <c:pt idx="617">
                  <c:v>4767.16</c:v>
                </c:pt>
                <c:pt idx="618">
                  <c:v>4766.76</c:v>
                </c:pt>
                <c:pt idx="619">
                  <c:v>4766.3500000000004</c:v>
                </c:pt>
                <c:pt idx="620">
                  <c:v>4765.95</c:v>
                </c:pt>
                <c:pt idx="621">
                  <c:v>4765.54</c:v>
                </c:pt>
                <c:pt idx="622">
                  <c:v>4765.1400000000003</c:v>
                </c:pt>
                <c:pt idx="623">
                  <c:v>4764.74</c:v>
                </c:pt>
                <c:pt idx="624">
                  <c:v>4764.34</c:v>
                </c:pt>
                <c:pt idx="625">
                  <c:v>4763.9399999999996</c:v>
                </c:pt>
                <c:pt idx="626">
                  <c:v>4763.54</c:v>
                </c:pt>
                <c:pt idx="627">
                  <c:v>4763.1400000000003</c:v>
                </c:pt>
                <c:pt idx="628">
                  <c:v>4762.75</c:v>
                </c:pt>
                <c:pt idx="629">
                  <c:v>4762.3500000000004</c:v>
                </c:pt>
                <c:pt idx="630">
                  <c:v>4761.96</c:v>
                </c:pt>
                <c:pt idx="631">
                  <c:v>4761.5600000000004</c:v>
                </c:pt>
                <c:pt idx="632">
                  <c:v>4761.17</c:v>
                </c:pt>
                <c:pt idx="633">
                  <c:v>4760.78</c:v>
                </c:pt>
                <c:pt idx="634">
                  <c:v>4760.3900000000003</c:v>
                </c:pt>
                <c:pt idx="635">
                  <c:v>4760</c:v>
                </c:pt>
                <c:pt idx="636">
                  <c:v>4759.6099999999997</c:v>
                </c:pt>
                <c:pt idx="637">
                  <c:v>4759.2299999999996</c:v>
                </c:pt>
                <c:pt idx="638">
                  <c:v>4758.84</c:v>
                </c:pt>
                <c:pt idx="639">
                  <c:v>4758.45</c:v>
                </c:pt>
                <c:pt idx="640">
                  <c:v>4758.07</c:v>
                </c:pt>
                <c:pt idx="641">
                  <c:v>4757.6899999999996</c:v>
                </c:pt>
                <c:pt idx="642">
                  <c:v>4757.3</c:v>
                </c:pt>
                <c:pt idx="643">
                  <c:v>4756.92</c:v>
                </c:pt>
                <c:pt idx="644">
                  <c:v>4756.54</c:v>
                </c:pt>
                <c:pt idx="645">
                  <c:v>4756.16</c:v>
                </c:pt>
                <c:pt idx="646">
                  <c:v>4755.78</c:v>
                </c:pt>
                <c:pt idx="647">
                  <c:v>4755.3999999999996</c:v>
                </c:pt>
                <c:pt idx="648">
                  <c:v>4755.03</c:v>
                </c:pt>
                <c:pt idx="649">
                  <c:v>4754.6499999999996</c:v>
                </c:pt>
                <c:pt idx="650">
                  <c:v>4754.2700000000004</c:v>
                </c:pt>
                <c:pt idx="651">
                  <c:v>4753.8999999999996</c:v>
                </c:pt>
                <c:pt idx="652">
                  <c:v>4753.5200000000004</c:v>
                </c:pt>
                <c:pt idx="653">
                  <c:v>4753.1499999999996</c:v>
                </c:pt>
                <c:pt idx="654">
                  <c:v>4752.78</c:v>
                </c:pt>
                <c:pt idx="655">
                  <c:v>4752.41</c:v>
                </c:pt>
                <c:pt idx="656">
                  <c:v>4752.04</c:v>
                </c:pt>
                <c:pt idx="657">
                  <c:v>4751.67</c:v>
                </c:pt>
                <c:pt idx="658">
                  <c:v>4751.3</c:v>
                </c:pt>
                <c:pt idx="659">
                  <c:v>4750.93</c:v>
                </c:pt>
                <c:pt idx="660">
                  <c:v>4750.57</c:v>
                </c:pt>
                <c:pt idx="661">
                  <c:v>4750.2</c:v>
                </c:pt>
                <c:pt idx="662">
                  <c:v>4749.83</c:v>
                </c:pt>
                <c:pt idx="663">
                  <c:v>4749.47</c:v>
                </c:pt>
                <c:pt idx="664">
                  <c:v>4749.1099999999997</c:v>
                </c:pt>
                <c:pt idx="665">
                  <c:v>4748.74</c:v>
                </c:pt>
                <c:pt idx="666">
                  <c:v>4748.38</c:v>
                </c:pt>
                <c:pt idx="667">
                  <c:v>4748.0200000000004</c:v>
                </c:pt>
                <c:pt idx="668">
                  <c:v>4747.66</c:v>
                </c:pt>
                <c:pt idx="669">
                  <c:v>4747.3</c:v>
                </c:pt>
                <c:pt idx="670">
                  <c:v>4746.9399999999996</c:v>
                </c:pt>
                <c:pt idx="671">
                  <c:v>4746.59</c:v>
                </c:pt>
                <c:pt idx="672">
                  <c:v>4746.2299999999996</c:v>
                </c:pt>
                <c:pt idx="673">
                  <c:v>4745.87</c:v>
                </c:pt>
                <c:pt idx="674">
                  <c:v>4745.5200000000004</c:v>
                </c:pt>
                <c:pt idx="675">
                  <c:v>4745.16</c:v>
                </c:pt>
                <c:pt idx="676">
                  <c:v>4744.8100000000004</c:v>
                </c:pt>
                <c:pt idx="677">
                  <c:v>4744.45</c:v>
                </c:pt>
                <c:pt idx="678">
                  <c:v>4744.1000000000004</c:v>
                </c:pt>
                <c:pt idx="679">
                  <c:v>4743.75</c:v>
                </c:pt>
                <c:pt idx="680">
                  <c:v>4743.3999999999996</c:v>
                </c:pt>
                <c:pt idx="681">
                  <c:v>4743.05</c:v>
                </c:pt>
                <c:pt idx="682">
                  <c:v>4742.7</c:v>
                </c:pt>
                <c:pt idx="683">
                  <c:v>4742.3500000000004</c:v>
                </c:pt>
                <c:pt idx="684">
                  <c:v>4742</c:v>
                </c:pt>
                <c:pt idx="685">
                  <c:v>4741.66</c:v>
                </c:pt>
                <c:pt idx="686">
                  <c:v>4741.3100000000004</c:v>
                </c:pt>
                <c:pt idx="687">
                  <c:v>4740.97</c:v>
                </c:pt>
                <c:pt idx="688">
                  <c:v>4740.62</c:v>
                </c:pt>
                <c:pt idx="689">
                  <c:v>4740.28</c:v>
                </c:pt>
                <c:pt idx="690">
                  <c:v>4739.93</c:v>
                </c:pt>
                <c:pt idx="691">
                  <c:v>4739.59</c:v>
                </c:pt>
                <c:pt idx="692">
                  <c:v>4739.25</c:v>
                </c:pt>
                <c:pt idx="693">
                  <c:v>4738.91</c:v>
                </c:pt>
                <c:pt idx="694">
                  <c:v>4738.57</c:v>
                </c:pt>
                <c:pt idx="695">
                  <c:v>4738.2299999999996</c:v>
                </c:pt>
                <c:pt idx="696">
                  <c:v>4737.8900000000003</c:v>
                </c:pt>
                <c:pt idx="697">
                  <c:v>4737.55</c:v>
                </c:pt>
                <c:pt idx="698">
                  <c:v>4737.21</c:v>
                </c:pt>
                <c:pt idx="699">
                  <c:v>4736.88</c:v>
                </c:pt>
                <c:pt idx="700">
                  <c:v>4736.54</c:v>
                </c:pt>
                <c:pt idx="701">
                  <c:v>4736.2</c:v>
                </c:pt>
                <c:pt idx="702">
                  <c:v>4735.87</c:v>
                </c:pt>
                <c:pt idx="703">
                  <c:v>4735.54</c:v>
                </c:pt>
                <c:pt idx="704">
                  <c:v>4735.2</c:v>
                </c:pt>
                <c:pt idx="705">
                  <c:v>4734.87</c:v>
                </c:pt>
                <c:pt idx="706">
                  <c:v>4734.54</c:v>
                </c:pt>
                <c:pt idx="707">
                  <c:v>4734.21</c:v>
                </c:pt>
                <c:pt idx="708">
                  <c:v>4733.88</c:v>
                </c:pt>
                <c:pt idx="709">
                  <c:v>4733.55</c:v>
                </c:pt>
                <c:pt idx="710">
                  <c:v>4733.22</c:v>
                </c:pt>
                <c:pt idx="711">
                  <c:v>4732.8900000000003</c:v>
                </c:pt>
                <c:pt idx="712">
                  <c:v>4732.5600000000004</c:v>
                </c:pt>
                <c:pt idx="713">
                  <c:v>4732.2299999999996</c:v>
                </c:pt>
                <c:pt idx="714">
                  <c:v>4731.91</c:v>
                </c:pt>
                <c:pt idx="715">
                  <c:v>4731.58</c:v>
                </c:pt>
                <c:pt idx="716">
                  <c:v>4731.25</c:v>
                </c:pt>
                <c:pt idx="717">
                  <c:v>4730.93</c:v>
                </c:pt>
                <c:pt idx="718">
                  <c:v>4730.6099999999997</c:v>
                </c:pt>
                <c:pt idx="719">
                  <c:v>4730.28</c:v>
                </c:pt>
                <c:pt idx="720">
                  <c:v>4729.96</c:v>
                </c:pt>
                <c:pt idx="721">
                  <c:v>4729.6400000000003</c:v>
                </c:pt>
                <c:pt idx="722">
                  <c:v>4729.32</c:v>
                </c:pt>
                <c:pt idx="723">
                  <c:v>4728.99</c:v>
                </c:pt>
                <c:pt idx="724">
                  <c:v>4728.67</c:v>
                </c:pt>
                <c:pt idx="725">
                  <c:v>4728.3500000000004</c:v>
                </c:pt>
                <c:pt idx="726">
                  <c:v>4728.04</c:v>
                </c:pt>
                <c:pt idx="727">
                  <c:v>4727.72</c:v>
                </c:pt>
                <c:pt idx="728">
                  <c:v>4727.3999999999996</c:v>
                </c:pt>
                <c:pt idx="729">
                  <c:v>4727.08</c:v>
                </c:pt>
                <c:pt idx="730">
                  <c:v>4726.7700000000004</c:v>
                </c:pt>
                <c:pt idx="731">
                  <c:v>4726.45</c:v>
                </c:pt>
                <c:pt idx="732">
                  <c:v>4726.13</c:v>
                </c:pt>
                <c:pt idx="733">
                  <c:v>4725.82</c:v>
                </c:pt>
                <c:pt idx="734">
                  <c:v>4725.51</c:v>
                </c:pt>
                <c:pt idx="735">
                  <c:v>4725.1899999999996</c:v>
                </c:pt>
                <c:pt idx="736">
                  <c:v>4724.88</c:v>
                </c:pt>
                <c:pt idx="737">
                  <c:v>4724.57</c:v>
                </c:pt>
                <c:pt idx="738">
                  <c:v>4724.25</c:v>
                </c:pt>
                <c:pt idx="739">
                  <c:v>4723.9399999999996</c:v>
                </c:pt>
                <c:pt idx="740">
                  <c:v>4723.63</c:v>
                </c:pt>
                <c:pt idx="741">
                  <c:v>4723.32</c:v>
                </c:pt>
                <c:pt idx="742">
                  <c:v>4723.01</c:v>
                </c:pt>
                <c:pt idx="743">
                  <c:v>4722.7</c:v>
                </c:pt>
                <c:pt idx="744">
                  <c:v>4722.3999999999996</c:v>
                </c:pt>
                <c:pt idx="745">
                  <c:v>4722.09</c:v>
                </c:pt>
                <c:pt idx="746">
                  <c:v>4721.78</c:v>
                </c:pt>
                <c:pt idx="747">
                  <c:v>4721.47</c:v>
                </c:pt>
                <c:pt idx="748">
                  <c:v>4721.17</c:v>
                </c:pt>
                <c:pt idx="749">
                  <c:v>4720.8599999999997</c:v>
                </c:pt>
                <c:pt idx="750">
                  <c:v>4720.5600000000004</c:v>
                </c:pt>
                <c:pt idx="751">
                  <c:v>4720.25</c:v>
                </c:pt>
                <c:pt idx="752">
                  <c:v>4719.95</c:v>
                </c:pt>
                <c:pt idx="753">
                  <c:v>4719.6499999999996</c:v>
                </c:pt>
                <c:pt idx="754">
                  <c:v>4719.34</c:v>
                </c:pt>
                <c:pt idx="755">
                  <c:v>4719.04</c:v>
                </c:pt>
                <c:pt idx="756">
                  <c:v>4718.74</c:v>
                </c:pt>
                <c:pt idx="757">
                  <c:v>4718.4399999999996</c:v>
                </c:pt>
                <c:pt idx="758">
                  <c:v>4718.1400000000003</c:v>
                </c:pt>
                <c:pt idx="759">
                  <c:v>4717.84</c:v>
                </c:pt>
                <c:pt idx="760">
                  <c:v>4717.54</c:v>
                </c:pt>
                <c:pt idx="761">
                  <c:v>4717.24</c:v>
                </c:pt>
                <c:pt idx="762">
                  <c:v>4716.9399999999996</c:v>
                </c:pt>
                <c:pt idx="763">
                  <c:v>4716.6400000000003</c:v>
                </c:pt>
                <c:pt idx="764">
                  <c:v>4716.3500000000004</c:v>
                </c:pt>
                <c:pt idx="765">
                  <c:v>4716.05</c:v>
                </c:pt>
                <c:pt idx="766">
                  <c:v>4715.75</c:v>
                </c:pt>
                <c:pt idx="767">
                  <c:v>4715.46</c:v>
                </c:pt>
                <c:pt idx="768">
                  <c:v>4715.16</c:v>
                </c:pt>
                <c:pt idx="769">
                  <c:v>4714.87</c:v>
                </c:pt>
                <c:pt idx="770">
                  <c:v>4714.57</c:v>
                </c:pt>
                <c:pt idx="771">
                  <c:v>4714.28</c:v>
                </c:pt>
                <c:pt idx="772">
                  <c:v>4713.9799999999996</c:v>
                </c:pt>
                <c:pt idx="773">
                  <c:v>4713.6899999999996</c:v>
                </c:pt>
                <c:pt idx="774">
                  <c:v>4713.3999999999996</c:v>
                </c:pt>
                <c:pt idx="775">
                  <c:v>4713.1099999999997</c:v>
                </c:pt>
                <c:pt idx="776">
                  <c:v>4712.82</c:v>
                </c:pt>
                <c:pt idx="777">
                  <c:v>4712.53</c:v>
                </c:pt>
                <c:pt idx="778">
                  <c:v>4712.24</c:v>
                </c:pt>
                <c:pt idx="779">
                  <c:v>4711.95</c:v>
                </c:pt>
                <c:pt idx="780">
                  <c:v>4711.66</c:v>
                </c:pt>
                <c:pt idx="781">
                  <c:v>4711.37</c:v>
                </c:pt>
                <c:pt idx="782">
                  <c:v>4711.08</c:v>
                </c:pt>
                <c:pt idx="783">
                  <c:v>4710.79</c:v>
                </c:pt>
                <c:pt idx="784">
                  <c:v>4710.5</c:v>
                </c:pt>
                <c:pt idx="785">
                  <c:v>4710.22</c:v>
                </c:pt>
                <c:pt idx="786">
                  <c:v>4709.93</c:v>
                </c:pt>
                <c:pt idx="787">
                  <c:v>4709.6400000000003</c:v>
                </c:pt>
                <c:pt idx="788">
                  <c:v>4709.3599999999997</c:v>
                </c:pt>
                <c:pt idx="789">
                  <c:v>4709.07</c:v>
                </c:pt>
                <c:pt idx="790">
                  <c:v>4708.79</c:v>
                </c:pt>
                <c:pt idx="791">
                  <c:v>4708.5</c:v>
                </c:pt>
                <c:pt idx="792">
                  <c:v>4708.22</c:v>
                </c:pt>
                <c:pt idx="793">
                  <c:v>4707.9399999999996</c:v>
                </c:pt>
                <c:pt idx="794">
                  <c:v>4707.66</c:v>
                </c:pt>
                <c:pt idx="795">
                  <c:v>4707.37</c:v>
                </c:pt>
                <c:pt idx="796">
                  <c:v>4707.09</c:v>
                </c:pt>
                <c:pt idx="797">
                  <c:v>4706.8100000000004</c:v>
                </c:pt>
                <c:pt idx="798">
                  <c:v>4706.53</c:v>
                </c:pt>
                <c:pt idx="799">
                  <c:v>4706.25</c:v>
                </c:pt>
                <c:pt idx="800">
                  <c:v>4705.97</c:v>
                </c:pt>
                <c:pt idx="801">
                  <c:v>4705.6899999999996</c:v>
                </c:pt>
                <c:pt idx="802">
                  <c:v>4705.41</c:v>
                </c:pt>
                <c:pt idx="803">
                  <c:v>4705.13</c:v>
                </c:pt>
                <c:pt idx="804">
                  <c:v>4704.8500000000004</c:v>
                </c:pt>
                <c:pt idx="805">
                  <c:v>4704.57</c:v>
                </c:pt>
                <c:pt idx="806">
                  <c:v>4704.3</c:v>
                </c:pt>
                <c:pt idx="807">
                  <c:v>4704.0200000000004</c:v>
                </c:pt>
                <c:pt idx="808">
                  <c:v>4703.74</c:v>
                </c:pt>
                <c:pt idx="809">
                  <c:v>4703.47</c:v>
                </c:pt>
                <c:pt idx="810">
                  <c:v>4703.1899999999996</c:v>
                </c:pt>
                <c:pt idx="811">
                  <c:v>4702.92</c:v>
                </c:pt>
                <c:pt idx="812">
                  <c:v>4702.6400000000003</c:v>
                </c:pt>
                <c:pt idx="813">
                  <c:v>4702.37</c:v>
                </c:pt>
                <c:pt idx="814">
                  <c:v>4702.09</c:v>
                </c:pt>
                <c:pt idx="815">
                  <c:v>4701.82</c:v>
                </c:pt>
                <c:pt idx="816">
                  <c:v>4701.55</c:v>
                </c:pt>
                <c:pt idx="817">
                  <c:v>4701.2700000000004</c:v>
                </c:pt>
                <c:pt idx="818">
                  <c:v>4701</c:v>
                </c:pt>
                <c:pt idx="819">
                  <c:v>4700.7299999999996</c:v>
                </c:pt>
                <c:pt idx="820">
                  <c:v>4700.46</c:v>
                </c:pt>
                <c:pt idx="821">
                  <c:v>4700.1899999999996</c:v>
                </c:pt>
                <c:pt idx="822">
                  <c:v>4699.92</c:v>
                </c:pt>
                <c:pt idx="823">
                  <c:v>4699.6499999999996</c:v>
                </c:pt>
                <c:pt idx="824">
                  <c:v>4699.38</c:v>
                </c:pt>
                <c:pt idx="825">
                  <c:v>4699.1099999999997</c:v>
                </c:pt>
                <c:pt idx="826">
                  <c:v>4698.84</c:v>
                </c:pt>
                <c:pt idx="827">
                  <c:v>4698.57</c:v>
                </c:pt>
                <c:pt idx="828">
                  <c:v>4698.3</c:v>
                </c:pt>
                <c:pt idx="829">
                  <c:v>4698.03</c:v>
                </c:pt>
                <c:pt idx="830">
                  <c:v>4697.7700000000004</c:v>
                </c:pt>
                <c:pt idx="831">
                  <c:v>4697.5</c:v>
                </c:pt>
                <c:pt idx="832">
                  <c:v>4697.2299999999996</c:v>
                </c:pt>
                <c:pt idx="833">
                  <c:v>4696.97</c:v>
                </c:pt>
                <c:pt idx="834">
                  <c:v>4696.7</c:v>
                </c:pt>
                <c:pt idx="835">
                  <c:v>4696.4399999999996</c:v>
                </c:pt>
                <c:pt idx="836">
                  <c:v>4696.17</c:v>
                </c:pt>
                <c:pt idx="837">
                  <c:v>4695.91</c:v>
                </c:pt>
                <c:pt idx="838">
                  <c:v>4695.6400000000003</c:v>
                </c:pt>
                <c:pt idx="839">
                  <c:v>4695.38</c:v>
                </c:pt>
                <c:pt idx="840">
                  <c:v>4695.12</c:v>
                </c:pt>
                <c:pt idx="841">
                  <c:v>4694.8500000000004</c:v>
                </c:pt>
                <c:pt idx="842">
                  <c:v>4694.59</c:v>
                </c:pt>
                <c:pt idx="843">
                  <c:v>4694.33</c:v>
                </c:pt>
                <c:pt idx="844">
                  <c:v>4694.07</c:v>
                </c:pt>
                <c:pt idx="845">
                  <c:v>4693.8</c:v>
                </c:pt>
                <c:pt idx="846">
                  <c:v>4693.54</c:v>
                </c:pt>
                <c:pt idx="847">
                  <c:v>4693.28</c:v>
                </c:pt>
                <c:pt idx="848">
                  <c:v>4693.0200000000004</c:v>
                </c:pt>
                <c:pt idx="849">
                  <c:v>4692.76</c:v>
                </c:pt>
                <c:pt idx="850">
                  <c:v>4692.5</c:v>
                </c:pt>
                <c:pt idx="851">
                  <c:v>4692.24</c:v>
                </c:pt>
                <c:pt idx="852">
                  <c:v>4691.9799999999996</c:v>
                </c:pt>
                <c:pt idx="853">
                  <c:v>4691.72</c:v>
                </c:pt>
                <c:pt idx="854">
                  <c:v>4691.47</c:v>
                </c:pt>
                <c:pt idx="855">
                  <c:v>4691.21</c:v>
                </c:pt>
                <c:pt idx="856">
                  <c:v>4690.95</c:v>
                </c:pt>
                <c:pt idx="857">
                  <c:v>4690.6899999999996</c:v>
                </c:pt>
                <c:pt idx="858">
                  <c:v>4690.4399999999996</c:v>
                </c:pt>
                <c:pt idx="859">
                  <c:v>4690.18</c:v>
                </c:pt>
                <c:pt idx="860">
                  <c:v>4689.93</c:v>
                </c:pt>
                <c:pt idx="861">
                  <c:v>4689.67</c:v>
                </c:pt>
                <c:pt idx="862">
                  <c:v>4689.41</c:v>
                </c:pt>
                <c:pt idx="863">
                  <c:v>4689.16</c:v>
                </c:pt>
                <c:pt idx="864">
                  <c:v>4688.8999999999996</c:v>
                </c:pt>
                <c:pt idx="865">
                  <c:v>4688.6499999999996</c:v>
                </c:pt>
                <c:pt idx="866">
                  <c:v>4688.3999999999996</c:v>
                </c:pt>
                <c:pt idx="867">
                  <c:v>4688.1400000000003</c:v>
                </c:pt>
                <c:pt idx="868">
                  <c:v>4687.8900000000003</c:v>
                </c:pt>
                <c:pt idx="869">
                  <c:v>4687.6400000000003</c:v>
                </c:pt>
                <c:pt idx="870">
                  <c:v>4687.38</c:v>
                </c:pt>
                <c:pt idx="871">
                  <c:v>4687.13</c:v>
                </c:pt>
                <c:pt idx="872">
                  <c:v>4686.88</c:v>
                </c:pt>
                <c:pt idx="873">
                  <c:v>4686.63</c:v>
                </c:pt>
                <c:pt idx="874">
                  <c:v>4686.38</c:v>
                </c:pt>
                <c:pt idx="875">
                  <c:v>4686.13</c:v>
                </c:pt>
                <c:pt idx="876">
                  <c:v>4685.88</c:v>
                </c:pt>
                <c:pt idx="877">
                  <c:v>4685.63</c:v>
                </c:pt>
                <c:pt idx="878">
                  <c:v>4685.38</c:v>
                </c:pt>
                <c:pt idx="879">
                  <c:v>4685.13</c:v>
                </c:pt>
                <c:pt idx="880">
                  <c:v>4684.88</c:v>
                </c:pt>
                <c:pt idx="881">
                  <c:v>4684.63</c:v>
                </c:pt>
                <c:pt idx="882">
                  <c:v>4684.38</c:v>
                </c:pt>
                <c:pt idx="883">
                  <c:v>4684.13</c:v>
                </c:pt>
                <c:pt idx="884">
                  <c:v>4683.8900000000003</c:v>
                </c:pt>
                <c:pt idx="885">
                  <c:v>4683.6400000000003</c:v>
                </c:pt>
                <c:pt idx="886">
                  <c:v>4683.3900000000003</c:v>
                </c:pt>
                <c:pt idx="887">
                  <c:v>4683.1400000000003</c:v>
                </c:pt>
                <c:pt idx="888">
                  <c:v>4682.8999999999996</c:v>
                </c:pt>
                <c:pt idx="889">
                  <c:v>4682.6499999999996</c:v>
                </c:pt>
                <c:pt idx="890">
                  <c:v>4682.41</c:v>
                </c:pt>
                <c:pt idx="891">
                  <c:v>4682.16</c:v>
                </c:pt>
                <c:pt idx="892">
                  <c:v>4681.92</c:v>
                </c:pt>
                <c:pt idx="893">
                  <c:v>4681.67</c:v>
                </c:pt>
                <c:pt idx="894">
                  <c:v>4681.43</c:v>
                </c:pt>
                <c:pt idx="895">
                  <c:v>4681.18</c:v>
                </c:pt>
                <c:pt idx="896">
                  <c:v>4680.9399999999996</c:v>
                </c:pt>
                <c:pt idx="897">
                  <c:v>4680.7</c:v>
                </c:pt>
                <c:pt idx="898">
                  <c:v>4680.45</c:v>
                </c:pt>
                <c:pt idx="899">
                  <c:v>4680.21</c:v>
                </c:pt>
                <c:pt idx="900">
                  <c:v>4679.97</c:v>
                </c:pt>
                <c:pt idx="901">
                  <c:v>4679.72</c:v>
                </c:pt>
                <c:pt idx="902">
                  <c:v>4679.4799999999996</c:v>
                </c:pt>
                <c:pt idx="903">
                  <c:v>4679.24</c:v>
                </c:pt>
                <c:pt idx="904">
                  <c:v>4679</c:v>
                </c:pt>
                <c:pt idx="905">
                  <c:v>4678.76</c:v>
                </c:pt>
                <c:pt idx="906">
                  <c:v>4678.5200000000004</c:v>
                </c:pt>
                <c:pt idx="907">
                  <c:v>4678.28</c:v>
                </c:pt>
                <c:pt idx="908">
                  <c:v>4678.04</c:v>
                </c:pt>
                <c:pt idx="909">
                  <c:v>4677.8</c:v>
                </c:pt>
                <c:pt idx="910">
                  <c:v>4677.5600000000004</c:v>
                </c:pt>
                <c:pt idx="911">
                  <c:v>4677.32</c:v>
                </c:pt>
                <c:pt idx="912">
                  <c:v>4677.08</c:v>
                </c:pt>
                <c:pt idx="913">
                  <c:v>4676.84</c:v>
                </c:pt>
                <c:pt idx="914">
                  <c:v>4676.6099999999997</c:v>
                </c:pt>
                <c:pt idx="915">
                  <c:v>4676.37</c:v>
                </c:pt>
                <c:pt idx="916">
                  <c:v>4676.13</c:v>
                </c:pt>
                <c:pt idx="917">
                  <c:v>4675.8900000000003</c:v>
                </c:pt>
                <c:pt idx="918">
                  <c:v>4675.66</c:v>
                </c:pt>
                <c:pt idx="919">
                  <c:v>4675.42</c:v>
                </c:pt>
                <c:pt idx="920">
                  <c:v>4675.18</c:v>
                </c:pt>
                <c:pt idx="921">
                  <c:v>4674.95</c:v>
                </c:pt>
                <c:pt idx="922">
                  <c:v>4674.71</c:v>
                </c:pt>
                <c:pt idx="923">
                  <c:v>4674.4799999999996</c:v>
                </c:pt>
                <c:pt idx="924">
                  <c:v>4674.24</c:v>
                </c:pt>
                <c:pt idx="925">
                  <c:v>4674.01</c:v>
                </c:pt>
                <c:pt idx="926">
                  <c:v>4673.7700000000004</c:v>
                </c:pt>
                <c:pt idx="927">
                  <c:v>4673.54</c:v>
                </c:pt>
                <c:pt idx="928">
                  <c:v>4673.3100000000004</c:v>
                </c:pt>
                <c:pt idx="929">
                  <c:v>4673.07</c:v>
                </c:pt>
                <c:pt idx="930">
                  <c:v>4672.84</c:v>
                </c:pt>
                <c:pt idx="931">
                  <c:v>4672.6099999999997</c:v>
                </c:pt>
                <c:pt idx="932">
                  <c:v>4672.37</c:v>
                </c:pt>
                <c:pt idx="933">
                  <c:v>4672.1400000000003</c:v>
                </c:pt>
                <c:pt idx="934">
                  <c:v>4671.91</c:v>
                </c:pt>
                <c:pt idx="935">
                  <c:v>4671.68</c:v>
                </c:pt>
                <c:pt idx="936">
                  <c:v>4671.45</c:v>
                </c:pt>
                <c:pt idx="937">
                  <c:v>4671.22</c:v>
                </c:pt>
                <c:pt idx="938">
                  <c:v>4670.99</c:v>
                </c:pt>
                <c:pt idx="939">
                  <c:v>4670.75</c:v>
                </c:pt>
                <c:pt idx="940">
                  <c:v>4670.5200000000004</c:v>
                </c:pt>
                <c:pt idx="941">
                  <c:v>4670.29</c:v>
                </c:pt>
                <c:pt idx="942">
                  <c:v>4670.07</c:v>
                </c:pt>
                <c:pt idx="943">
                  <c:v>4669.84</c:v>
                </c:pt>
                <c:pt idx="944">
                  <c:v>4669.6099999999997</c:v>
                </c:pt>
                <c:pt idx="945">
                  <c:v>4669.38</c:v>
                </c:pt>
                <c:pt idx="946">
                  <c:v>4669.1499999999996</c:v>
                </c:pt>
                <c:pt idx="947">
                  <c:v>4668.92</c:v>
                </c:pt>
                <c:pt idx="948">
                  <c:v>4668.6899999999996</c:v>
                </c:pt>
                <c:pt idx="949">
                  <c:v>4668.47</c:v>
                </c:pt>
                <c:pt idx="950">
                  <c:v>4668.24</c:v>
                </c:pt>
                <c:pt idx="951">
                  <c:v>4668.01</c:v>
                </c:pt>
                <c:pt idx="952">
                  <c:v>4667.79</c:v>
                </c:pt>
                <c:pt idx="953">
                  <c:v>4667.5600000000004</c:v>
                </c:pt>
                <c:pt idx="954">
                  <c:v>4667.33</c:v>
                </c:pt>
                <c:pt idx="955">
                  <c:v>4667.1099999999997</c:v>
                </c:pt>
                <c:pt idx="956">
                  <c:v>4666.88</c:v>
                </c:pt>
                <c:pt idx="957">
                  <c:v>4666.66</c:v>
                </c:pt>
                <c:pt idx="958">
                  <c:v>4666.43</c:v>
                </c:pt>
                <c:pt idx="959">
                  <c:v>4666.21</c:v>
                </c:pt>
                <c:pt idx="960">
                  <c:v>4665.99</c:v>
                </c:pt>
                <c:pt idx="961">
                  <c:v>4665.76</c:v>
                </c:pt>
                <c:pt idx="962">
                  <c:v>4665.54</c:v>
                </c:pt>
                <c:pt idx="963">
                  <c:v>4665.3100000000004</c:v>
                </c:pt>
                <c:pt idx="964">
                  <c:v>4665.09</c:v>
                </c:pt>
                <c:pt idx="965">
                  <c:v>4664.87</c:v>
                </c:pt>
                <c:pt idx="966">
                  <c:v>4664.6499999999996</c:v>
                </c:pt>
                <c:pt idx="967">
                  <c:v>4664.42</c:v>
                </c:pt>
                <c:pt idx="968">
                  <c:v>4664.2</c:v>
                </c:pt>
                <c:pt idx="969">
                  <c:v>4663.9799999999996</c:v>
                </c:pt>
                <c:pt idx="970">
                  <c:v>4663.76</c:v>
                </c:pt>
                <c:pt idx="971">
                  <c:v>4663.54</c:v>
                </c:pt>
                <c:pt idx="972">
                  <c:v>4663.32</c:v>
                </c:pt>
                <c:pt idx="973">
                  <c:v>4663.1000000000004</c:v>
                </c:pt>
                <c:pt idx="974">
                  <c:v>4662.88</c:v>
                </c:pt>
                <c:pt idx="975">
                  <c:v>4662.66</c:v>
                </c:pt>
                <c:pt idx="976">
                  <c:v>4662.4399999999996</c:v>
                </c:pt>
                <c:pt idx="977">
                  <c:v>4662.22</c:v>
                </c:pt>
                <c:pt idx="978">
                  <c:v>4662</c:v>
                </c:pt>
                <c:pt idx="979">
                  <c:v>4661.78</c:v>
                </c:pt>
                <c:pt idx="980">
                  <c:v>4661.5600000000004</c:v>
                </c:pt>
                <c:pt idx="981">
                  <c:v>4661.3500000000004</c:v>
                </c:pt>
                <c:pt idx="982">
                  <c:v>4661.13</c:v>
                </c:pt>
                <c:pt idx="983">
                  <c:v>4660.91</c:v>
                </c:pt>
                <c:pt idx="984">
                  <c:v>4660.6899999999996</c:v>
                </c:pt>
                <c:pt idx="985">
                  <c:v>4660.4799999999996</c:v>
                </c:pt>
                <c:pt idx="986">
                  <c:v>4660.26</c:v>
                </c:pt>
                <c:pt idx="987">
                  <c:v>4660.04</c:v>
                </c:pt>
                <c:pt idx="988">
                  <c:v>4659.83</c:v>
                </c:pt>
                <c:pt idx="989">
                  <c:v>4659.6099999999997</c:v>
                </c:pt>
                <c:pt idx="990">
                  <c:v>4659.3999999999996</c:v>
                </c:pt>
                <c:pt idx="991">
                  <c:v>4659.18</c:v>
                </c:pt>
                <c:pt idx="992">
                  <c:v>4658.97</c:v>
                </c:pt>
                <c:pt idx="993">
                  <c:v>4658.75</c:v>
                </c:pt>
                <c:pt idx="994">
                  <c:v>4658.54</c:v>
                </c:pt>
                <c:pt idx="995">
                  <c:v>4658.32</c:v>
                </c:pt>
                <c:pt idx="996">
                  <c:v>4658.1099999999997</c:v>
                </c:pt>
                <c:pt idx="997">
                  <c:v>4657.8999999999996</c:v>
                </c:pt>
                <c:pt idx="998">
                  <c:v>4657.68</c:v>
                </c:pt>
                <c:pt idx="999">
                  <c:v>4657.47</c:v>
                </c:pt>
                <c:pt idx="1000">
                  <c:v>4657.26</c:v>
                </c:pt>
                <c:pt idx="1001">
                  <c:v>4657.05</c:v>
                </c:pt>
                <c:pt idx="1002">
                  <c:v>4656.83</c:v>
                </c:pt>
                <c:pt idx="1003">
                  <c:v>4656.62</c:v>
                </c:pt>
                <c:pt idx="1004">
                  <c:v>4656.41</c:v>
                </c:pt>
                <c:pt idx="1005">
                  <c:v>4656.2</c:v>
                </c:pt>
                <c:pt idx="1006">
                  <c:v>4655.99</c:v>
                </c:pt>
                <c:pt idx="1007">
                  <c:v>4655.78</c:v>
                </c:pt>
                <c:pt idx="1008">
                  <c:v>4655.57</c:v>
                </c:pt>
                <c:pt idx="1009">
                  <c:v>4655.3599999999997</c:v>
                </c:pt>
                <c:pt idx="1010">
                  <c:v>4655.1499999999996</c:v>
                </c:pt>
                <c:pt idx="1011">
                  <c:v>4654.9399999999996</c:v>
                </c:pt>
                <c:pt idx="1012">
                  <c:v>4654.7299999999996</c:v>
                </c:pt>
                <c:pt idx="1013">
                  <c:v>4654.5200000000004</c:v>
                </c:pt>
                <c:pt idx="1014">
                  <c:v>4654.3100000000004</c:v>
                </c:pt>
                <c:pt idx="1015">
                  <c:v>4654.1000000000004</c:v>
                </c:pt>
                <c:pt idx="1016">
                  <c:v>4653.8999999999996</c:v>
                </c:pt>
                <c:pt idx="1017">
                  <c:v>4653.6899999999996</c:v>
                </c:pt>
                <c:pt idx="1018">
                  <c:v>4653.4799999999996</c:v>
                </c:pt>
                <c:pt idx="1019">
                  <c:v>4653.2700000000004</c:v>
                </c:pt>
                <c:pt idx="1020">
                  <c:v>4653.07</c:v>
                </c:pt>
                <c:pt idx="1021">
                  <c:v>4652.8599999999997</c:v>
                </c:pt>
                <c:pt idx="1022">
                  <c:v>4652.6499999999996</c:v>
                </c:pt>
                <c:pt idx="1023">
                  <c:v>4652.45</c:v>
                </c:pt>
                <c:pt idx="1024">
                  <c:v>4652.24</c:v>
                </c:pt>
                <c:pt idx="1025">
                  <c:v>4652.04</c:v>
                </c:pt>
                <c:pt idx="1026">
                  <c:v>4651.83</c:v>
                </c:pt>
                <c:pt idx="1027">
                  <c:v>4651.63</c:v>
                </c:pt>
                <c:pt idx="1028">
                  <c:v>4651.42</c:v>
                </c:pt>
                <c:pt idx="1029">
                  <c:v>4651.22</c:v>
                </c:pt>
                <c:pt idx="1030">
                  <c:v>4651.01</c:v>
                </c:pt>
                <c:pt idx="1031">
                  <c:v>4650.8100000000004</c:v>
                </c:pt>
                <c:pt idx="1032">
                  <c:v>4650.6099999999997</c:v>
                </c:pt>
                <c:pt idx="1033">
                  <c:v>4650.3999999999996</c:v>
                </c:pt>
                <c:pt idx="1034">
                  <c:v>4650.2</c:v>
                </c:pt>
                <c:pt idx="1035">
                  <c:v>4650</c:v>
                </c:pt>
                <c:pt idx="1036">
                  <c:v>4649.8</c:v>
                </c:pt>
                <c:pt idx="1037">
                  <c:v>4649.59</c:v>
                </c:pt>
                <c:pt idx="1038">
                  <c:v>4649.3900000000003</c:v>
                </c:pt>
                <c:pt idx="1039">
                  <c:v>4649.1899999999996</c:v>
                </c:pt>
                <c:pt idx="1040">
                  <c:v>4648.99</c:v>
                </c:pt>
                <c:pt idx="1041">
                  <c:v>4648.79</c:v>
                </c:pt>
                <c:pt idx="1042">
                  <c:v>4648.59</c:v>
                </c:pt>
                <c:pt idx="1043">
                  <c:v>4648.3900000000003</c:v>
                </c:pt>
                <c:pt idx="1044">
                  <c:v>4648.1899999999996</c:v>
                </c:pt>
                <c:pt idx="1045">
                  <c:v>4647.99</c:v>
                </c:pt>
                <c:pt idx="1046">
                  <c:v>4647.79</c:v>
                </c:pt>
                <c:pt idx="1047">
                  <c:v>4647.59</c:v>
                </c:pt>
                <c:pt idx="1048">
                  <c:v>4647.3900000000003</c:v>
                </c:pt>
                <c:pt idx="1049">
                  <c:v>4647.1899999999996</c:v>
                </c:pt>
                <c:pt idx="1050">
                  <c:v>4646.99</c:v>
                </c:pt>
                <c:pt idx="1051">
                  <c:v>4646.79</c:v>
                </c:pt>
                <c:pt idx="1052">
                  <c:v>4646.6000000000004</c:v>
                </c:pt>
                <c:pt idx="1053">
                  <c:v>4646.3999999999996</c:v>
                </c:pt>
                <c:pt idx="1054">
                  <c:v>4646.2</c:v>
                </c:pt>
                <c:pt idx="1055">
                  <c:v>4646</c:v>
                </c:pt>
                <c:pt idx="1056">
                  <c:v>4645.8100000000004</c:v>
                </c:pt>
                <c:pt idx="1057">
                  <c:v>4645.6099999999997</c:v>
                </c:pt>
                <c:pt idx="1058">
                  <c:v>4645.42</c:v>
                </c:pt>
                <c:pt idx="1059">
                  <c:v>4645.22</c:v>
                </c:pt>
                <c:pt idx="1060">
                  <c:v>4645.0200000000004</c:v>
                </c:pt>
                <c:pt idx="1061">
                  <c:v>4644.83</c:v>
                </c:pt>
                <c:pt idx="1062">
                  <c:v>4644.63</c:v>
                </c:pt>
                <c:pt idx="1063">
                  <c:v>4644.4399999999996</c:v>
                </c:pt>
                <c:pt idx="1064">
                  <c:v>4644.24</c:v>
                </c:pt>
                <c:pt idx="1065">
                  <c:v>4644.05</c:v>
                </c:pt>
                <c:pt idx="1066">
                  <c:v>4643.8599999999997</c:v>
                </c:pt>
                <c:pt idx="1067">
                  <c:v>4643.66</c:v>
                </c:pt>
                <c:pt idx="1068">
                  <c:v>4643.47</c:v>
                </c:pt>
                <c:pt idx="1069">
                  <c:v>4643.28</c:v>
                </c:pt>
                <c:pt idx="1070">
                  <c:v>4643.08</c:v>
                </c:pt>
                <c:pt idx="1071">
                  <c:v>4642.8900000000003</c:v>
                </c:pt>
                <c:pt idx="1072">
                  <c:v>4642.7</c:v>
                </c:pt>
                <c:pt idx="1073">
                  <c:v>4642.51</c:v>
                </c:pt>
                <c:pt idx="1074">
                  <c:v>4642.3100000000004</c:v>
                </c:pt>
                <c:pt idx="1075">
                  <c:v>4642.12</c:v>
                </c:pt>
                <c:pt idx="1076">
                  <c:v>4641.93</c:v>
                </c:pt>
                <c:pt idx="1077">
                  <c:v>4641.74</c:v>
                </c:pt>
                <c:pt idx="1078">
                  <c:v>4641.55</c:v>
                </c:pt>
                <c:pt idx="1079">
                  <c:v>4641.3599999999997</c:v>
                </c:pt>
                <c:pt idx="1080">
                  <c:v>4641.17</c:v>
                </c:pt>
                <c:pt idx="1081">
                  <c:v>4640.9799999999996</c:v>
                </c:pt>
                <c:pt idx="1082">
                  <c:v>4640.79</c:v>
                </c:pt>
                <c:pt idx="1083">
                  <c:v>4640.6000000000004</c:v>
                </c:pt>
                <c:pt idx="1084">
                  <c:v>4640.41</c:v>
                </c:pt>
                <c:pt idx="1085">
                  <c:v>4640.22</c:v>
                </c:pt>
                <c:pt idx="1086">
                  <c:v>4640.03</c:v>
                </c:pt>
                <c:pt idx="1087">
                  <c:v>4639.8500000000004</c:v>
                </c:pt>
                <c:pt idx="1088">
                  <c:v>4639.66</c:v>
                </c:pt>
                <c:pt idx="1089">
                  <c:v>4639.47</c:v>
                </c:pt>
                <c:pt idx="1090">
                  <c:v>4639.28</c:v>
                </c:pt>
                <c:pt idx="1091">
                  <c:v>4639.1000000000004</c:v>
                </c:pt>
                <c:pt idx="1092">
                  <c:v>4638.91</c:v>
                </c:pt>
                <c:pt idx="1093">
                  <c:v>4638.72</c:v>
                </c:pt>
                <c:pt idx="1094">
                  <c:v>4638.54</c:v>
                </c:pt>
                <c:pt idx="1095">
                  <c:v>4638.3500000000004</c:v>
                </c:pt>
                <c:pt idx="1096">
                  <c:v>4638.16</c:v>
                </c:pt>
                <c:pt idx="1097">
                  <c:v>4637.9799999999996</c:v>
                </c:pt>
                <c:pt idx="1098">
                  <c:v>4637.79</c:v>
                </c:pt>
                <c:pt idx="1099">
                  <c:v>4637.6099999999997</c:v>
                </c:pt>
                <c:pt idx="1100">
                  <c:v>4637.42</c:v>
                </c:pt>
                <c:pt idx="1101">
                  <c:v>4637.24</c:v>
                </c:pt>
                <c:pt idx="1102">
                  <c:v>4637.0600000000004</c:v>
                </c:pt>
                <c:pt idx="1103">
                  <c:v>4636.87</c:v>
                </c:pt>
                <c:pt idx="1104">
                  <c:v>4636.6899999999996</c:v>
                </c:pt>
                <c:pt idx="1105">
                  <c:v>4636.5</c:v>
                </c:pt>
                <c:pt idx="1106">
                  <c:v>4636.32</c:v>
                </c:pt>
                <c:pt idx="1107">
                  <c:v>4636.1400000000003</c:v>
                </c:pt>
                <c:pt idx="1108">
                  <c:v>4635.96</c:v>
                </c:pt>
                <c:pt idx="1109">
                  <c:v>4635.7700000000004</c:v>
                </c:pt>
                <c:pt idx="1110">
                  <c:v>4635.59</c:v>
                </c:pt>
                <c:pt idx="1111">
                  <c:v>4635.41</c:v>
                </c:pt>
                <c:pt idx="1112">
                  <c:v>4635.2299999999996</c:v>
                </c:pt>
                <c:pt idx="1113">
                  <c:v>4635.05</c:v>
                </c:pt>
                <c:pt idx="1114">
                  <c:v>4634.87</c:v>
                </c:pt>
                <c:pt idx="1115">
                  <c:v>4634.6899999999996</c:v>
                </c:pt>
                <c:pt idx="1116">
                  <c:v>4634.5</c:v>
                </c:pt>
                <c:pt idx="1117">
                  <c:v>4634.32</c:v>
                </c:pt>
                <c:pt idx="1118">
                  <c:v>4634.1400000000003</c:v>
                </c:pt>
                <c:pt idx="1119">
                  <c:v>4633.96</c:v>
                </c:pt>
                <c:pt idx="1120">
                  <c:v>4633.79</c:v>
                </c:pt>
                <c:pt idx="1121">
                  <c:v>4633.6099999999997</c:v>
                </c:pt>
                <c:pt idx="1122">
                  <c:v>4633.43</c:v>
                </c:pt>
                <c:pt idx="1123">
                  <c:v>4633.25</c:v>
                </c:pt>
                <c:pt idx="1124">
                  <c:v>4633.07</c:v>
                </c:pt>
                <c:pt idx="1125">
                  <c:v>4632.8900000000003</c:v>
                </c:pt>
                <c:pt idx="1126">
                  <c:v>4632.71</c:v>
                </c:pt>
                <c:pt idx="1127">
                  <c:v>4632.54</c:v>
                </c:pt>
                <c:pt idx="1128">
                  <c:v>4632.3599999999997</c:v>
                </c:pt>
                <c:pt idx="1129">
                  <c:v>4632.18</c:v>
                </c:pt>
                <c:pt idx="1130">
                  <c:v>4632</c:v>
                </c:pt>
                <c:pt idx="1131">
                  <c:v>4631.83</c:v>
                </c:pt>
                <c:pt idx="1132">
                  <c:v>4631.6499999999996</c:v>
                </c:pt>
                <c:pt idx="1133">
                  <c:v>4631.4799999999996</c:v>
                </c:pt>
                <c:pt idx="1134">
                  <c:v>4631.3</c:v>
                </c:pt>
                <c:pt idx="1135">
                  <c:v>4631.12</c:v>
                </c:pt>
                <c:pt idx="1136">
                  <c:v>4630.95</c:v>
                </c:pt>
                <c:pt idx="1137">
                  <c:v>4630.7700000000004</c:v>
                </c:pt>
                <c:pt idx="1138">
                  <c:v>4630.6000000000004</c:v>
                </c:pt>
                <c:pt idx="1139">
                  <c:v>4630.42</c:v>
                </c:pt>
                <c:pt idx="1140">
                  <c:v>4630.25</c:v>
                </c:pt>
                <c:pt idx="1141">
                  <c:v>4630.08</c:v>
                </c:pt>
                <c:pt idx="1142">
                  <c:v>4629.8999999999996</c:v>
                </c:pt>
                <c:pt idx="1143">
                  <c:v>4629.7299999999996</c:v>
                </c:pt>
                <c:pt idx="1144">
                  <c:v>4629.55</c:v>
                </c:pt>
                <c:pt idx="1145">
                  <c:v>4629.38</c:v>
                </c:pt>
                <c:pt idx="1146">
                  <c:v>4629.21</c:v>
                </c:pt>
                <c:pt idx="1147">
                  <c:v>4629.04</c:v>
                </c:pt>
                <c:pt idx="1148">
                  <c:v>4628.8599999999997</c:v>
                </c:pt>
                <c:pt idx="1149">
                  <c:v>4628.6899999999996</c:v>
                </c:pt>
                <c:pt idx="1150">
                  <c:v>4628.5200000000004</c:v>
                </c:pt>
                <c:pt idx="1151">
                  <c:v>4628.3500000000004</c:v>
                </c:pt>
                <c:pt idx="1152">
                  <c:v>4628.18</c:v>
                </c:pt>
                <c:pt idx="1153">
                  <c:v>4628.01</c:v>
                </c:pt>
                <c:pt idx="1154">
                  <c:v>4627.83</c:v>
                </c:pt>
                <c:pt idx="1155">
                  <c:v>4627.66</c:v>
                </c:pt>
                <c:pt idx="1156">
                  <c:v>4627.49</c:v>
                </c:pt>
                <c:pt idx="1157">
                  <c:v>4627.32</c:v>
                </c:pt>
                <c:pt idx="1158">
                  <c:v>4627.1499999999996</c:v>
                </c:pt>
                <c:pt idx="1159">
                  <c:v>4626.9799999999996</c:v>
                </c:pt>
                <c:pt idx="1160">
                  <c:v>4626.8100000000004</c:v>
                </c:pt>
                <c:pt idx="1161">
                  <c:v>4626.6499999999996</c:v>
                </c:pt>
                <c:pt idx="1162">
                  <c:v>4626.4799999999996</c:v>
                </c:pt>
                <c:pt idx="1163">
                  <c:v>4626.3100000000004</c:v>
                </c:pt>
                <c:pt idx="1164">
                  <c:v>4626.1400000000003</c:v>
                </c:pt>
                <c:pt idx="1165">
                  <c:v>4625.97</c:v>
                </c:pt>
                <c:pt idx="1166">
                  <c:v>4625.8</c:v>
                </c:pt>
                <c:pt idx="1167">
                  <c:v>4625.6400000000003</c:v>
                </c:pt>
                <c:pt idx="1168">
                  <c:v>4625.47</c:v>
                </c:pt>
                <c:pt idx="1169">
                  <c:v>4625.3</c:v>
                </c:pt>
                <c:pt idx="1170">
                  <c:v>4625.13</c:v>
                </c:pt>
                <c:pt idx="1171">
                  <c:v>4624.97</c:v>
                </c:pt>
                <c:pt idx="1172">
                  <c:v>4624.8</c:v>
                </c:pt>
                <c:pt idx="1173">
                  <c:v>4624.63</c:v>
                </c:pt>
                <c:pt idx="1174">
                  <c:v>4624.47</c:v>
                </c:pt>
                <c:pt idx="1175">
                  <c:v>4624.3</c:v>
                </c:pt>
                <c:pt idx="1176">
                  <c:v>4624.1400000000003</c:v>
                </c:pt>
                <c:pt idx="1177">
                  <c:v>4623.97</c:v>
                </c:pt>
                <c:pt idx="1178">
                  <c:v>4623.8100000000004</c:v>
                </c:pt>
                <c:pt idx="1179">
                  <c:v>4623.6400000000003</c:v>
                </c:pt>
                <c:pt idx="1180">
                  <c:v>4623.4799999999996</c:v>
                </c:pt>
                <c:pt idx="1181">
                  <c:v>4623.3100000000004</c:v>
                </c:pt>
                <c:pt idx="1182">
                  <c:v>4623.1499999999996</c:v>
                </c:pt>
                <c:pt idx="1183">
                  <c:v>4622.9799999999996</c:v>
                </c:pt>
                <c:pt idx="1184">
                  <c:v>4622.82</c:v>
                </c:pt>
                <c:pt idx="1185">
                  <c:v>4622.66</c:v>
                </c:pt>
                <c:pt idx="1186">
                  <c:v>4622.49</c:v>
                </c:pt>
                <c:pt idx="1187">
                  <c:v>4622.33</c:v>
                </c:pt>
                <c:pt idx="1188">
                  <c:v>4622.17</c:v>
                </c:pt>
                <c:pt idx="1189">
                  <c:v>4622</c:v>
                </c:pt>
                <c:pt idx="1190">
                  <c:v>4621.84</c:v>
                </c:pt>
                <c:pt idx="1191">
                  <c:v>4621.68</c:v>
                </c:pt>
                <c:pt idx="1192">
                  <c:v>4621.5200000000004</c:v>
                </c:pt>
                <c:pt idx="1193">
                  <c:v>4621.3599999999997</c:v>
                </c:pt>
                <c:pt idx="1194">
                  <c:v>4621.1899999999996</c:v>
                </c:pt>
                <c:pt idx="1195">
                  <c:v>4621.03</c:v>
                </c:pt>
                <c:pt idx="1196">
                  <c:v>4620.87</c:v>
                </c:pt>
                <c:pt idx="1197">
                  <c:v>4620.71</c:v>
                </c:pt>
                <c:pt idx="1198">
                  <c:v>4620.55</c:v>
                </c:pt>
                <c:pt idx="1199">
                  <c:v>4620.3900000000003</c:v>
                </c:pt>
                <c:pt idx="1200">
                  <c:v>4620.2299999999996</c:v>
                </c:pt>
                <c:pt idx="1201">
                  <c:v>4620.07</c:v>
                </c:pt>
                <c:pt idx="1202">
                  <c:v>4619.91</c:v>
                </c:pt>
                <c:pt idx="1203">
                  <c:v>4619.75</c:v>
                </c:pt>
                <c:pt idx="1204">
                  <c:v>4619.59</c:v>
                </c:pt>
                <c:pt idx="1205">
                  <c:v>4619.43</c:v>
                </c:pt>
                <c:pt idx="1206">
                  <c:v>4619.2700000000004</c:v>
                </c:pt>
                <c:pt idx="1207">
                  <c:v>4619.1099999999997</c:v>
                </c:pt>
                <c:pt idx="1208">
                  <c:v>4618.96</c:v>
                </c:pt>
                <c:pt idx="1209">
                  <c:v>4618.8</c:v>
                </c:pt>
                <c:pt idx="1210">
                  <c:v>4618.6400000000003</c:v>
                </c:pt>
                <c:pt idx="1211">
                  <c:v>4618.4799999999996</c:v>
                </c:pt>
                <c:pt idx="1212">
                  <c:v>4618.33</c:v>
                </c:pt>
                <c:pt idx="1213">
                  <c:v>4618.17</c:v>
                </c:pt>
                <c:pt idx="1214">
                  <c:v>4618.01</c:v>
                </c:pt>
                <c:pt idx="1215">
                  <c:v>4617.8500000000004</c:v>
                </c:pt>
                <c:pt idx="1216">
                  <c:v>4617.7</c:v>
                </c:pt>
                <c:pt idx="1217">
                  <c:v>4617.54</c:v>
                </c:pt>
                <c:pt idx="1218">
                  <c:v>4617.38</c:v>
                </c:pt>
                <c:pt idx="1219">
                  <c:v>4617.2299999999996</c:v>
                </c:pt>
                <c:pt idx="1220">
                  <c:v>4617.07</c:v>
                </c:pt>
                <c:pt idx="1221">
                  <c:v>4616.92</c:v>
                </c:pt>
                <c:pt idx="1222">
                  <c:v>4616.76</c:v>
                </c:pt>
                <c:pt idx="1223">
                  <c:v>4616.6099999999997</c:v>
                </c:pt>
                <c:pt idx="1224">
                  <c:v>4616.45</c:v>
                </c:pt>
                <c:pt idx="1225">
                  <c:v>4616.3</c:v>
                </c:pt>
                <c:pt idx="1226">
                  <c:v>4616.1400000000003</c:v>
                </c:pt>
                <c:pt idx="1227">
                  <c:v>4615.99</c:v>
                </c:pt>
                <c:pt idx="1228">
                  <c:v>4615.83</c:v>
                </c:pt>
                <c:pt idx="1229">
                  <c:v>4615.68</c:v>
                </c:pt>
                <c:pt idx="1230">
                  <c:v>4615.53</c:v>
                </c:pt>
                <c:pt idx="1231">
                  <c:v>4615.37</c:v>
                </c:pt>
                <c:pt idx="1232">
                  <c:v>4615.22</c:v>
                </c:pt>
                <c:pt idx="1233">
                  <c:v>4615.07</c:v>
                </c:pt>
                <c:pt idx="1234">
                  <c:v>4614.91</c:v>
                </c:pt>
                <c:pt idx="1235">
                  <c:v>4614.76</c:v>
                </c:pt>
                <c:pt idx="1236">
                  <c:v>4614.6099999999997</c:v>
                </c:pt>
                <c:pt idx="1237">
                  <c:v>4614.46</c:v>
                </c:pt>
                <c:pt idx="1238">
                  <c:v>4614.3</c:v>
                </c:pt>
                <c:pt idx="1239">
                  <c:v>4614.1499999999996</c:v>
                </c:pt>
                <c:pt idx="1240">
                  <c:v>4614</c:v>
                </c:pt>
                <c:pt idx="1241">
                  <c:v>4613.8500000000004</c:v>
                </c:pt>
                <c:pt idx="1242">
                  <c:v>4613.7</c:v>
                </c:pt>
                <c:pt idx="1243">
                  <c:v>4613.55</c:v>
                </c:pt>
                <c:pt idx="1244">
                  <c:v>4613.3999999999996</c:v>
                </c:pt>
                <c:pt idx="1245">
                  <c:v>4613.25</c:v>
                </c:pt>
                <c:pt idx="1246">
                  <c:v>4613.1000000000004</c:v>
                </c:pt>
                <c:pt idx="1247">
                  <c:v>4612.95</c:v>
                </c:pt>
                <c:pt idx="1248">
                  <c:v>4612.8</c:v>
                </c:pt>
                <c:pt idx="1249">
                  <c:v>4612.6499999999996</c:v>
                </c:pt>
                <c:pt idx="1250">
                  <c:v>4612.5</c:v>
                </c:pt>
                <c:pt idx="1251">
                  <c:v>4612.3500000000004</c:v>
                </c:pt>
                <c:pt idx="1252">
                  <c:v>4612.2</c:v>
                </c:pt>
                <c:pt idx="1253">
                  <c:v>4612.05</c:v>
                </c:pt>
                <c:pt idx="1254">
                  <c:v>4611.8999999999996</c:v>
                </c:pt>
                <c:pt idx="1255">
                  <c:v>4611.75</c:v>
                </c:pt>
                <c:pt idx="1256">
                  <c:v>4611.6000000000004</c:v>
                </c:pt>
                <c:pt idx="1257">
                  <c:v>4611.46</c:v>
                </c:pt>
                <c:pt idx="1258">
                  <c:v>4611.3100000000004</c:v>
                </c:pt>
                <c:pt idx="1259">
                  <c:v>4611.16</c:v>
                </c:pt>
                <c:pt idx="1260">
                  <c:v>4611.01</c:v>
                </c:pt>
                <c:pt idx="1261">
                  <c:v>4610.8599999999997</c:v>
                </c:pt>
                <c:pt idx="1262">
                  <c:v>4610.72</c:v>
                </c:pt>
                <c:pt idx="1263">
                  <c:v>4610.57</c:v>
                </c:pt>
                <c:pt idx="1264">
                  <c:v>4610.42</c:v>
                </c:pt>
                <c:pt idx="1265">
                  <c:v>4610.28</c:v>
                </c:pt>
                <c:pt idx="1266">
                  <c:v>4610.13</c:v>
                </c:pt>
                <c:pt idx="1267">
                  <c:v>4609.9799999999996</c:v>
                </c:pt>
                <c:pt idx="1268">
                  <c:v>4609.84</c:v>
                </c:pt>
                <c:pt idx="1269">
                  <c:v>4609.6899999999996</c:v>
                </c:pt>
                <c:pt idx="1270">
                  <c:v>4609.55</c:v>
                </c:pt>
                <c:pt idx="1271">
                  <c:v>4609.3999999999996</c:v>
                </c:pt>
                <c:pt idx="1272">
                  <c:v>4609.26</c:v>
                </c:pt>
                <c:pt idx="1273">
                  <c:v>4609.1099999999997</c:v>
                </c:pt>
                <c:pt idx="1274">
                  <c:v>4608.97</c:v>
                </c:pt>
                <c:pt idx="1275">
                  <c:v>4608.82</c:v>
                </c:pt>
                <c:pt idx="1276">
                  <c:v>4608.68</c:v>
                </c:pt>
                <c:pt idx="1277">
                  <c:v>4608.53</c:v>
                </c:pt>
                <c:pt idx="1278">
                  <c:v>4608.3900000000003</c:v>
                </c:pt>
                <c:pt idx="1279">
                  <c:v>4608.24</c:v>
                </c:pt>
                <c:pt idx="1280">
                  <c:v>4608.1000000000004</c:v>
                </c:pt>
                <c:pt idx="1281">
                  <c:v>4607.96</c:v>
                </c:pt>
                <c:pt idx="1282">
                  <c:v>4607.8100000000004</c:v>
                </c:pt>
                <c:pt idx="1283">
                  <c:v>4607.67</c:v>
                </c:pt>
                <c:pt idx="1284">
                  <c:v>4607.53</c:v>
                </c:pt>
                <c:pt idx="1285">
                  <c:v>4607.38</c:v>
                </c:pt>
                <c:pt idx="1286">
                  <c:v>4607.24</c:v>
                </c:pt>
                <c:pt idx="1287">
                  <c:v>4607.1000000000004</c:v>
                </c:pt>
                <c:pt idx="1288">
                  <c:v>4606.96</c:v>
                </c:pt>
                <c:pt idx="1289">
                  <c:v>4606.8100000000004</c:v>
                </c:pt>
                <c:pt idx="1290">
                  <c:v>4606.67</c:v>
                </c:pt>
                <c:pt idx="1291">
                  <c:v>4606.53</c:v>
                </c:pt>
                <c:pt idx="1292">
                  <c:v>4606.3900000000003</c:v>
                </c:pt>
                <c:pt idx="1293">
                  <c:v>4606.25</c:v>
                </c:pt>
                <c:pt idx="1294">
                  <c:v>4606.1099999999997</c:v>
                </c:pt>
                <c:pt idx="1295">
                  <c:v>4605.97</c:v>
                </c:pt>
                <c:pt idx="1296">
                  <c:v>4605.82</c:v>
                </c:pt>
                <c:pt idx="1297">
                  <c:v>4605.68</c:v>
                </c:pt>
                <c:pt idx="1298">
                  <c:v>4605.54</c:v>
                </c:pt>
                <c:pt idx="1299">
                  <c:v>4605.3999999999996</c:v>
                </c:pt>
                <c:pt idx="1300">
                  <c:v>4605.26</c:v>
                </c:pt>
                <c:pt idx="1301">
                  <c:v>4605.12</c:v>
                </c:pt>
                <c:pt idx="1302">
                  <c:v>4604.9799999999996</c:v>
                </c:pt>
                <c:pt idx="1303">
                  <c:v>4604.84</c:v>
                </c:pt>
                <c:pt idx="1304">
                  <c:v>4604.7</c:v>
                </c:pt>
                <c:pt idx="1305">
                  <c:v>4604.5600000000004</c:v>
                </c:pt>
                <c:pt idx="1306">
                  <c:v>4604.43</c:v>
                </c:pt>
                <c:pt idx="1307">
                  <c:v>4604.29</c:v>
                </c:pt>
                <c:pt idx="1308">
                  <c:v>4604.1499999999996</c:v>
                </c:pt>
                <c:pt idx="1309">
                  <c:v>4604.01</c:v>
                </c:pt>
                <c:pt idx="1310">
                  <c:v>4603.87</c:v>
                </c:pt>
                <c:pt idx="1311">
                  <c:v>4603.7299999999996</c:v>
                </c:pt>
                <c:pt idx="1312">
                  <c:v>4603.6000000000004</c:v>
                </c:pt>
                <c:pt idx="1313">
                  <c:v>4603.46</c:v>
                </c:pt>
                <c:pt idx="1314">
                  <c:v>4603.32</c:v>
                </c:pt>
                <c:pt idx="1315">
                  <c:v>4603.18</c:v>
                </c:pt>
                <c:pt idx="1316">
                  <c:v>4603.04</c:v>
                </c:pt>
                <c:pt idx="1317">
                  <c:v>4602.91</c:v>
                </c:pt>
                <c:pt idx="1318">
                  <c:v>4602.7700000000004</c:v>
                </c:pt>
                <c:pt idx="1319">
                  <c:v>4602.63</c:v>
                </c:pt>
                <c:pt idx="1320">
                  <c:v>4602.5</c:v>
                </c:pt>
                <c:pt idx="1321">
                  <c:v>4602.3599999999997</c:v>
                </c:pt>
                <c:pt idx="1322">
                  <c:v>4602.22</c:v>
                </c:pt>
                <c:pt idx="1323">
                  <c:v>4602.09</c:v>
                </c:pt>
                <c:pt idx="1324">
                  <c:v>4601.95</c:v>
                </c:pt>
                <c:pt idx="1325">
                  <c:v>4601.82</c:v>
                </c:pt>
                <c:pt idx="1326">
                  <c:v>4601.68</c:v>
                </c:pt>
                <c:pt idx="1327">
                  <c:v>4601.55</c:v>
                </c:pt>
                <c:pt idx="1328">
                  <c:v>4601.41</c:v>
                </c:pt>
                <c:pt idx="1329">
                  <c:v>4601.2700000000004</c:v>
                </c:pt>
                <c:pt idx="1330">
                  <c:v>4601.1400000000003</c:v>
                </c:pt>
                <c:pt idx="1331">
                  <c:v>4601.01</c:v>
                </c:pt>
                <c:pt idx="1332">
                  <c:v>4600.87</c:v>
                </c:pt>
                <c:pt idx="1333">
                  <c:v>4600.74</c:v>
                </c:pt>
                <c:pt idx="1334">
                  <c:v>4600.6000000000004</c:v>
                </c:pt>
                <c:pt idx="1335">
                  <c:v>4600.47</c:v>
                </c:pt>
                <c:pt idx="1336">
                  <c:v>4600.33</c:v>
                </c:pt>
                <c:pt idx="1337">
                  <c:v>4600.2</c:v>
                </c:pt>
                <c:pt idx="1338">
                  <c:v>4600.07</c:v>
                </c:pt>
                <c:pt idx="1339">
                  <c:v>4599.93</c:v>
                </c:pt>
                <c:pt idx="1340">
                  <c:v>4599.8</c:v>
                </c:pt>
                <c:pt idx="1341">
                  <c:v>4599.67</c:v>
                </c:pt>
                <c:pt idx="1342">
                  <c:v>4599.53</c:v>
                </c:pt>
                <c:pt idx="1343">
                  <c:v>4599.3999999999996</c:v>
                </c:pt>
                <c:pt idx="1344">
                  <c:v>4599.2700000000004</c:v>
                </c:pt>
                <c:pt idx="1345">
                  <c:v>4599.1400000000003</c:v>
                </c:pt>
                <c:pt idx="1346">
                  <c:v>4599</c:v>
                </c:pt>
                <c:pt idx="1347">
                  <c:v>4598.87</c:v>
                </c:pt>
                <c:pt idx="1348">
                  <c:v>4598.74</c:v>
                </c:pt>
                <c:pt idx="1349">
                  <c:v>4598.6099999999997</c:v>
                </c:pt>
                <c:pt idx="1350">
                  <c:v>4598.4799999999996</c:v>
                </c:pt>
                <c:pt idx="1351">
                  <c:v>4598.34</c:v>
                </c:pt>
                <c:pt idx="1352">
                  <c:v>4598.21</c:v>
                </c:pt>
                <c:pt idx="1353">
                  <c:v>4598.08</c:v>
                </c:pt>
                <c:pt idx="1354">
                  <c:v>4597.95</c:v>
                </c:pt>
                <c:pt idx="1355">
                  <c:v>4597.82</c:v>
                </c:pt>
                <c:pt idx="1356">
                  <c:v>4597.6899999999996</c:v>
                </c:pt>
                <c:pt idx="1357">
                  <c:v>4597.5600000000004</c:v>
                </c:pt>
                <c:pt idx="1358">
                  <c:v>4597.43</c:v>
                </c:pt>
                <c:pt idx="1359">
                  <c:v>4597.3</c:v>
                </c:pt>
                <c:pt idx="1360">
                  <c:v>4597.17</c:v>
                </c:pt>
                <c:pt idx="1361">
                  <c:v>4597.04</c:v>
                </c:pt>
                <c:pt idx="1362">
                  <c:v>4596.91</c:v>
                </c:pt>
                <c:pt idx="1363">
                  <c:v>4596.78</c:v>
                </c:pt>
                <c:pt idx="1364">
                  <c:v>4596.6499999999996</c:v>
                </c:pt>
                <c:pt idx="1365">
                  <c:v>4596.5200000000004</c:v>
                </c:pt>
                <c:pt idx="1366">
                  <c:v>4596.3900000000003</c:v>
                </c:pt>
                <c:pt idx="1367">
                  <c:v>4596.26</c:v>
                </c:pt>
                <c:pt idx="1368">
                  <c:v>4596.13</c:v>
                </c:pt>
                <c:pt idx="1369">
                  <c:v>4596</c:v>
                </c:pt>
                <c:pt idx="1370">
                  <c:v>4595.88</c:v>
                </c:pt>
                <c:pt idx="1371">
                  <c:v>4595.75</c:v>
                </c:pt>
                <c:pt idx="1372">
                  <c:v>4595.62</c:v>
                </c:pt>
                <c:pt idx="1373">
                  <c:v>4595.49</c:v>
                </c:pt>
                <c:pt idx="1374">
                  <c:v>4595.3599999999997</c:v>
                </c:pt>
                <c:pt idx="1375">
                  <c:v>4595.2299999999996</c:v>
                </c:pt>
                <c:pt idx="1376">
                  <c:v>4595.1099999999997</c:v>
                </c:pt>
                <c:pt idx="1377">
                  <c:v>4594.9799999999996</c:v>
                </c:pt>
                <c:pt idx="1378">
                  <c:v>4594.8500000000004</c:v>
                </c:pt>
                <c:pt idx="1379">
                  <c:v>4594.7299999999996</c:v>
                </c:pt>
                <c:pt idx="1380">
                  <c:v>4594.6000000000004</c:v>
                </c:pt>
                <c:pt idx="1381">
                  <c:v>4594.47</c:v>
                </c:pt>
                <c:pt idx="1382">
                  <c:v>4594.34</c:v>
                </c:pt>
                <c:pt idx="1383">
                  <c:v>4594.22</c:v>
                </c:pt>
                <c:pt idx="1384">
                  <c:v>4594.09</c:v>
                </c:pt>
                <c:pt idx="1385">
                  <c:v>4593.97</c:v>
                </c:pt>
                <c:pt idx="1386">
                  <c:v>4593.84</c:v>
                </c:pt>
                <c:pt idx="1387">
                  <c:v>4593.71</c:v>
                </c:pt>
                <c:pt idx="1388">
                  <c:v>4593.59</c:v>
                </c:pt>
                <c:pt idx="1389">
                  <c:v>4593.46</c:v>
                </c:pt>
                <c:pt idx="1390">
                  <c:v>4593.34</c:v>
                </c:pt>
                <c:pt idx="1391">
                  <c:v>4593.21</c:v>
                </c:pt>
                <c:pt idx="1392">
                  <c:v>4593.09</c:v>
                </c:pt>
                <c:pt idx="1393">
                  <c:v>4592.96</c:v>
                </c:pt>
                <c:pt idx="1394">
                  <c:v>4592.84</c:v>
                </c:pt>
                <c:pt idx="1395">
                  <c:v>4592.71</c:v>
                </c:pt>
                <c:pt idx="1396">
                  <c:v>4592.59</c:v>
                </c:pt>
                <c:pt idx="1397">
                  <c:v>4592.46</c:v>
                </c:pt>
                <c:pt idx="1398">
                  <c:v>4592.34</c:v>
                </c:pt>
                <c:pt idx="1399">
                  <c:v>4592.21</c:v>
                </c:pt>
                <c:pt idx="1400">
                  <c:v>4592.09</c:v>
                </c:pt>
                <c:pt idx="1401">
                  <c:v>4591.96</c:v>
                </c:pt>
                <c:pt idx="1402">
                  <c:v>4591.84</c:v>
                </c:pt>
                <c:pt idx="1403">
                  <c:v>4591.72</c:v>
                </c:pt>
                <c:pt idx="1404">
                  <c:v>4591.59</c:v>
                </c:pt>
                <c:pt idx="1405">
                  <c:v>4591.47</c:v>
                </c:pt>
                <c:pt idx="1406">
                  <c:v>4591.3500000000004</c:v>
                </c:pt>
                <c:pt idx="1407">
                  <c:v>4591.22</c:v>
                </c:pt>
                <c:pt idx="1408">
                  <c:v>4591.1000000000004</c:v>
                </c:pt>
                <c:pt idx="1409">
                  <c:v>4590.9799999999996</c:v>
                </c:pt>
                <c:pt idx="1410">
                  <c:v>4590.8599999999997</c:v>
                </c:pt>
                <c:pt idx="1411">
                  <c:v>4590.7299999999996</c:v>
                </c:pt>
                <c:pt idx="1412">
                  <c:v>4590.6099999999997</c:v>
                </c:pt>
                <c:pt idx="1413">
                  <c:v>4590.49</c:v>
                </c:pt>
                <c:pt idx="1414">
                  <c:v>4590.37</c:v>
                </c:pt>
                <c:pt idx="1415">
                  <c:v>4590.24</c:v>
                </c:pt>
                <c:pt idx="1416">
                  <c:v>4590.12</c:v>
                </c:pt>
                <c:pt idx="1417">
                  <c:v>4590</c:v>
                </c:pt>
                <c:pt idx="1418">
                  <c:v>4589.88</c:v>
                </c:pt>
                <c:pt idx="1419">
                  <c:v>4589.76</c:v>
                </c:pt>
                <c:pt idx="1420">
                  <c:v>4589.6400000000003</c:v>
                </c:pt>
                <c:pt idx="1421">
                  <c:v>4589.51</c:v>
                </c:pt>
                <c:pt idx="1422">
                  <c:v>4589.3900000000003</c:v>
                </c:pt>
                <c:pt idx="1423">
                  <c:v>4589.2700000000004</c:v>
                </c:pt>
                <c:pt idx="1424">
                  <c:v>4589.1499999999996</c:v>
                </c:pt>
                <c:pt idx="1425">
                  <c:v>4589.03</c:v>
                </c:pt>
                <c:pt idx="1426">
                  <c:v>4588.91</c:v>
                </c:pt>
                <c:pt idx="1427">
                  <c:v>4588.79</c:v>
                </c:pt>
                <c:pt idx="1428">
                  <c:v>4588.67</c:v>
                </c:pt>
                <c:pt idx="1429">
                  <c:v>4588.55</c:v>
                </c:pt>
                <c:pt idx="1430">
                  <c:v>4588.43</c:v>
                </c:pt>
                <c:pt idx="1431">
                  <c:v>4588.3100000000004</c:v>
                </c:pt>
                <c:pt idx="1432">
                  <c:v>4588.1899999999996</c:v>
                </c:pt>
                <c:pt idx="1433">
                  <c:v>4588.07</c:v>
                </c:pt>
                <c:pt idx="1434">
                  <c:v>4587.95</c:v>
                </c:pt>
                <c:pt idx="1435">
                  <c:v>4587.83</c:v>
                </c:pt>
                <c:pt idx="1436">
                  <c:v>4587.71</c:v>
                </c:pt>
                <c:pt idx="1437">
                  <c:v>4587.6000000000004</c:v>
                </c:pt>
                <c:pt idx="1438">
                  <c:v>4587.4799999999996</c:v>
                </c:pt>
                <c:pt idx="1439">
                  <c:v>4587.3599999999997</c:v>
                </c:pt>
                <c:pt idx="1440">
                  <c:v>4587.24</c:v>
                </c:pt>
                <c:pt idx="1441">
                  <c:v>4587.12</c:v>
                </c:pt>
                <c:pt idx="1442">
                  <c:v>4587</c:v>
                </c:pt>
                <c:pt idx="1443">
                  <c:v>4586.88</c:v>
                </c:pt>
                <c:pt idx="1444">
                  <c:v>4586.7700000000004</c:v>
                </c:pt>
                <c:pt idx="1445">
                  <c:v>4586.6499999999996</c:v>
                </c:pt>
                <c:pt idx="1446">
                  <c:v>4586.53</c:v>
                </c:pt>
                <c:pt idx="1447">
                  <c:v>4586.41</c:v>
                </c:pt>
                <c:pt idx="1448">
                  <c:v>4586.3</c:v>
                </c:pt>
                <c:pt idx="1449">
                  <c:v>4586.18</c:v>
                </c:pt>
                <c:pt idx="1450">
                  <c:v>4586.0600000000004</c:v>
                </c:pt>
                <c:pt idx="1451">
                  <c:v>4585.9399999999996</c:v>
                </c:pt>
                <c:pt idx="1452">
                  <c:v>4585.83</c:v>
                </c:pt>
                <c:pt idx="1453">
                  <c:v>4585.71</c:v>
                </c:pt>
                <c:pt idx="1454">
                  <c:v>4585.59</c:v>
                </c:pt>
                <c:pt idx="1455">
                  <c:v>4585.4799999999996</c:v>
                </c:pt>
                <c:pt idx="1456">
                  <c:v>4585.3599999999997</c:v>
                </c:pt>
                <c:pt idx="1457">
                  <c:v>4585.24</c:v>
                </c:pt>
                <c:pt idx="1458">
                  <c:v>4585.13</c:v>
                </c:pt>
                <c:pt idx="1459">
                  <c:v>4585.01</c:v>
                </c:pt>
                <c:pt idx="1460">
                  <c:v>4584.8900000000003</c:v>
                </c:pt>
                <c:pt idx="1461">
                  <c:v>4584.78</c:v>
                </c:pt>
                <c:pt idx="1462">
                  <c:v>4584.66</c:v>
                </c:pt>
                <c:pt idx="1463">
                  <c:v>4584.55</c:v>
                </c:pt>
                <c:pt idx="1464">
                  <c:v>4584.43</c:v>
                </c:pt>
                <c:pt idx="1465">
                  <c:v>4584.32</c:v>
                </c:pt>
                <c:pt idx="1466">
                  <c:v>4584.2</c:v>
                </c:pt>
                <c:pt idx="1467">
                  <c:v>4584.09</c:v>
                </c:pt>
                <c:pt idx="1468">
                  <c:v>4583.97</c:v>
                </c:pt>
                <c:pt idx="1469">
                  <c:v>4583.8599999999997</c:v>
                </c:pt>
                <c:pt idx="1470">
                  <c:v>4583.74</c:v>
                </c:pt>
                <c:pt idx="1471">
                  <c:v>4583.63</c:v>
                </c:pt>
                <c:pt idx="1472">
                  <c:v>4583.51</c:v>
                </c:pt>
                <c:pt idx="1473">
                  <c:v>4583.3999999999996</c:v>
                </c:pt>
                <c:pt idx="1474">
                  <c:v>4583.28</c:v>
                </c:pt>
                <c:pt idx="1475">
                  <c:v>4583.17</c:v>
                </c:pt>
                <c:pt idx="1476">
                  <c:v>4583.0600000000004</c:v>
                </c:pt>
                <c:pt idx="1477">
                  <c:v>4582.9399999999996</c:v>
                </c:pt>
                <c:pt idx="1478">
                  <c:v>4582.83</c:v>
                </c:pt>
                <c:pt idx="1479">
                  <c:v>4582.72</c:v>
                </c:pt>
                <c:pt idx="1480">
                  <c:v>4582.6000000000004</c:v>
                </c:pt>
                <c:pt idx="1481">
                  <c:v>4582.49</c:v>
                </c:pt>
                <c:pt idx="1482">
                  <c:v>4582.38</c:v>
                </c:pt>
                <c:pt idx="1483">
                  <c:v>4582.26</c:v>
                </c:pt>
                <c:pt idx="1484">
                  <c:v>4582.1499999999996</c:v>
                </c:pt>
                <c:pt idx="1485">
                  <c:v>4582.04</c:v>
                </c:pt>
                <c:pt idx="1486">
                  <c:v>4581.92</c:v>
                </c:pt>
                <c:pt idx="1487">
                  <c:v>4581.8100000000004</c:v>
                </c:pt>
                <c:pt idx="1488">
                  <c:v>4581.7</c:v>
                </c:pt>
                <c:pt idx="1489">
                  <c:v>4581.59</c:v>
                </c:pt>
                <c:pt idx="1490">
                  <c:v>4581.47</c:v>
                </c:pt>
                <c:pt idx="1491">
                  <c:v>4581.3599999999997</c:v>
                </c:pt>
                <c:pt idx="1492">
                  <c:v>4581.25</c:v>
                </c:pt>
                <c:pt idx="1493">
                  <c:v>4581.1400000000003</c:v>
                </c:pt>
                <c:pt idx="1494">
                  <c:v>4581.03</c:v>
                </c:pt>
                <c:pt idx="1495">
                  <c:v>4580.91</c:v>
                </c:pt>
                <c:pt idx="1496">
                  <c:v>4580.8</c:v>
                </c:pt>
                <c:pt idx="1497">
                  <c:v>4580.6899999999996</c:v>
                </c:pt>
                <c:pt idx="1498">
                  <c:v>4580.58</c:v>
                </c:pt>
                <c:pt idx="1499">
                  <c:v>4580.47</c:v>
                </c:pt>
                <c:pt idx="1500">
                  <c:v>4580.3599999999997</c:v>
                </c:pt>
                <c:pt idx="1501">
                  <c:v>4580.25</c:v>
                </c:pt>
                <c:pt idx="1502">
                  <c:v>4580.1400000000003</c:v>
                </c:pt>
                <c:pt idx="1503">
                  <c:v>4580.0200000000004</c:v>
                </c:pt>
                <c:pt idx="1504">
                  <c:v>4579.91</c:v>
                </c:pt>
                <c:pt idx="1505">
                  <c:v>4579.8</c:v>
                </c:pt>
                <c:pt idx="1506">
                  <c:v>4579.6899999999996</c:v>
                </c:pt>
                <c:pt idx="1507">
                  <c:v>4579.58</c:v>
                </c:pt>
                <c:pt idx="1508">
                  <c:v>4579.47</c:v>
                </c:pt>
                <c:pt idx="1509">
                  <c:v>4579.3599999999997</c:v>
                </c:pt>
                <c:pt idx="1510">
                  <c:v>4579.25</c:v>
                </c:pt>
                <c:pt idx="1511">
                  <c:v>4579.1400000000003</c:v>
                </c:pt>
                <c:pt idx="1512">
                  <c:v>4579.03</c:v>
                </c:pt>
                <c:pt idx="1513">
                  <c:v>4578.92</c:v>
                </c:pt>
                <c:pt idx="1514">
                  <c:v>4578.8100000000004</c:v>
                </c:pt>
                <c:pt idx="1515">
                  <c:v>4578.71</c:v>
                </c:pt>
                <c:pt idx="1516">
                  <c:v>4578.6000000000004</c:v>
                </c:pt>
                <c:pt idx="1517">
                  <c:v>4578.49</c:v>
                </c:pt>
                <c:pt idx="1518">
                  <c:v>4578.38</c:v>
                </c:pt>
                <c:pt idx="1519">
                  <c:v>4578.2700000000004</c:v>
                </c:pt>
                <c:pt idx="1520">
                  <c:v>4578.16</c:v>
                </c:pt>
                <c:pt idx="1521">
                  <c:v>4578.05</c:v>
                </c:pt>
                <c:pt idx="1522">
                  <c:v>4577.9399999999996</c:v>
                </c:pt>
                <c:pt idx="1523">
                  <c:v>4577.83</c:v>
                </c:pt>
                <c:pt idx="1524">
                  <c:v>4577.7299999999996</c:v>
                </c:pt>
                <c:pt idx="1525">
                  <c:v>4577.62</c:v>
                </c:pt>
                <c:pt idx="1526">
                  <c:v>4577.51</c:v>
                </c:pt>
                <c:pt idx="1527">
                  <c:v>4577.3999999999996</c:v>
                </c:pt>
                <c:pt idx="1528">
                  <c:v>4577.29</c:v>
                </c:pt>
                <c:pt idx="1529">
                  <c:v>4577.1899999999996</c:v>
                </c:pt>
                <c:pt idx="1530">
                  <c:v>4577.08</c:v>
                </c:pt>
                <c:pt idx="1531">
                  <c:v>4576.97</c:v>
                </c:pt>
                <c:pt idx="1532">
                  <c:v>4576.8599999999997</c:v>
                </c:pt>
                <c:pt idx="1533">
                  <c:v>4576.76</c:v>
                </c:pt>
                <c:pt idx="1534">
                  <c:v>4576.6499999999996</c:v>
                </c:pt>
                <c:pt idx="1535">
                  <c:v>4576.54</c:v>
                </c:pt>
                <c:pt idx="1536">
                  <c:v>4576.4399999999996</c:v>
                </c:pt>
                <c:pt idx="1537">
                  <c:v>4576.33</c:v>
                </c:pt>
                <c:pt idx="1538">
                  <c:v>4576.22</c:v>
                </c:pt>
                <c:pt idx="1539">
                  <c:v>4576.1099999999997</c:v>
                </c:pt>
                <c:pt idx="1540">
                  <c:v>4576.01</c:v>
                </c:pt>
                <c:pt idx="1541">
                  <c:v>4575.8999999999996</c:v>
                </c:pt>
                <c:pt idx="1542">
                  <c:v>4575.8</c:v>
                </c:pt>
                <c:pt idx="1543">
                  <c:v>4575.6899999999996</c:v>
                </c:pt>
                <c:pt idx="1544">
                  <c:v>4575.58</c:v>
                </c:pt>
                <c:pt idx="1545">
                  <c:v>4575.4799999999996</c:v>
                </c:pt>
                <c:pt idx="1546">
                  <c:v>4575.37</c:v>
                </c:pt>
                <c:pt idx="1547">
                  <c:v>4575.2700000000004</c:v>
                </c:pt>
                <c:pt idx="1548">
                  <c:v>4575.16</c:v>
                </c:pt>
                <c:pt idx="1549">
                  <c:v>4575.05</c:v>
                </c:pt>
                <c:pt idx="1550">
                  <c:v>4574.95</c:v>
                </c:pt>
                <c:pt idx="1551">
                  <c:v>4574.84</c:v>
                </c:pt>
                <c:pt idx="1552">
                  <c:v>4574.74</c:v>
                </c:pt>
                <c:pt idx="1553">
                  <c:v>4574.63</c:v>
                </c:pt>
                <c:pt idx="1554">
                  <c:v>4574.53</c:v>
                </c:pt>
                <c:pt idx="1555">
                  <c:v>4574.42</c:v>
                </c:pt>
                <c:pt idx="1556">
                  <c:v>4574.32</c:v>
                </c:pt>
                <c:pt idx="1557">
                  <c:v>4574.21</c:v>
                </c:pt>
                <c:pt idx="1558">
                  <c:v>4574.1099999999997</c:v>
                </c:pt>
                <c:pt idx="1559">
                  <c:v>4574</c:v>
                </c:pt>
                <c:pt idx="1560">
                  <c:v>4573.8999999999996</c:v>
                </c:pt>
                <c:pt idx="1561">
                  <c:v>4573.8</c:v>
                </c:pt>
                <c:pt idx="1562">
                  <c:v>4573.6899999999996</c:v>
                </c:pt>
                <c:pt idx="1563">
                  <c:v>4573.59</c:v>
                </c:pt>
                <c:pt idx="1564">
                  <c:v>4573.4799999999996</c:v>
                </c:pt>
                <c:pt idx="1565">
                  <c:v>4573.38</c:v>
                </c:pt>
                <c:pt idx="1566">
                  <c:v>4573.28</c:v>
                </c:pt>
                <c:pt idx="1567">
                  <c:v>4573.17</c:v>
                </c:pt>
                <c:pt idx="1568">
                  <c:v>4573.07</c:v>
                </c:pt>
                <c:pt idx="1569">
                  <c:v>4572.97</c:v>
                </c:pt>
                <c:pt idx="1570">
                  <c:v>4572.8599999999997</c:v>
                </c:pt>
                <c:pt idx="1571">
                  <c:v>4572.76</c:v>
                </c:pt>
                <c:pt idx="1572">
                  <c:v>4572.66</c:v>
                </c:pt>
                <c:pt idx="1573">
                  <c:v>4572.55</c:v>
                </c:pt>
                <c:pt idx="1574">
                  <c:v>4572.45</c:v>
                </c:pt>
                <c:pt idx="1575">
                  <c:v>4572.3500000000004</c:v>
                </c:pt>
                <c:pt idx="1576">
                  <c:v>4572.24</c:v>
                </c:pt>
                <c:pt idx="1577">
                  <c:v>4572.1400000000003</c:v>
                </c:pt>
                <c:pt idx="1578">
                  <c:v>4572.04</c:v>
                </c:pt>
                <c:pt idx="1579">
                  <c:v>4571.9399999999996</c:v>
                </c:pt>
                <c:pt idx="1580">
                  <c:v>4571.83</c:v>
                </c:pt>
                <c:pt idx="1581">
                  <c:v>4571.7299999999996</c:v>
                </c:pt>
                <c:pt idx="1582">
                  <c:v>4571.63</c:v>
                </c:pt>
                <c:pt idx="1583">
                  <c:v>4571.53</c:v>
                </c:pt>
                <c:pt idx="1584">
                  <c:v>4571.43</c:v>
                </c:pt>
                <c:pt idx="1585">
                  <c:v>4571.32</c:v>
                </c:pt>
                <c:pt idx="1586">
                  <c:v>4571.22</c:v>
                </c:pt>
                <c:pt idx="1587">
                  <c:v>4571.12</c:v>
                </c:pt>
                <c:pt idx="1588">
                  <c:v>4571.0200000000004</c:v>
                </c:pt>
                <c:pt idx="1589">
                  <c:v>4570.92</c:v>
                </c:pt>
                <c:pt idx="1590">
                  <c:v>4570.82</c:v>
                </c:pt>
                <c:pt idx="1591">
                  <c:v>4570.72</c:v>
                </c:pt>
                <c:pt idx="1592">
                  <c:v>4570.62</c:v>
                </c:pt>
                <c:pt idx="1593">
                  <c:v>4570.51</c:v>
                </c:pt>
                <c:pt idx="1594">
                  <c:v>4570.41</c:v>
                </c:pt>
                <c:pt idx="1595">
                  <c:v>4570.3100000000004</c:v>
                </c:pt>
                <c:pt idx="1596">
                  <c:v>4570.21</c:v>
                </c:pt>
                <c:pt idx="1597">
                  <c:v>4570.1099999999997</c:v>
                </c:pt>
                <c:pt idx="1598">
                  <c:v>4570.01</c:v>
                </c:pt>
                <c:pt idx="1599">
                  <c:v>4569.91</c:v>
                </c:pt>
                <c:pt idx="1600">
                  <c:v>4569.8100000000004</c:v>
                </c:pt>
                <c:pt idx="1601">
                  <c:v>4569.71</c:v>
                </c:pt>
                <c:pt idx="1602">
                  <c:v>4569.6099999999997</c:v>
                </c:pt>
                <c:pt idx="1603">
                  <c:v>4569.51</c:v>
                </c:pt>
                <c:pt idx="1604">
                  <c:v>4569.41</c:v>
                </c:pt>
                <c:pt idx="1605">
                  <c:v>4569.3100000000004</c:v>
                </c:pt>
                <c:pt idx="1606">
                  <c:v>4569.21</c:v>
                </c:pt>
                <c:pt idx="1607">
                  <c:v>4569.1099999999997</c:v>
                </c:pt>
                <c:pt idx="1608">
                  <c:v>4569.01</c:v>
                </c:pt>
                <c:pt idx="1609">
                  <c:v>4568.91</c:v>
                </c:pt>
                <c:pt idx="1610">
                  <c:v>4568.8100000000004</c:v>
                </c:pt>
                <c:pt idx="1611">
                  <c:v>4568.71</c:v>
                </c:pt>
                <c:pt idx="1612">
                  <c:v>4568.6099999999997</c:v>
                </c:pt>
                <c:pt idx="1613">
                  <c:v>4568.5200000000004</c:v>
                </c:pt>
                <c:pt idx="1614">
                  <c:v>4568.42</c:v>
                </c:pt>
                <c:pt idx="1615">
                  <c:v>4568.32</c:v>
                </c:pt>
                <c:pt idx="1616">
                  <c:v>4568.22</c:v>
                </c:pt>
                <c:pt idx="1617">
                  <c:v>4568.12</c:v>
                </c:pt>
                <c:pt idx="1618">
                  <c:v>4568.0200000000004</c:v>
                </c:pt>
                <c:pt idx="1619">
                  <c:v>4567.92</c:v>
                </c:pt>
                <c:pt idx="1620">
                  <c:v>4567.82</c:v>
                </c:pt>
                <c:pt idx="1621">
                  <c:v>4567.7299999999996</c:v>
                </c:pt>
                <c:pt idx="1622">
                  <c:v>4567.63</c:v>
                </c:pt>
                <c:pt idx="1623">
                  <c:v>4567.53</c:v>
                </c:pt>
                <c:pt idx="1624">
                  <c:v>4567.43</c:v>
                </c:pt>
                <c:pt idx="1625">
                  <c:v>4567.33</c:v>
                </c:pt>
                <c:pt idx="1626">
                  <c:v>4567.24</c:v>
                </c:pt>
                <c:pt idx="1627">
                  <c:v>4567.1400000000003</c:v>
                </c:pt>
                <c:pt idx="1628">
                  <c:v>4567.04</c:v>
                </c:pt>
                <c:pt idx="1629">
                  <c:v>4566.9399999999996</c:v>
                </c:pt>
                <c:pt idx="1630">
                  <c:v>4566.8500000000004</c:v>
                </c:pt>
                <c:pt idx="1631">
                  <c:v>4566.75</c:v>
                </c:pt>
                <c:pt idx="1632">
                  <c:v>4566.6499999999996</c:v>
                </c:pt>
                <c:pt idx="1633">
                  <c:v>4566.55</c:v>
                </c:pt>
                <c:pt idx="1634">
                  <c:v>4566.46</c:v>
                </c:pt>
                <c:pt idx="1635">
                  <c:v>4566.3599999999997</c:v>
                </c:pt>
                <c:pt idx="1636">
                  <c:v>4566.26</c:v>
                </c:pt>
                <c:pt idx="1637">
                  <c:v>4566.17</c:v>
                </c:pt>
                <c:pt idx="1638">
                  <c:v>4566.07</c:v>
                </c:pt>
                <c:pt idx="1639">
                  <c:v>4565.97</c:v>
                </c:pt>
                <c:pt idx="1640">
                  <c:v>4565.88</c:v>
                </c:pt>
                <c:pt idx="1641">
                  <c:v>4565.78</c:v>
                </c:pt>
                <c:pt idx="1642">
                  <c:v>4565.6899999999996</c:v>
                </c:pt>
                <c:pt idx="1643">
                  <c:v>4565.59</c:v>
                </c:pt>
                <c:pt idx="1644">
                  <c:v>4565.49</c:v>
                </c:pt>
                <c:pt idx="1645">
                  <c:v>4565.3999999999996</c:v>
                </c:pt>
                <c:pt idx="1646">
                  <c:v>4565.3</c:v>
                </c:pt>
                <c:pt idx="1647">
                  <c:v>4565.21</c:v>
                </c:pt>
                <c:pt idx="1648">
                  <c:v>4565.1099999999997</c:v>
                </c:pt>
                <c:pt idx="1649">
                  <c:v>4565.01</c:v>
                </c:pt>
                <c:pt idx="1650">
                  <c:v>4564.92</c:v>
                </c:pt>
                <c:pt idx="1651">
                  <c:v>4564.82</c:v>
                </c:pt>
                <c:pt idx="1652">
                  <c:v>4564.7299999999996</c:v>
                </c:pt>
                <c:pt idx="1653">
                  <c:v>4564.63</c:v>
                </c:pt>
                <c:pt idx="1654">
                  <c:v>4564.54</c:v>
                </c:pt>
                <c:pt idx="1655">
                  <c:v>4564.4399999999996</c:v>
                </c:pt>
                <c:pt idx="1656">
                  <c:v>4564.3500000000004</c:v>
                </c:pt>
                <c:pt idx="1657">
                  <c:v>4564.25</c:v>
                </c:pt>
                <c:pt idx="1658">
                  <c:v>4564.16</c:v>
                </c:pt>
                <c:pt idx="1659">
                  <c:v>4564.0600000000004</c:v>
                </c:pt>
                <c:pt idx="1660">
                  <c:v>4563.97</c:v>
                </c:pt>
                <c:pt idx="1661">
                  <c:v>4563.87</c:v>
                </c:pt>
                <c:pt idx="1662">
                  <c:v>4563.78</c:v>
                </c:pt>
                <c:pt idx="1663">
                  <c:v>4563.68</c:v>
                </c:pt>
                <c:pt idx="1664">
                  <c:v>4563.59</c:v>
                </c:pt>
                <c:pt idx="1665">
                  <c:v>4563.5</c:v>
                </c:pt>
                <c:pt idx="1666">
                  <c:v>4563.3999999999996</c:v>
                </c:pt>
                <c:pt idx="1667">
                  <c:v>4563.3100000000004</c:v>
                </c:pt>
                <c:pt idx="1668">
                  <c:v>4563.21</c:v>
                </c:pt>
                <c:pt idx="1669">
                  <c:v>4563.12</c:v>
                </c:pt>
                <c:pt idx="1670">
                  <c:v>4563.03</c:v>
                </c:pt>
                <c:pt idx="1671">
                  <c:v>4562.93</c:v>
                </c:pt>
                <c:pt idx="1672">
                  <c:v>4562.84</c:v>
                </c:pt>
                <c:pt idx="1673">
                  <c:v>4562.75</c:v>
                </c:pt>
                <c:pt idx="1674">
                  <c:v>4562.6499999999996</c:v>
                </c:pt>
                <c:pt idx="1675">
                  <c:v>4562.5600000000004</c:v>
                </c:pt>
                <c:pt idx="1676">
                  <c:v>4562.47</c:v>
                </c:pt>
                <c:pt idx="1677">
                  <c:v>4562.37</c:v>
                </c:pt>
                <c:pt idx="1678">
                  <c:v>4562.28</c:v>
                </c:pt>
                <c:pt idx="1679">
                  <c:v>4562.1899999999996</c:v>
                </c:pt>
                <c:pt idx="1680">
                  <c:v>4562.09</c:v>
                </c:pt>
                <c:pt idx="1681">
                  <c:v>4562</c:v>
                </c:pt>
                <c:pt idx="1682">
                  <c:v>4561.91</c:v>
                </c:pt>
                <c:pt idx="1683">
                  <c:v>4561.82</c:v>
                </c:pt>
                <c:pt idx="1684">
                  <c:v>4561.72</c:v>
                </c:pt>
                <c:pt idx="1685">
                  <c:v>4561.63</c:v>
                </c:pt>
                <c:pt idx="1686">
                  <c:v>4561.54</c:v>
                </c:pt>
                <c:pt idx="1687">
                  <c:v>4561.45</c:v>
                </c:pt>
                <c:pt idx="1688">
                  <c:v>4561.3500000000004</c:v>
                </c:pt>
                <c:pt idx="1689">
                  <c:v>4561.26</c:v>
                </c:pt>
                <c:pt idx="1690">
                  <c:v>4561.17</c:v>
                </c:pt>
                <c:pt idx="1691">
                  <c:v>4561.08</c:v>
                </c:pt>
                <c:pt idx="1692">
                  <c:v>4560.99</c:v>
                </c:pt>
                <c:pt idx="1693">
                  <c:v>4560.8900000000003</c:v>
                </c:pt>
                <c:pt idx="1694">
                  <c:v>4560.8</c:v>
                </c:pt>
                <c:pt idx="1695">
                  <c:v>4560.71</c:v>
                </c:pt>
                <c:pt idx="1696">
                  <c:v>4560.62</c:v>
                </c:pt>
                <c:pt idx="1697">
                  <c:v>4560.53</c:v>
                </c:pt>
                <c:pt idx="1698">
                  <c:v>4560.4399999999996</c:v>
                </c:pt>
                <c:pt idx="1699">
                  <c:v>4560.3500000000004</c:v>
                </c:pt>
                <c:pt idx="1700">
                  <c:v>4560.26</c:v>
                </c:pt>
                <c:pt idx="1701">
                  <c:v>4560.16</c:v>
                </c:pt>
                <c:pt idx="1702">
                  <c:v>4560.07</c:v>
                </c:pt>
                <c:pt idx="1703">
                  <c:v>4559.9799999999996</c:v>
                </c:pt>
                <c:pt idx="1704">
                  <c:v>4559.8900000000003</c:v>
                </c:pt>
                <c:pt idx="1705">
                  <c:v>4559.8</c:v>
                </c:pt>
                <c:pt idx="1706">
                  <c:v>4559.71</c:v>
                </c:pt>
                <c:pt idx="1707">
                  <c:v>4559.62</c:v>
                </c:pt>
                <c:pt idx="1708">
                  <c:v>4559.53</c:v>
                </c:pt>
                <c:pt idx="1709">
                  <c:v>4559.4399999999996</c:v>
                </c:pt>
                <c:pt idx="1710">
                  <c:v>4559.3500000000004</c:v>
                </c:pt>
                <c:pt idx="1711">
                  <c:v>4559.26</c:v>
                </c:pt>
                <c:pt idx="1712">
                  <c:v>4559.17</c:v>
                </c:pt>
                <c:pt idx="1713">
                  <c:v>4559.08</c:v>
                </c:pt>
                <c:pt idx="1714">
                  <c:v>4558.99</c:v>
                </c:pt>
                <c:pt idx="1715">
                  <c:v>4558.8999999999996</c:v>
                </c:pt>
                <c:pt idx="1716">
                  <c:v>4558.8100000000004</c:v>
                </c:pt>
                <c:pt idx="1717">
                  <c:v>4558.72</c:v>
                </c:pt>
                <c:pt idx="1718">
                  <c:v>4558.63</c:v>
                </c:pt>
                <c:pt idx="1719">
                  <c:v>4558.54</c:v>
                </c:pt>
                <c:pt idx="1720">
                  <c:v>4558.45</c:v>
                </c:pt>
                <c:pt idx="1721">
                  <c:v>4558.3599999999997</c:v>
                </c:pt>
                <c:pt idx="1722">
                  <c:v>4558.2700000000004</c:v>
                </c:pt>
                <c:pt idx="1723">
                  <c:v>4558.18</c:v>
                </c:pt>
                <c:pt idx="1724">
                  <c:v>4558.09</c:v>
                </c:pt>
                <c:pt idx="1725">
                  <c:v>4558</c:v>
                </c:pt>
                <c:pt idx="1726">
                  <c:v>4557.91</c:v>
                </c:pt>
                <c:pt idx="1727">
                  <c:v>4557.83</c:v>
                </c:pt>
                <c:pt idx="1728">
                  <c:v>4557.74</c:v>
                </c:pt>
                <c:pt idx="1729">
                  <c:v>4557.6499999999996</c:v>
                </c:pt>
                <c:pt idx="1730">
                  <c:v>4557.5600000000004</c:v>
                </c:pt>
                <c:pt idx="1731">
                  <c:v>4557.47</c:v>
                </c:pt>
                <c:pt idx="1732">
                  <c:v>4557.38</c:v>
                </c:pt>
                <c:pt idx="1733">
                  <c:v>4557.29</c:v>
                </c:pt>
                <c:pt idx="1734">
                  <c:v>4557.21</c:v>
                </c:pt>
                <c:pt idx="1735">
                  <c:v>4557.12</c:v>
                </c:pt>
                <c:pt idx="1736">
                  <c:v>4557.03</c:v>
                </c:pt>
                <c:pt idx="1737">
                  <c:v>4556.9399999999996</c:v>
                </c:pt>
                <c:pt idx="1738">
                  <c:v>4556.8500000000004</c:v>
                </c:pt>
                <c:pt idx="1739">
                  <c:v>4556.7700000000004</c:v>
                </c:pt>
                <c:pt idx="1740">
                  <c:v>4556.68</c:v>
                </c:pt>
                <c:pt idx="1741">
                  <c:v>4556.59</c:v>
                </c:pt>
                <c:pt idx="1742">
                  <c:v>4556.5</c:v>
                </c:pt>
                <c:pt idx="1743">
                  <c:v>4556.41</c:v>
                </c:pt>
                <c:pt idx="1744">
                  <c:v>4556.33</c:v>
                </c:pt>
                <c:pt idx="1745">
                  <c:v>4556.24</c:v>
                </c:pt>
                <c:pt idx="1746">
                  <c:v>4556.1499999999996</c:v>
                </c:pt>
                <c:pt idx="1747">
                  <c:v>4556.07</c:v>
                </c:pt>
                <c:pt idx="1748">
                  <c:v>4555.9799999999996</c:v>
                </c:pt>
                <c:pt idx="1749">
                  <c:v>4555.8900000000003</c:v>
                </c:pt>
                <c:pt idx="1750">
                  <c:v>4555.8</c:v>
                </c:pt>
                <c:pt idx="1751">
                  <c:v>4555.72</c:v>
                </c:pt>
                <c:pt idx="1752">
                  <c:v>4555.63</c:v>
                </c:pt>
                <c:pt idx="1753">
                  <c:v>4555.54</c:v>
                </c:pt>
                <c:pt idx="1754">
                  <c:v>4555.46</c:v>
                </c:pt>
                <c:pt idx="1755">
                  <c:v>4555.37</c:v>
                </c:pt>
                <c:pt idx="1756">
                  <c:v>4555.28</c:v>
                </c:pt>
                <c:pt idx="1757">
                  <c:v>4555.2</c:v>
                </c:pt>
                <c:pt idx="1758">
                  <c:v>4555.1099999999997</c:v>
                </c:pt>
                <c:pt idx="1759">
                  <c:v>4555.0200000000004</c:v>
                </c:pt>
                <c:pt idx="1760">
                  <c:v>4554.9399999999996</c:v>
                </c:pt>
                <c:pt idx="1761">
                  <c:v>4554.8500000000004</c:v>
                </c:pt>
                <c:pt idx="1762">
                  <c:v>4554.7700000000004</c:v>
                </c:pt>
                <c:pt idx="1763">
                  <c:v>4554.68</c:v>
                </c:pt>
                <c:pt idx="1764">
                  <c:v>4554.59</c:v>
                </c:pt>
                <c:pt idx="1765">
                  <c:v>4554.51</c:v>
                </c:pt>
                <c:pt idx="1766">
                  <c:v>4554.42</c:v>
                </c:pt>
                <c:pt idx="1767">
                  <c:v>4554.34</c:v>
                </c:pt>
                <c:pt idx="1768">
                  <c:v>4554.25</c:v>
                </c:pt>
                <c:pt idx="1769">
                  <c:v>4554.17</c:v>
                </c:pt>
                <c:pt idx="1770">
                  <c:v>4554.08</c:v>
                </c:pt>
                <c:pt idx="1771">
                  <c:v>4553.99</c:v>
                </c:pt>
                <c:pt idx="1772">
                  <c:v>4553.91</c:v>
                </c:pt>
                <c:pt idx="1773">
                  <c:v>4553.82</c:v>
                </c:pt>
                <c:pt idx="1774">
                  <c:v>4553.74</c:v>
                </c:pt>
                <c:pt idx="1775">
                  <c:v>4553.6499999999996</c:v>
                </c:pt>
                <c:pt idx="1776">
                  <c:v>4553.57</c:v>
                </c:pt>
                <c:pt idx="1777">
                  <c:v>4553.4799999999996</c:v>
                </c:pt>
                <c:pt idx="1778">
                  <c:v>4553.3999999999996</c:v>
                </c:pt>
                <c:pt idx="1779">
                  <c:v>4553.3100000000004</c:v>
                </c:pt>
                <c:pt idx="1780">
                  <c:v>4553.2299999999996</c:v>
                </c:pt>
                <c:pt idx="1781">
                  <c:v>4553.1400000000003</c:v>
                </c:pt>
                <c:pt idx="1782">
                  <c:v>4553.0600000000004</c:v>
                </c:pt>
                <c:pt idx="1783">
                  <c:v>4552.9799999999996</c:v>
                </c:pt>
                <c:pt idx="1784">
                  <c:v>4552.8900000000003</c:v>
                </c:pt>
                <c:pt idx="1785">
                  <c:v>4552.8100000000004</c:v>
                </c:pt>
                <c:pt idx="1786">
                  <c:v>4552.72</c:v>
                </c:pt>
                <c:pt idx="1787">
                  <c:v>4552.6400000000003</c:v>
                </c:pt>
                <c:pt idx="1788">
                  <c:v>4552.55</c:v>
                </c:pt>
                <c:pt idx="1789">
                  <c:v>4552.47</c:v>
                </c:pt>
                <c:pt idx="1790">
                  <c:v>4552.3900000000003</c:v>
                </c:pt>
                <c:pt idx="1791">
                  <c:v>4552.3</c:v>
                </c:pt>
                <c:pt idx="1792">
                  <c:v>4552.22</c:v>
                </c:pt>
                <c:pt idx="1793">
                  <c:v>4552.1400000000003</c:v>
                </c:pt>
                <c:pt idx="1794">
                  <c:v>4552.05</c:v>
                </c:pt>
                <c:pt idx="1795">
                  <c:v>4551.97</c:v>
                </c:pt>
                <c:pt idx="1796">
                  <c:v>4551.88</c:v>
                </c:pt>
                <c:pt idx="1797">
                  <c:v>4551.8</c:v>
                </c:pt>
                <c:pt idx="1798">
                  <c:v>4551.72</c:v>
                </c:pt>
                <c:pt idx="1799">
                  <c:v>4551.63</c:v>
                </c:pt>
                <c:pt idx="1800">
                  <c:v>4551.55</c:v>
                </c:pt>
                <c:pt idx="1801">
                  <c:v>4551.47</c:v>
                </c:pt>
                <c:pt idx="1802">
                  <c:v>4551.3900000000003</c:v>
                </c:pt>
                <c:pt idx="1803">
                  <c:v>4551.3</c:v>
                </c:pt>
                <c:pt idx="1804">
                  <c:v>4551.22</c:v>
                </c:pt>
                <c:pt idx="1805">
                  <c:v>4551.1400000000003</c:v>
                </c:pt>
                <c:pt idx="1806">
                  <c:v>4551.05</c:v>
                </c:pt>
                <c:pt idx="1807">
                  <c:v>4550.97</c:v>
                </c:pt>
                <c:pt idx="1808">
                  <c:v>4550.8900000000003</c:v>
                </c:pt>
                <c:pt idx="1809">
                  <c:v>4550.8100000000004</c:v>
                </c:pt>
                <c:pt idx="1810">
                  <c:v>4550.72</c:v>
                </c:pt>
                <c:pt idx="1811">
                  <c:v>4550.6400000000003</c:v>
                </c:pt>
                <c:pt idx="1812">
                  <c:v>4550.5600000000004</c:v>
                </c:pt>
                <c:pt idx="1813">
                  <c:v>4550.4799999999996</c:v>
                </c:pt>
                <c:pt idx="1814">
                  <c:v>4550.3900000000003</c:v>
                </c:pt>
                <c:pt idx="1815">
                  <c:v>4550.3100000000004</c:v>
                </c:pt>
                <c:pt idx="1816">
                  <c:v>4550.2299999999996</c:v>
                </c:pt>
                <c:pt idx="1817">
                  <c:v>4550.1499999999996</c:v>
                </c:pt>
                <c:pt idx="1818">
                  <c:v>4550.07</c:v>
                </c:pt>
                <c:pt idx="1819">
                  <c:v>4549.9799999999996</c:v>
                </c:pt>
                <c:pt idx="1820">
                  <c:v>4549.8999999999996</c:v>
                </c:pt>
                <c:pt idx="1821">
                  <c:v>4549.82</c:v>
                </c:pt>
                <c:pt idx="1822">
                  <c:v>4549.74</c:v>
                </c:pt>
                <c:pt idx="1823">
                  <c:v>4549.66</c:v>
                </c:pt>
                <c:pt idx="1824">
                  <c:v>4549.58</c:v>
                </c:pt>
                <c:pt idx="1825">
                  <c:v>4549.5</c:v>
                </c:pt>
                <c:pt idx="1826">
                  <c:v>4549.41</c:v>
                </c:pt>
                <c:pt idx="1827">
                  <c:v>4549.33</c:v>
                </c:pt>
                <c:pt idx="1828">
                  <c:v>4549.25</c:v>
                </c:pt>
                <c:pt idx="1829">
                  <c:v>4549.17</c:v>
                </c:pt>
                <c:pt idx="1830">
                  <c:v>4549.09</c:v>
                </c:pt>
                <c:pt idx="1831">
                  <c:v>4549.01</c:v>
                </c:pt>
                <c:pt idx="1832">
                  <c:v>4548.93</c:v>
                </c:pt>
                <c:pt idx="1833">
                  <c:v>4548.8500000000004</c:v>
                </c:pt>
                <c:pt idx="1834">
                  <c:v>4548.7700000000004</c:v>
                </c:pt>
                <c:pt idx="1835">
                  <c:v>4548.6899999999996</c:v>
                </c:pt>
                <c:pt idx="1836">
                  <c:v>4548.6099999999997</c:v>
                </c:pt>
                <c:pt idx="1837">
                  <c:v>4548.5200000000004</c:v>
                </c:pt>
                <c:pt idx="1838">
                  <c:v>4548.4399999999996</c:v>
                </c:pt>
                <c:pt idx="1839">
                  <c:v>4548.3599999999997</c:v>
                </c:pt>
                <c:pt idx="1840">
                  <c:v>4548.28</c:v>
                </c:pt>
                <c:pt idx="1841">
                  <c:v>4548.2</c:v>
                </c:pt>
                <c:pt idx="1842">
                  <c:v>4548.12</c:v>
                </c:pt>
                <c:pt idx="1843">
                  <c:v>4548.04</c:v>
                </c:pt>
                <c:pt idx="1844">
                  <c:v>4547.96</c:v>
                </c:pt>
                <c:pt idx="1845">
                  <c:v>4547.88</c:v>
                </c:pt>
                <c:pt idx="1846">
                  <c:v>4547.8</c:v>
                </c:pt>
                <c:pt idx="1847">
                  <c:v>4547.72</c:v>
                </c:pt>
                <c:pt idx="1848">
                  <c:v>4547.6400000000003</c:v>
                </c:pt>
                <c:pt idx="1849">
                  <c:v>4547.5600000000004</c:v>
                </c:pt>
                <c:pt idx="1850">
                  <c:v>4547.4799999999996</c:v>
                </c:pt>
                <c:pt idx="1851">
                  <c:v>4547.41</c:v>
                </c:pt>
                <c:pt idx="1852">
                  <c:v>4547.33</c:v>
                </c:pt>
                <c:pt idx="1853">
                  <c:v>4547.25</c:v>
                </c:pt>
                <c:pt idx="1854">
                  <c:v>4547.17</c:v>
                </c:pt>
                <c:pt idx="1855">
                  <c:v>4547.09</c:v>
                </c:pt>
                <c:pt idx="1856">
                  <c:v>4547.01</c:v>
                </c:pt>
                <c:pt idx="1857">
                  <c:v>4546.93</c:v>
                </c:pt>
                <c:pt idx="1858">
                  <c:v>4546.8500000000004</c:v>
                </c:pt>
                <c:pt idx="1859">
                  <c:v>4546.7700000000004</c:v>
                </c:pt>
                <c:pt idx="1860">
                  <c:v>4546.6899999999996</c:v>
                </c:pt>
                <c:pt idx="1861">
                  <c:v>4546.6099999999997</c:v>
                </c:pt>
                <c:pt idx="1862">
                  <c:v>4546.54</c:v>
                </c:pt>
                <c:pt idx="1863">
                  <c:v>4546.46</c:v>
                </c:pt>
                <c:pt idx="1864">
                  <c:v>4546.38</c:v>
                </c:pt>
                <c:pt idx="1865">
                  <c:v>4546.3</c:v>
                </c:pt>
                <c:pt idx="1866">
                  <c:v>4546.22</c:v>
                </c:pt>
                <c:pt idx="1867">
                  <c:v>4546.1400000000003</c:v>
                </c:pt>
                <c:pt idx="1868">
                  <c:v>4546.0600000000004</c:v>
                </c:pt>
                <c:pt idx="1869">
                  <c:v>4545.99</c:v>
                </c:pt>
                <c:pt idx="1870">
                  <c:v>4545.91</c:v>
                </c:pt>
                <c:pt idx="1871">
                  <c:v>4545.83</c:v>
                </c:pt>
                <c:pt idx="1872">
                  <c:v>4545.75</c:v>
                </c:pt>
                <c:pt idx="1873">
                  <c:v>4545.67</c:v>
                </c:pt>
                <c:pt idx="1874">
                  <c:v>4545.6000000000004</c:v>
                </c:pt>
                <c:pt idx="1875">
                  <c:v>4545.5200000000004</c:v>
                </c:pt>
                <c:pt idx="1876">
                  <c:v>4545.4399999999996</c:v>
                </c:pt>
                <c:pt idx="1877">
                  <c:v>4545.3599999999997</c:v>
                </c:pt>
                <c:pt idx="1878">
                  <c:v>4545.28</c:v>
                </c:pt>
                <c:pt idx="1879">
                  <c:v>4545.21</c:v>
                </c:pt>
                <c:pt idx="1880">
                  <c:v>4545.13</c:v>
                </c:pt>
                <c:pt idx="1881">
                  <c:v>4545.05</c:v>
                </c:pt>
                <c:pt idx="1882">
                  <c:v>4544.97</c:v>
                </c:pt>
                <c:pt idx="1883">
                  <c:v>4544.8999999999996</c:v>
                </c:pt>
                <c:pt idx="1884">
                  <c:v>4544.82</c:v>
                </c:pt>
                <c:pt idx="1885">
                  <c:v>4544.74</c:v>
                </c:pt>
                <c:pt idx="1886">
                  <c:v>4544.67</c:v>
                </c:pt>
                <c:pt idx="1887">
                  <c:v>4544.59</c:v>
                </c:pt>
                <c:pt idx="1888">
                  <c:v>4544.51</c:v>
                </c:pt>
                <c:pt idx="1889">
                  <c:v>4544.43</c:v>
                </c:pt>
                <c:pt idx="1890">
                  <c:v>4544.3599999999997</c:v>
                </c:pt>
                <c:pt idx="1891">
                  <c:v>4544.28</c:v>
                </c:pt>
                <c:pt idx="1892">
                  <c:v>4544.2</c:v>
                </c:pt>
                <c:pt idx="1893">
                  <c:v>4544.13</c:v>
                </c:pt>
                <c:pt idx="1894">
                  <c:v>4544.05</c:v>
                </c:pt>
                <c:pt idx="1895">
                  <c:v>4543.97</c:v>
                </c:pt>
                <c:pt idx="1896">
                  <c:v>4543.8999999999996</c:v>
                </c:pt>
                <c:pt idx="1897">
                  <c:v>4543.82</c:v>
                </c:pt>
                <c:pt idx="1898">
                  <c:v>4543.75</c:v>
                </c:pt>
                <c:pt idx="1899">
                  <c:v>4543.67</c:v>
                </c:pt>
                <c:pt idx="1900">
                  <c:v>4543.59</c:v>
                </c:pt>
                <c:pt idx="1901">
                  <c:v>4543.5200000000004</c:v>
                </c:pt>
                <c:pt idx="1902">
                  <c:v>4543.4399999999996</c:v>
                </c:pt>
                <c:pt idx="1903">
                  <c:v>4543.37</c:v>
                </c:pt>
                <c:pt idx="1904">
                  <c:v>4543.29</c:v>
                </c:pt>
                <c:pt idx="1905">
                  <c:v>4543.21</c:v>
                </c:pt>
                <c:pt idx="1906">
                  <c:v>4543.1400000000003</c:v>
                </c:pt>
                <c:pt idx="1907">
                  <c:v>4543.0600000000004</c:v>
                </c:pt>
                <c:pt idx="1908">
                  <c:v>4542.99</c:v>
                </c:pt>
                <c:pt idx="1909">
                  <c:v>4542.91</c:v>
                </c:pt>
                <c:pt idx="1910">
                  <c:v>4542.84</c:v>
                </c:pt>
                <c:pt idx="1911">
                  <c:v>4542.76</c:v>
                </c:pt>
                <c:pt idx="1912">
                  <c:v>4542.68</c:v>
                </c:pt>
                <c:pt idx="1913">
                  <c:v>4542.6099999999997</c:v>
                </c:pt>
                <c:pt idx="1914">
                  <c:v>4542.53</c:v>
                </c:pt>
                <c:pt idx="1915">
                  <c:v>4542.46</c:v>
                </c:pt>
                <c:pt idx="1916">
                  <c:v>4542.38</c:v>
                </c:pt>
                <c:pt idx="1917">
                  <c:v>4542.3100000000004</c:v>
                </c:pt>
                <c:pt idx="1918">
                  <c:v>4542.2299999999996</c:v>
                </c:pt>
                <c:pt idx="1919">
                  <c:v>4542.16</c:v>
                </c:pt>
                <c:pt idx="1920">
                  <c:v>4542.08</c:v>
                </c:pt>
                <c:pt idx="1921">
                  <c:v>4542.01</c:v>
                </c:pt>
                <c:pt idx="1922">
                  <c:v>4541.93</c:v>
                </c:pt>
                <c:pt idx="1923">
                  <c:v>4541.8599999999997</c:v>
                </c:pt>
                <c:pt idx="1924">
                  <c:v>4541.78</c:v>
                </c:pt>
                <c:pt idx="1925">
                  <c:v>4541.71</c:v>
                </c:pt>
                <c:pt idx="1926">
                  <c:v>4541.6400000000003</c:v>
                </c:pt>
                <c:pt idx="1927">
                  <c:v>4541.5600000000004</c:v>
                </c:pt>
                <c:pt idx="1928">
                  <c:v>4541.49</c:v>
                </c:pt>
                <c:pt idx="1929">
                  <c:v>4541.41</c:v>
                </c:pt>
                <c:pt idx="1930">
                  <c:v>4541.34</c:v>
                </c:pt>
                <c:pt idx="1931">
                  <c:v>4541.26</c:v>
                </c:pt>
                <c:pt idx="1932">
                  <c:v>4541.1899999999996</c:v>
                </c:pt>
                <c:pt idx="1933">
                  <c:v>4541.12</c:v>
                </c:pt>
                <c:pt idx="1934">
                  <c:v>4541.04</c:v>
                </c:pt>
                <c:pt idx="1935">
                  <c:v>4540.97</c:v>
                </c:pt>
                <c:pt idx="1936">
                  <c:v>4540.8900000000003</c:v>
                </c:pt>
                <c:pt idx="1937">
                  <c:v>4540.82</c:v>
                </c:pt>
                <c:pt idx="1938">
                  <c:v>4540.75</c:v>
                </c:pt>
                <c:pt idx="1939">
                  <c:v>4540.67</c:v>
                </c:pt>
                <c:pt idx="1940">
                  <c:v>4540.6000000000004</c:v>
                </c:pt>
                <c:pt idx="1941">
                  <c:v>4540.53</c:v>
                </c:pt>
                <c:pt idx="1942">
                  <c:v>4540.45</c:v>
                </c:pt>
                <c:pt idx="1943">
                  <c:v>4540.38</c:v>
                </c:pt>
                <c:pt idx="1944">
                  <c:v>4540.3100000000004</c:v>
                </c:pt>
                <c:pt idx="1945">
                  <c:v>4540.2299999999996</c:v>
                </c:pt>
                <c:pt idx="1946">
                  <c:v>4540.16</c:v>
                </c:pt>
                <c:pt idx="1947">
                  <c:v>4540.09</c:v>
                </c:pt>
                <c:pt idx="1948">
                  <c:v>4540.01</c:v>
                </c:pt>
                <c:pt idx="1949">
                  <c:v>4539.9399999999996</c:v>
                </c:pt>
                <c:pt idx="1950">
                  <c:v>4539.87</c:v>
                </c:pt>
                <c:pt idx="1951">
                  <c:v>4539.79</c:v>
                </c:pt>
                <c:pt idx="1952">
                  <c:v>4539.72</c:v>
                </c:pt>
                <c:pt idx="1953">
                  <c:v>4539.6499999999996</c:v>
                </c:pt>
                <c:pt idx="1954">
                  <c:v>4539.58</c:v>
                </c:pt>
                <c:pt idx="1955">
                  <c:v>4539.5</c:v>
                </c:pt>
                <c:pt idx="1956">
                  <c:v>4539.43</c:v>
                </c:pt>
                <c:pt idx="1957">
                  <c:v>4539.3599999999997</c:v>
                </c:pt>
                <c:pt idx="1958">
                  <c:v>4539.29</c:v>
                </c:pt>
                <c:pt idx="1959">
                  <c:v>4539.21</c:v>
                </c:pt>
                <c:pt idx="1960">
                  <c:v>4539.1400000000003</c:v>
                </c:pt>
                <c:pt idx="1961">
                  <c:v>4539.07</c:v>
                </c:pt>
                <c:pt idx="1962">
                  <c:v>4539</c:v>
                </c:pt>
                <c:pt idx="1963">
                  <c:v>4538.92</c:v>
                </c:pt>
                <c:pt idx="1964">
                  <c:v>4538.8500000000004</c:v>
                </c:pt>
                <c:pt idx="1965">
                  <c:v>4538.78</c:v>
                </c:pt>
                <c:pt idx="1966">
                  <c:v>4538.71</c:v>
                </c:pt>
                <c:pt idx="1967">
                  <c:v>4538.6400000000003</c:v>
                </c:pt>
                <c:pt idx="1968">
                  <c:v>4538.57</c:v>
                </c:pt>
                <c:pt idx="1969">
                  <c:v>4538.49</c:v>
                </c:pt>
                <c:pt idx="1970">
                  <c:v>4538.42</c:v>
                </c:pt>
                <c:pt idx="1971">
                  <c:v>4538.3500000000004</c:v>
                </c:pt>
                <c:pt idx="1972">
                  <c:v>4538.28</c:v>
                </c:pt>
                <c:pt idx="1973">
                  <c:v>4538.21</c:v>
                </c:pt>
                <c:pt idx="1974">
                  <c:v>4538.1400000000003</c:v>
                </c:pt>
                <c:pt idx="1975">
                  <c:v>4538.0600000000004</c:v>
                </c:pt>
                <c:pt idx="1976">
                  <c:v>4537.99</c:v>
                </c:pt>
                <c:pt idx="1977">
                  <c:v>4537.92</c:v>
                </c:pt>
                <c:pt idx="1978">
                  <c:v>4537.8500000000004</c:v>
                </c:pt>
                <c:pt idx="1979">
                  <c:v>4537.78</c:v>
                </c:pt>
                <c:pt idx="1980">
                  <c:v>4537.71</c:v>
                </c:pt>
                <c:pt idx="1981">
                  <c:v>4537.6400000000003</c:v>
                </c:pt>
                <c:pt idx="1982">
                  <c:v>4537.57</c:v>
                </c:pt>
                <c:pt idx="1983">
                  <c:v>4537.5</c:v>
                </c:pt>
                <c:pt idx="1984">
                  <c:v>4537.42</c:v>
                </c:pt>
                <c:pt idx="1985">
                  <c:v>4537.3500000000004</c:v>
                </c:pt>
                <c:pt idx="1986">
                  <c:v>4537.28</c:v>
                </c:pt>
                <c:pt idx="1987">
                  <c:v>4537.21</c:v>
                </c:pt>
                <c:pt idx="1988">
                  <c:v>4537.1400000000003</c:v>
                </c:pt>
                <c:pt idx="1989">
                  <c:v>4537.07</c:v>
                </c:pt>
                <c:pt idx="1990">
                  <c:v>4537</c:v>
                </c:pt>
                <c:pt idx="1991">
                  <c:v>4536.93</c:v>
                </c:pt>
                <c:pt idx="1992">
                  <c:v>4536.8599999999997</c:v>
                </c:pt>
                <c:pt idx="1993">
                  <c:v>4536.79</c:v>
                </c:pt>
                <c:pt idx="1994">
                  <c:v>4536.72</c:v>
                </c:pt>
                <c:pt idx="1995">
                  <c:v>4536.6499999999996</c:v>
                </c:pt>
                <c:pt idx="1996">
                  <c:v>4536.58</c:v>
                </c:pt>
                <c:pt idx="1997">
                  <c:v>4536.51</c:v>
                </c:pt>
                <c:pt idx="1998">
                  <c:v>4536.4399999999996</c:v>
                </c:pt>
                <c:pt idx="1999">
                  <c:v>4536.37</c:v>
                </c:pt>
                <c:pt idx="2000">
                  <c:v>4536.3</c:v>
                </c:pt>
                <c:pt idx="2001">
                  <c:v>4536.2299999999996</c:v>
                </c:pt>
                <c:pt idx="2002">
                  <c:v>4536.16</c:v>
                </c:pt>
                <c:pt idx="2003">
                  <c:v>4536.09</c:v>
                </c:pt>
                <c:pt idx="2004">
                  <c:v>4536.0200000000004</c:v>
                </c:pt>
                <c:pt idx="2005">
                  <c:v>4535.95</c:v>
                </c:pt>
                <c:pt idx="2006">
                  <c:v>4535.88</c:v>
                </c:pt>
                <c:pt idx="2007">
                  <c:v>4535.8100000000004</c:v>
                </c:pt>
                <c:pt idx="2008">
                  <c:v>4535.74</c:v>
                </c:pt>
                <c:pt idx="2009">
                  <c:v>4535.67</c:v>
                </c:pt>
                <c:pt idx="2010">
                  <c:v>4535.6000000000004</c:v>
                </c:pt>
                <c:pt idx="2011">
                  <c:v>4535.53</c:v>
                </c:pt>
                <c:pt idx="2012">
                  <c:v>4535.46</c:v>
                </c:pt>
                <c:pt idx="2013">
                  <c:v>4535.3999999999996</c:v>
                </c:pt>
                <c:pt idx="2014">
                  <c:v>4535.33</c:v>
                </c:pt>
                <c:pt idx="2015">
                  <c:v>4535.26</c:v>
                </c:pt>
                <c:pt idx="2016">
                  <c:v>4535.1899999999996</c:v>
                </c:pt>
                <c:pt idx="2017">
                  <c:v>4535.12</c:v>
                </c:pt>
                <c:pt idx="2018">
                  <c:v>4535.05</c:v>
                </c:pt>
                <c:pt idx="2019">
                  <c:v>4534.9799999999996</c:v>
                </c:pt>
                <c:pt idx="2020">
                  <c:v>4534.91</c:v>
                </c:pt>
                <c:pt idx="2021">
                  <c:v>4534.84</c:v>
                </c:pt>
                <c:pt idx="2022">
                  <c:v>4534.78</c:v>
                </c:pt>
                <c:pt idx="2023">
                  <c:v>4534.71</c:v>
                </c:pt>
                <c:pt idx="2024">
                  <c:v>4534.6400000000003</c:v>
                </c:pt>
                <c:pt idx="2025">
                  <c:v>4534.57</c:v>
                </c:pt>
                <c:pt idx="2026">
                  <c:v>4534.5</c:v>
                </c:pt>
                <c:pt idx="2027">
                  <c:v>4534.43</c:v>
                </c:pt>
                <c:pt idx="2028">
                  <c:v>4534.37</c:v>
                </c:pt>
                <c:pt idx="2029">
                  <c:v>4534.3</c:v>
                </c:pt>
                <c:pt idx="2030">
                  <c:v>4534.2299999999996</c:v>
                </c:pt>
                <c:pt idx="2031">
                  <c:v>4534.16</c:v>
                </c:pt>
                <c:pt idx="2032">
                  <c:v>4534.09</c:v>
                </c:pt>
                <c:pt idx="2033">
                  <c:v>4534.0200000000004</c:v>
                </c:pt>
                <c:pt idx="2034">
                  <c:v>4533.96</c:v>
                </c:pt>
                <c:pt idx="2035">
                  <c:v>4533.8900000000003</c:v>
                </c:pt>
                <c:pt idx="2036">
                  <c:v>4533.82</c:v>
                </c:pt>
                <c:pt idx="2037">
                  <c:v>4533.75</c:v>
                </c:pt>
                <c:pt idx="2038">
                  <c:v>4533.6899999999996</c:v>
                </c:pt>
                <c:pt idx="2039">
                  <c:v>4533.62</c:v>
                </c:pt>
                <c:pt idx="2040">
                  <c:v>4533.55</c:v>
                </c:pt>
                <c:pt idx="2041">
                  <c:v>4533.4799999999996</c:v>
                </c:pt>
                <c:pt idx="2042">
                  <c:v>4533.42</c:v>
                </c:pt>
                <c:pt idx="2043">
                  <c:v>4533.3500000000004</c:v>
                </c:pt>
                <c:pt idx="2044">
                  <c:v>4533.28</c:v>
                </c:pt>
                <c:pt idx="2045">
                  <c:v>4533.21</c:v>
                </c:pt>
                <c:pt idx="2046">
                  <c:v>4533.1499999999996</c:v>
                </c:pt>
                <c:pt idx="2047">
                  <c:v>4533.08</c:v>
                </c:pt>
                <c:pt idx="2048">
                  <c:v>4533.01</c:v>
                </c:pt>
                <c:pt idx="2049">
                  <c:v>4532.95</c:v>
                </c:pt>
                <c:pt idx="2050">
                  <c:v>4532.88</c:v>
                </c:pt>
                <c:pt idx="2051">
                  <c:v>4532.8100000000004</c:v>
                </c:pt>
                <c:pt idx="2052">
                  <c:v>4532.74</c:v>
                </c:pt>
                <c:pt idx="2053">
                  <c:v>4532.68</c:v>
                </c:pt>
                <c:pt idx="2054">
                  <c:v>4532.6099999999997</c:v>
                </c:pt>
                <c:pt idx="2055">
                  <c:v>4532.54</c:v>
                </c:pt>
                <c:pt idx="2056">
                  <c:v>4532.4799999999996</c:v>
                </c:pt>
                <c:pt idx="2057">
                  <c:v>4532.41</c:v>
                </c:pt>
                <c:pt idx="2058">
                  <c:v>4532.34</c:v>
                </c:pt>
                <c:pt idx="2059">
                  <c:v>4532.28</c:v>
                </c:pt>
                <c:pt idx="2060">
                  <c:v>4532.21</c:v>
                </c:pt>
                <c:pt idx="2061">
                  <c:v>4532.1400000000003</c:v>
                </c:pt>
                <c:pt idx="2062">
                  <c:v>4532.08</c:v>
                </c:pt>
                <c:pt idx="2063">
                  <c:v>4532.01</c:v>
                </c:pt>
                <c:pt idx="2064">
                  <c:v>4531.95</c:v>
                </c:pt>
                <c:pt idx="2065">
                  <c:v>4531.88</c:v>
                </c:pt>
                <c:pt idx="2066">
                  <c:v>4531.8100000000004</c:v>
                </c:pt>
                <c:pt idx="2067">
                  <c:v>4531.75</c:v>
                </c:pt>
                <c:pt idx="2068">
                  <c:v>4531.68</c:v>
                </c:pt>
                <c:pt idx="2069">
                  <c:v>4531.62</c:v>
                </c:pt>
                <c:pt idx="2070">
                  <c:v>4531.55</c:v>
                </c:pt>
                <c:pt idx="2071">
                  <c:v>4531.4799999999996</c:v>
                </c:pt>
                <c:pt idx="2072">
                  <c:v>4531.42</c:v>
                </c:pt>
                <c:pt idx="2073">
                  <c:v>4531.3500000000004</c:v>
                </c:pt>
                <c:pt idx="2074">
                  <c:v>4531.29</c:v>
                </c:pt>
                <c:pt idx="2075">
                  <c:v>4531.22</c:v>
                </c:pt>
                <c:pt idx="2076">
                  <c:v>4531.16</c:v>
                </c:pt>
                <c:pt idx="2077">
                  <c:v>4531.09</c:v>
                </c:pt>
                <c:pt idx="2078">
                  <c:v>4531.0200000000004</c:v>
                </c:pt>
                <c:pt idx="2079">
                  <c:v>4530.96</c:v>
                </c:pt>
                <c:pt idx="2080">
                  <c:v>4530.8900000000003</c:v>
                </c:pt>
                <c:pt idx="2081">
                  <c:v>4530.83</c:v>
                </c:pt>
                <c:pt idx="2082">
                  <c:v>4530.76</c:v>
                </c:pt>
                <c:pt idx="2083">
                  <c:v>4530.7</c:v>
                </c:pt>
                <c:pt idx="2084">
                  <c:v>4530.63</c:v>
                </c:pt>
                <c:pt idx="2085">
                  <c:v>4530.57</c:v>
                </c:pt>
                <c:pt idx="2086">
                  <c:v>4530.5</c:v>
                </c:pt>
                <c:pt idx="2087">
                  <c:v>4530.4399999999996</c:v>
                </c:pt>
                <c:pt idx="2088">
                  <c:v>4530.37</c:v>
                </c:pt>
                <c:pt idx="2089">
                  <c:v>4530.3100000000004</c:v>
                </c:pt>
                <c:pt idx="2090">
                  <c:v>4530.24</c:v>
                </c:pt>
                <c:pt idx="2091">
                  <c:v>4530.18</c:v>
                </c:pt>
                <c:pt idx="2092">
                  <c:v>4530.1099999999997</c:v>
                </c:pt>
                <c:pt idx="2093">
                  <c:v>4530.05</c:v>
                </c:pt>
                <c:pt idx="2094">
                  <c:v>4529.9799999999996</c:v>
                </c:pt>
                <c:pt idx="2095">
                  <c:v>4529.92</c:v>
                </c:pt>
                <c:pt idx="2096">
                  <c:v>4529.8599999999997</c:v>
                </c:pt>
                <c:pt idx="2097">
                  <c:v>4529.79</c:v>
                </c:pt>
                <c:pt idx="2098">
                  <c:v>4529.7299999999996</c:v>
                </c:pt>
                <c:pt idx="2099">
                  <c:v>4529.66</c:v>
                </c:pt>
                <c:pt idx="2100">
                  <c:v>4529.6000000000004</c:v>
                </c:pt>
                <c:pt idx="2101">
                  <c:v>4529.53</c:v>
                </c:pt>
                <c:pt idx="2102">
                  <c:v>4529.47</c:v>
                </c:pt>
                <c:pt idx="2103">
                  <c:v>4529.41</c:v>
                </c:pt>
                <c:pt idx="2104">
                  <c:v>4529.34</c:v>
                </c:pt>
                <c:pt idx="2105">
                  <c:v>4529.28</c:v>
                </c:pt>
                <c:pt idx="2106">
                  <c:v>4529.21</c:v>
                </c:pt>
                <c:pt idx="2107">
                  <c:v>4529.1499999999996</c:v>
                </c:pt>
                <c:pt idx="2108">
                  <c:v>4529.09</c:v>
                </c:pt>
                <c:pt idx="2109">
                  <c:v>4529.0200000000004</c:v>
                </c:pt>
                <c:pt idx="2110">
                  <c:v>4528.96</c:v>
                </c:pt>
                <c:pt idx="2111">
                  <c:v>4528.8900000000003</c:v>
                </c:pt>
                <c:pt idx="2112">
                  <c:v>4528.83</c:v>
                </c:pt>
                <c:pt idx="2113">
                  <c:v>4528.7700000000004</c:v>
                </c:pt>
                <c:pt idx="2114">
                  <c:v>4528.7</c:v>
                </c:pt>
                <c:pt idx="2115">
                  <c:v>4528.6400000000003</c:v>
                </c:pt>
                <c:pt idx="2116">
                  <c:v>4528.58</c:v>
                </c:pt>
                <c:pt idx="2117">
                  <c:v>4528.51</c:v>
                </c:pt>
                <c:pt idx="2118">
                  <c:v>4528.45</c:v>
                </c:pt>
                <c:pt idx="2119">
                  <c:v>4528.3900000000003</c:v>
                </c:pt>
                <c:pt idx="2120">
                  <c:v>4528.32</c:v>
                </c:pt>
                <c:pt idx="2121">
                  <c:v>4528.26</c:v>
                </c:pt>
                <c:pt idx="2122">
                  <c:v>4528.2</c:v>
                </c:pt>
                <c:pt idx="2123">
                  <c:v>4528.13</c:v>
                </c:pt>
                <c:pt idx="2124">
                  <c:v>4528.07</c:v>
                </c:pt>
                <c:pt idx="2125">
                  <c:v>4528.01</c:v>
                </c:pt>
                <c:pt idx="2126">
                  <c:v>4527.95</c:v>
                </c:pt>
                <c:pt idx="2127">
                  <c:v>4527.88</c:v>
                </c:pt>
                <c:pt idx="2128">
                  <c:v>4527.82</c:v>
                </c:pt>
                <c:pt idx="2129">
                  <c:v>4527.76</c:v>
                </c:pt>
                <c:pt idx="2130">
                  <c:v>4527.6899999999996</c:v>
                </c:pt>
                <c:pt idx="2131">
                  <c:v>4527.63</c:v>
                </c:pt>
                <c:pt idx="2132">
                  <c:v>4527.57</c:v>
                </c:pt>
                <c:pt idx="2133">
                  <c:v>4527.51</c:v>
                </c:pt>
                <c:pt idx="2134">
                  <c:v>4527.4399999999996</c:v>
                </c:pt>
                <c:pt idx="2135">
                  <c:v>4527.38</c:v>
                </c:pt>
                <c:pt idx="2136">
                  <c:v>4527.32</c:v>
                </c:pt>
                <c:pt idx="2137">
                  <c:v>4527.26</c:v>
                </c:pt>
                <c:pt idx="2138">
                  <c:v>4527.1899999999996</c:v>
                </c:pt>
                <c:pt idx="2139">
                  <c:v>4527.13</c:v>
                </c:pt>
                <c:pt idx="2140">
                  <c:v>4527.07</c:v>
                </c:pt>
                <c:pt idx="2141">
                  <c:v>4527.01</c:v>
                </c:pt>
                <c:pt idx="2142">
                  <c:v>4526.95</c:v>
                </c:pt>
                <c:pt idx="2143">
                  <c:v>4526.88</c:v>
                </c:pt>
                <c:pt idx="2144">
                  <c:v>4526.82</c:v>
                </c:pt>
                <c:pt idx="2145">
                  <c:v>4526.76</c:v>
                </c:pt>
                <c:pt idx="2146">
                  <c:v>4526.7</c:v>
                </c:pt>
                <c:pt idx="2147">
                  <c:v>4526.6400000000003</c:v>
                </c:pt>
                <c:pt idx="2148">
                  <c:v>4526.57</c:v>
                </c:pt>
                <c:pt idx="2149">
                  <c:v>4526.51</c:v>
                </c:pt>
                <c:pt idx="2150">
                  <c:v>4526.45</c:v>
                </c:pt>
                <c:pt idx="2151">
                  <c:v>4526.3900000000003</c:v>
                </c:pt>
                <c:pt idx="2152">
                  <c:v>4526.33</c:v>
                </c:pt>
                <c:pt idx="2153">
                  <c:v>4526.2700000000004</c:v>
                </c:pt>
                <c:pt idx="2154">
                  <c:v>4526.2</c:v>
                </c:pt>
                <c:pt idx="2155">
                  <c:v>4526.1400000000003</c:v>
                </c:pt>
                <c:pt idx="2156">
                  <c:v>4526.08</c:v>
                </c:pt>
                <c:pt idx="2157">
                  <c:v>4526.0200000000004</c:v>
                </c:pt>
                <c:pt idx="2158">
                  <c:v>4525.96</c:v>
                </c:pt>
                <c:pt idx="2159">
                  <c:v>4525.8999999999996</c:v>
                </c:pt>
                <c:pt idx="2160">
                  <c:v>4525.84</c:v>
                </c:pt>
                <c:pt idx="2161">
                  <c:v>4525.78</c:v>
                </c:pt>
                <c:pt idx="2162">
                  <c:v>4525.71</c:v>
                </c:pt>
                <c:pt idx="2163">
                  <c:v>4525.6499999999996</c:v>
                </c:pt>
                <c:pt idx="2164">
                  <c:v>4525.59</c:v>
                </c:pt>
                <c:pt idx="2165">
                  <c:v>4525.53</c:v>
                </c:pt>
                <c:pt idx="2166">
                  <c:v>4525.47</c:v>
                </c:pt>
                <c:pt idx="2167">
                  <c:v>4525.41</c:v>
                </c:pt>
                <c:pt idx="2168">
                  <c:v>4525.3500000000004</c:v>
                </c:pt>
                <c:pt idx="2169">
                  <c:v>4525.29</c:v>
                </c:pt>
                <c:pt idx="2170">
                  <c:v>4525.2299999999996</c:v>
                </c:pt>
                <c:pt idx="2171">
                  <c:v>4525.17</c:v>
                </c:pt>
                <c:pt idx="2172">
                  <c:v>4525.1099999999997</c:v>
                </c:pt>
                <c:pt idx="2173">
                  <c:v>4525.05</c:v>
                </c:pt>
                <c:pt idx="2174">
                  <c:v>4524.9799999999996</c:v>
                </c:pt>
                <c:pt idx="2175">
                  <c:v>4524.92</c:v>
                </c:pt>
                <c:pt idx="2176">
                  <c:v>4524.8599999999997</c:v>
                </c:pt>
                <c:pt idx="2177">
                  <c:v>4524.8</c:v>
                </c:pt>
                <c:pt idx="2178">
                  <c:v>4524.74</c:v>
                </c:pt>
                <c:pt idx="2179">
                  <c:v>4524.68</c:v>
                </c:pt>
                <c:pt idx="2180">
                  <c:v>4524.62</c:v>
                </c:pt>
                <c:pt idx="2181">
                  <c:v>4524.5600000000004</c:v>
                </c:pt>
                <c:pt idx="2182">
                  <c:v>4524.5</c:v>
                </c:pt>
                <c:pt idx="2183">
                  <c:v>4524.4399999999996</c:v>
                </c:pt>
                <c:pt idx="2184">
                  <c:v>4524.38</c:v>
                </c:pt>
                <c:pt idx="2185">
                  <c:v>4524.32</c:v>
                </c:pt>
                <c:pt idx="2186">
                  <c:v>4524.26</c:v>
                </c:pt>
                <c:pt idx="2187">
                  <c:v>4524.2</c:v>
                </c:pt>
                <c:pt idx="2188">
                  <c:v>4524.1400000000003</c:v>
                </c:pt>
                <c:pt idx="2189">
                  <c:v>4524.08</c:v>
                </c:pt>
                <c:pt idx="2190">
                  <c:v>4524.0200000000004</c:v>
                </c:pt>
                <c:pt idx="2191">
                  <c:v>4523.96</c:v>
                </c:pt>
                <c:pt idx="2192">
                  <c:v>4523.8999999999996</c:v>
                </c:pt>
                <c:pt idx="2193">
                  <c:v>4523.84</c:v>
                </c:pt>
                <c:pt idx="2194">
                  <c:v>4523.79</c:v>
                </c:pt>
                <c:pt idx="2195">
                  <c:v>4523.7299999999996</c:v>
                </c:pt>
                <c:pt idx="2196">
                  <c:v>4523.67</c:v>
                </c:pt>
                <c:pt idx="2197">
                  <c:v>4523.6099999999997</c:v>
                </c:pt>
                <c:pt idx="2198">
                  <c:v>4523.55</c:v>
                </c:pt>
                <c:pt idx="2199">
                  <c:v>4523.49</c:v>
                </c:pt>
                <c:pt idx="2200">
                  <c:v>4523.43</c:v>
                </c:pt>
                <c:pt idx="2201">
                  <c:v>4523.37</c:v>
                </c:pt>
                <c:pt idx="2202">
                  <c:v>4523.3100000000004</c:v>
                </c:pt>
                <c:pt idx="2203">
                  <c:v>4523.25</c:v>
                </c:pt>
                <c:pt idx="2204">
                  <c:v>4523.1899999999996</c:v>
                </c:pt>
                <c:pt idx="2205">
                  <c:v>4523.13</c:v>
                </c:pt>
                <c:pt idx="2206">
                  <c:v>4523.07</c:v>
                </c:pt>
                <c:pt idx="2207">
                  <c:v>4523.0200000000004</c:v>
                </c:pt>
                <c:pt idx="2208">
                  <c:v>4522.96</c:v>
                </c:pt>
                <c:pt idx="2209">
                  <c:v>4522.8999999999996</c:v>
                </c:pt>
                <c:pt idx="2210">
                  <c:v>4522.84</c:v>
                </c:pt>
                <c:pt idx="2211">
                  <c:v>4522.78</c:v>
                </c:pt>
                <c:pt idx="2212">
                  <c:v>4522.72</c:v>
                </c:pt>
                <c:pt idx="2213">
                  <c:v>4522.66</c:v>
                </c:pt>
                <c:pt idx="2214">
                  <c:v>4522.6000000000004</c:v>
                </c:pt>
                <c:pt idx="2215">
                  <c:v>4522.55</c:v>
                </c:pt>
                <c:pt idx="2216">
                  <c:v>4522.49</c:v>
                </c:pt>
                <c:pt idx="2217">
                  <c:v>4522.43</c:v>
                </c:pt>
                <c:pt idx="2218">
                  <c:v>4522.37</c:v>
                </c:pt>
                <c:pt idx="2219">
                  <c:v>4522.3100000000004</c:v>
                </c:pt>
                <c:pt idx="2220">
                  <c:v>4522.25</c:v>
                </c:pt>
                <c:pt idx="2221">
                  <c:v>4522.2</c:v>
                </c:pt>
                <c:pt idx="2222">
                  <c:v>4522.1400000000003</c:v>
                </c:pt>
                <c:pt idx="2223">
                  <c:v>4522.08</c:v>
                </c:pt>
                <c:pt idx="2224">
                  <c:v>4522.0200000000004</c:v>
                </c:pt>
                <c:pt idx="2225">
                  <c:v>4521.96</c:v>
                </c:pt>
                <c:pt idx="2226">
                  <c:v>4521.91</c:v>
                </c:pt>
                <c:pt idx="2227">
                  <c:v>4521.8500000000004</c:v>
                </c:pt>
                <c:pt idx="2228">
                  <c:v>4521.79</c:v>
                </c:pt>
                <c:pt idx="2229">
                  <c:v>4521.7299999999996</c:v>
                </c:pt>
                <c:pt idx="2230">
                  <c:v>4521.67</c:v>
                </c:pt>
                <c:pt idx="2231">
                  <c:v>4521.62</c:v>
                </c:pt>
                <c:pt idx="2232">
                  <c:v>4521.5600000000004</c:v>
                </c:pt>
                <c:pt idx="2233">
                  <c:v>4521.5</c:v>
                </c:pt>
                <c:pt idx="2234">
                  <c:v>4521.4399999999996</c:v>
                </c:pt>
                <c:pt idx="2235">
                  <c:v>4521.3900000000003</c:v>
                </c:pt>
                <c:pt idx="2236">
                  <c:v>4521.33</c:v>
                </c:pt>
                <c:pt idx="2237">
                  <c:v>4521.2700000000004</c:v>
                </c:pt>
                <c:pt idx="2238">
                  <c:v>4521.21</c:v>
                </c:pt>
                <c:pt idx="2239">
                  <c:v>4521.16</c:v>
                </c:pt>
                <c:pt idx="2240">
                  <c:v>4521.1000000000004</c:v>
                </c:pt>
                <c:pt idx="2241">
                  <c:v>4521.04</c:v>
                </c:pt>
                <c:pt idx="2242">
                  <c:v>4520.9799999999996</c:v>
                </c:pt>
                <c:pt idx="2243">
                  <c:v>4520.93</c:v>
                </c:pt>
                <c:pt idx="2244">
                  <c:v>4520.87</c:v>
                </c:pt>
                <c:pt idx="2245">
                  <c:v>4520.8100000000004</c:v>
                </c:pt>
                <c:pt idx="2246">
                  <c:v>4520.75</c:v>
                </c:pt>
                <c:pt idx="2247">
                  <c:v>4520.7</c:v>
                </c:pt>
                <c:pt idx="2248">
                  <c:v>4520.6400000000003</c:v>
                </c:pt>
                <c:pt idx="2249">
                  <c:v>4520.58</c:v>
                </c:pt>
                <c:pt idx="2250">
                  <c:v>4520.53</c:v>
                </c:pt>
                <c:pt idx="2251">
                  <c:v>4520.47</c:v>
                </c:pt>
                <c:pt idx="2252">
                  <c:v>4520.41</c:v>
                </c:pt>
                <c:pt idx="2253">
                  <c:v>4520.3599999999997</c:v>
                </c:pt>
                <c:pt idx="2254">
                  <c:v>4520.3</c:v>
                </c:pt>
                <c:pt idx="2255">
                  <c:v>4520.24</c:v>
                </c:pt>
                <c:pt idx="2256">
                  <c:v>4520.1899999999996</c:v>
                </c:pt>
                <c:pt idx="2257">
                  <c:v>4520.13</c:v>
                </c:pt>
                <c:pt idx="2258">
                  <c:v>4520.07</c:v>
                </c:pt>
                <c:pt idx="2259">
                  <c:v>4520.0200000000004</c:v>
                </c:pt>
                <c:pt idx="2260">
                  <c:v>4519.96</c:v>
                </c:pt>
                <c:pt idx="2261">
                  <c:v>4519.8999999999996</c:v>
                </c:pt>
                <c:pt idx="2262">
                  <c:v>4519.8500000000004</c:v>
                </c:pt>
                <c:pt idx="2263">
                  <c:v>4519.79</c:v>
                </c:pt>
                <c:pt idx="2264">
                  <c:v>4519.7299999999996</c:v>
                </c:pt>
                <c:pt idx="2265">
                  <c:v>4519.68</c:v>
                </c:pt>
                <c:pt idx="2266">
                  <c:v>4519.62</c:v>
                </c:pt>
                <c:pt idx="2267">
                  <c:v>4519.57</c:v>
                </c:pt>
                <c:pt idx="2268">
                  <c:v>4519.51</c:v>
                </c:pt>
                <c:pt idx="2269">
                  <c:v>4519.45</c:v>
                </c:pt>
                <c:pt idx="2270">
                  <c:v>4519.3999999999996</c:v>
                </c:pt>
                <c:pt idx="2271">
                  <c:v>4519.34</c:v>
                </c:pt>
                <c:pt idx="2272">
                  <c:v>4519.29</c:v>
                </c:pt>
                <c:pt idx="2273">
                  <c:v>4519.2299999999996</c:v>
                </c:pt>
                <c:pt idx="2274">
                  <c:v>4519.17</c:v>
                </c:pt>
                <c:pt idx="2275">
                  <c:v>4519.12</c:v>
                </c:pt>
                <c:pt idx="2276">
                  <c:v>4519.0600000000004</c:v>
                </c:pt>
                <c:pt idx="2277">
                  <c:v>4519.01</c:v>
                </c:pt>
                <c:pt idx="2278">
                  <c:v>4518.95</c:v>
                </c:pt>
                <c:pt idx="2279">
                  <c:v>4518.8999999999996</c:v>
                </c:pt>
                <c:pt idx="2280">
                  <c:v>4518.84</c:v>
                </c:pt>
                <c:pt idx="2281">
                  <c:v>4518.78</c:v>
                </c:pt>
                <c:pt idx="2282">
                  <c:v>4518.7299999999996</c:v>
                </c:pt>
                <c:pt idx="2283">
                  <c:v>4518.67</c:v>
                </c:pt>
                <c:pt idx="2284">
                  <c:v>4518.62</c:v>
                </c:pt>
                <c:pt idx="2285">
                  <c:v>4518.5600000000004</c:v>
                </c:pt>
                <c:pt idx="2286">
                  <c:v>4518.51</c:v>
                </c:pt>
                <c:pt idx="2287">
                  <c:v>4518.45</c:v>
                </c:pt>
                <c:pt idx="2288">
                  <c:v>4518.3999999999996</c:v>
                </c:pt>
                <c:pt idx="2289">
                  <c:v>4518.34</c:v>
                </c:pt>
                <c:pt idx="2290">
                  <c:v>4518.29</c:v>
                </c:pt>
                <c:pt idx="2291">
                  <c:v>4518.2299999999996</c:v>
                </c:pt>
                <c:pt idx="2292">
                  <c:v>4518.18</c:v>
                </c:pt>
                <c:pt idx="2293">
                  <c:v>4518.12</c:v>
                </c:pt>
                <c:pt idx="2294">
                  <c:v>4518.07</c:v>
                </c:pt>
                <c:pt idx="2295">
                  <c:v>4518.01</c:v>
                </c:pt>
                <c:pt idx="2296">
                  <c:v>4517.96</c:v>
                </c:pt>
                <c:pt idx="2297">
                  <c:v>4517.8999999999996</c:v>
                </c:pt>
                <c:pt idx="2298">
                  <c:v>4517.8500000000004</c:v>
                </c:pt>
                <c:pt idx="2299">
                  <c:v>4517.79</c:v>
                </c:pt>
                <c:pt idx="2300">
                  <c:v>4517.74</c:v>
                </c:pt>
                <c:pt idx="2301">
                  <c:v>4517.68</c:v>
                </c:pt>
                <c:pt idx="2302">
                  <c:v>4517.63</c:v>
                </c:pt>
                <c:pt idx="2303">
                  <c:v>4517.57</c:v>
                </c:pt>
                <c:pt idx="2304">
                  <c:v>4517.5200000000004</c:v>
                </c:pt>
                <c:pt idx="2305">
                  <c:v>4517.46</c:v>
                </c:pt>
                <c:pt idx="2306">
                  <c:v>4517.41</c:v>
                </c:pt>
                <c:pt idx="2307">
                  <c:v>4517.3500000000004</c:v>
                </c:pt>
                <c:pt idx="2308">
                  <c:v>4517.3</c:v>
                </c:pt>
                <c:pt idx="2309">
                  <c:v>4517.25</c:v>
                </c:pt>
                <c:pt idx="2310">
                  <c:v>4517.1899999999996</c:v>
                </c:pt>
                <c:pt idx="2311">
                  <c:v>4517.1400000000003</c:v>
                </c:pt>
                <c:pt idx="2312">
                  <c:v>4517.08</c:v>
                </c:pt>
                <c:pt idx="2313">
                  <c:v>4517.03</c:v>
                </c:pt>
                <c:pt idx="2314">
                  <c:v>4516.97</c:v>
                </c:pt>
                <c:pt idx="2315">
                  <c:v>4516.92</c:v>
                </c:pt>
                <c:pt idx="2316">
                  <c:v>4516.87</c:v>
                </c:pt>
                <c:pt idx="2317">
                  <c:v>4516.8100000000004</c:v>
                </c:pt>
                <c:pt idx="2318">
                  <c:v>4516.76</c:v>
                </c:pt>
                <c:pt idx="2319">
                  <c:v>4516.7</c:v>
                </c:pt>
                <c:pt idx="2320">
                  <c:v>4516.6499999999996</c:v>
                </c:pt>
                <c:pt idx="2321">
                  <c:v>4516.6000000000004</c:v>
                </c:pt>
                <c:pt idx="2322">
                  <c:v>4516.54</c:v>
                </c:pt>
                <c:pt idx="2323">
                  <c:v>4516.49</c:v>
                </c:pt>
                <c:pt idx="2324">
                  <c:v>4516.4399999999996</c:v>
                </c:pt>
                <c:pt idx="2325">
                  <c:v>4516.38</c:v>
                </c:pt>
                <c:pt idx="2326">
                  <c:v>4516.33</c:v>
                </c:pt>
                <c:pt idx="2327">
                  <c:v>4516.2700000000004</c:v>
                </c:pt>
                <c:pt idx="2328">
                  <c:v>4516.22</c:v>
                </c:pt>
                <c:pt idx="2329">
                  <c:v>4516.17</c:v>
                </c:pt>
                <c:pt idx="2330">
                  <c:v>4516.1099999999997</c:v>
                </c:pt>
                <c:pt idx="2331">
                  <c:v>4516.0600000000004</c:v>
                </c:pt>
                <c:pt idx="2332">
                  <c:v>4516.01</c:v>
                </c:pt>
                <c:pt idx="2333">
                  <c:v>4515.95</c:v>
                </c:pt>
                <c:pt idx="2334">
                  <c:v>4515.8999999999996</c:v>
                </c:pt>
                <c:pt idx="2335">
                  <c:v>4515.8500000000004</c:v>
                </c:pt>
                <c:pt idx="2336">
                  <c:v>4515.79</c:v>
                </c:pt>
                <c:pt idx="2337">
                  <c:v>4515.74</c:v>
                </c:pt>
                <c:pt idx="2338">
                  <c:v>4515.6899999999996</c:v>
                </c:pt>
                <c:pt idx="2339">
                  <c:v>4515.63</c:v>
                </c:pt>
                <c:pt idx="2340">
                  <c:v>4515.58</c:v>
                </c:pt>
                <c:pt idx="2341">
                  <c:v>4515.53</c:v>
                </c:pt>
                <c:pt idx="2342">
                  <c:v>4515.4799999999996</c:v>
                </c:pt>
                <c:pt idx="2343">
                  <c:v>4515.42</c:v>
                </c:pt>
                <c:pt idx="2344">
                  <c:v>4515.37</c:v>
                </c:pt>
                <c:pt idx="2345">
                  <c:v>4515.32</c:v>
                </c:pt>
                <c:pt idx="2346">
                  <c:v>4515.26</c:v>
                </c:pt>
                <c:pt idx="2347">
                  <c:v>4515.21</c:v>
                </c:pt>
                <c:pt idx="2348">
                  <c:v>4515.16</c:v>
                </c:pt>
                <c:pt idx="2349">
                  <c:v>4515.1099999999997</c:v>
                </c:pt>
                <c:pt idx="2350">
                  <c:v>4515.05</c:v>
                </c:pt>
                <c:pt idx="2351">
                  <c:v>4515</c:v>
                </c:pt>
                <c:pt idx="2352">
                  <c:v>4514.95</c:v>
                </c:pt>
                <c:pt idx="2353">
                  <c:v>4514.8999999999996</c:v>
                </c:pt>
                <c:pt idx="2354">
                  <c:v>4514.84</c:v>
                </c:pt>
                <c:pt idx="2355">
                  <c:v>4514.79</c:v>
                </c:pt>
                <c:pt idx="2356">
                  <c:v>4514.74</c:v>
                </c:pt>
                <c:pt idx="2357">
                  <c:v>4514.6899999999996</c:v>
                </c:pt>
                <c:pt idx="2358">
                  <c:v>4514.63</c:v>
                </c:pt>
                <c:pt idx="2359">
                  <c:v>4514.58</c:v>
                </c:pt>
                <c:pt idx="2360">
                  <c:v>4514.53</c:v>
                </c:pt>
                <c:pt idx="2361">
                  <c:v>4514.4799999999996</c:v>
                </c:pt>
                <c:pt idx="2362">
                  <c:v>4514.42</c:v>
                </c:pt>
                <c:pt idx="2363">
                  <c:v>4514.37</c:v>
                </c:pt>
                <c:pt idx="2364">
                  <c:v>4514.32</c:v>
                </c:pt>
                <c:pt idx="2365">
                  <c:v>4514.2700000000004</c:v>
                </c:pt>
                <c:pt idx="2366">
                  <c:v>4514.22</c:v>
                </c:pt>
                <c:pt idx="2367">
                  <c:v>4514.16</c:v>
                </c:pt>
                <c:pt idx="2368">
                  <c:v>4514.1099999999997</c:v>
                </c:pt>
                <c:pt idx="2369">
                  <c:v>4514.0600000000004</c:v>
                </c:pt>
                <c:pt idx="2370">
                  <c:v>4514.01</c:v>
                </c:pt>
                <c:pt idx="2371">
                  <c:v>4513.96</c:v>
                </c:pt>
                <c:pt idx="2372">
                  <c:v>4513.91</c:v>
                </c:pt>
                <c:pt idx="2373">
                  <c:v>4513.8500000000004</c:v>
                </c:pt>
                <c:pt idx="2374">
                  <c:v>4513.8</c:v>
                </c:pt>
                <c:pt idx="2375">
                  <c:v>4513.75</c:v>
                </c:pt>
                <c:pt idx="2376">
                  <c:v>4513.7</c:v>
                </c:pt>
                <c:pt idx="2377">
                  <c:v>4513.6499999999996</c:v>
                </c:pt>
                <c:pt idx="2378">
                  <c:v>4513.6000000000004</c:v>
                </c:pt>
                <c:pt idx="2379">
                  <c:v>4513.54</c:v>
                </c:pt>
                <c:pt idx="2380">
                  <c:v>4513.49</c:v>
                </c:pt>
                <c:pt idx="2381">
                  <c:v>4513.4399999999996</c:v>
                </c:pt>
                <c:pt idx="2382">
                  <c:v>4513.3900000000003</c:v>
                </c:pt>
                <c:pt idx="2383">
                  <c:v>4513.34</c:v>
                </c:pt>
                <c:pt idx="2384">
                  <c:v>4513.29</c:v>
                </c:pt>
                <c:pt idx="2385">
                  <c:v>4513.24</c:v>
                </c:pt>
                <c:pt idx="2386">
                  <c:v>4513.18</c:v>
                </c:pt>
                <c:pt idx="2387">
                  <c:v>4513.13</c:v>
                </c:pt>
                <c:pt idx="2388">
                  <c:v>4513.08</c:v>
                </c:pt>
                <c:pt idx="2389">
                  <c:v>4513.03</c:v>
                </c:pt>
                <c:pt idx="2390">
                  <c:v>4512.9799999999996</c:v>
                </c:pt>
                <c:pt idx="2391">
                  <c:v>4512.93</c:v>
                </c:pt>
                <c:pt idx="2392">
                  <c:v>4512.88</c:v>
                </c:pt>
                <c:pt idx="2393">
                  <c:v>4512.83</c:v>
                </c:pt>
                <c:pt idx="2394">
                  <c:v>4512.78</c:v>
                </c:pt>
                <c:pt idx="2395">
                  <c:v>4512.72</c:v>
                </c:pt>
                <c:pt idx="2396">
                  <c:v>4512.67</c:v>
                </c:pt>
                <c:pt idx="2397">
                  <c:v>4512.62</c:v>
                </c:pt>
                <c:pt idx="2398">
                  <c:v>4512.57</c:v>
                </c:pt>
                <c:pt idx="2399">
                  <c:v>4512.5200000000004</c:v>
                </c:pt>
                <c:pt idx="2400">
                  <c:v>4512.47</c:v>
                </c:pt>
                <c:pt idx="2401">
                  <c:v>4512.42</c:v>
                </c:pt>
                <c:pt idx="2402">
                  <c:v>4512.37</c:v>
                </c:pt>
                <c:pt idx="2403">
                  <c:v>4512.32</c:v>
                </c:pt>
                <c:pt idx="2404">
                  <c:v>4512.2700000000004</c:v>
                </c:pt>
                <c:pt idx="2405">
                  <c:v>4512.22</c:v>
                </c:pt>
                <c:pt idx="2406">
                  <c:v>4512.17</c:v>
                </c:pt>
                <c:pt idx="2407">
                  <c:v>4512.12</c:v>
                </c:pt>
                <c:pt idx="2408">
                  <c:v>4512.07</c:v>
                </c:pt>
                <c:pt idx="2409">
                  <c:v>4512.0200000000004</c:v>
                </c:pt>
                <c:pt idx="2410">
                  <c:v>4511.97</c:v>
                </c:pt>
                <c:pt idx="2411">
                  <c:v>4511.92</c:v>
                </c:pt>
                <c:pt idx="2412">
                  <c:v>4511.87</c:v>
                </c:pt>
                <c:pt idx="2413">
                  <c:v>4511.82</c:v>
                </c:pt>
                <c:pt idx="2414">
                  <c:v>4511.7700000000004</c:v>
                </c:pt>
                <c:pt idx="2415">
                  <c:v>4511.72</c:v>
                </c:pt>
                <c:pt idx="2416">
                  <c:v>4511.67</c:v>
                </c:pt>
                <c:pt idx="2417">
                  <c:v>4511.62</c:v>
                </c:pt>
                <c:pt idx="2418">
                  <c:v>4511.57</c:v>
                </c:pt>
                <c:pt idx="2419">
                  <c:v>4511.5200000000004</c:v>
                </c:pt>
                <c:pt idx="2420">
                  <c:v>4511.47</c:v>
                </c:pt>
                <c:pt idx="2421">
                  <c:v>4511.42</c:v>
                </c:pt>
                <c:pt idx="2422">
                  <c:v>4511.37</c:v>
                </c:pt>
                <c:pt idx="2423">
                  <c:v>4511.32</c:v>
                </c:pt>
                <c:pt idx="2424">
                  <c:v>4511.2700000000004</c:v>
                </c:pt>
                <c:pt idx="2425">
                  <c:v>4511.22</c:v>
                </c:pt>
                <c:pt idx="2426">
                  <c:v>4511.17</c:v>
                </c:pt>
                <c:pt idx="2427">
                  <c:v>4511.12</c:v>
                </c:pt>
                <c:pt idx="2428">
                  <c:v>4511.07</c:v>
                </c:pt>
                <c:pt idx="2429">
                  <c:v>4511.0200000000004</c:v>
                </c:pt>
                <c:pt idx="2430">
                  <c:v>4510.97</c:v>
                </c:pt>
                <c:pt idx="2431">
                  <c:v>4510.92</c:v>
                </c:pt>
                <c:pt idx="2432">
                  <c:v>4510.87</c:v>
                </c:pt>
                <c:pt idx="2433">
                  <c:v>4510.82</c:v>
                </c:pt>
                <c:pt idx="2434">
                  <c:v>4510.7700000000004</c:v>
                </c:pt>
                <c:pt idx="2435">
                  <c:v>4510.72</c:v>
                </c:pt>
                <c:pt idx="2436">
                  <c:v>4510.67</c:v>
                </c:pt>
                <c:pt idx="2437">
                  <c:v>4510.62</c:v>
                </c:pt>
                <c:pt idx="2438">
                  <c:v>4510.57</c:v>
                </c:pt>
                <c:pt idx="2439">
                  <c:v>4510.5200000000004</c:v>
                </c:pt>
                <c:pt idx="2440">
                  <c:v>4510.47</c:v>
                </c:pt>
                <c:pt idx="2441">
                  <c:v>4510.43</c:v>
                </c:pt>
                <c:pt idx="2442">
                  <c:v>4510.38</c:v>
                </c:pt>
                <c:pt idx="2443">
                  <c:v>4510.33</c:v>
                </c:pt>
                <c:pt idx="2444">
                  <c:v>4510.28</c:v>
                </c:pt>
                <c:pt idx="2445">
                  <c:v>4510.2299999999996</c:v>
                </c:pt>
                <c:pt idx="2446">
                  <c:v>4510.18</c:v>
                </c:pt>
                <c:pt idx="2447">
                  <c:v>4510.13</c:v>
                </c:pt>
                <c:pt idx="2448">
                  <c:v>4510.08</c:v>
                </c:pt>
                <c:pt idx="2449">
                  <c:v>4510.03</c:v>
                </c:pt>
                <c:pt idx="2450">
                  <c:v>4509.9799999999996</c:v>
                </c:pt>
                <c:pt idx="2451">
                  <c:v>4509.9399999999996</c:v>
                </c:pt>
                <c:pt idx="2452">
                  <c:v>4509.8900000000003</c:v>
                </c:pt>
                <c:pt idx="2453">
                  <c:v>4509.84</c:v>
                </c:pt>
                <c:pt idx="2454">
                  <c:v>4509.79</c:v>
                </c:pt>
                <c:pt idx="2455">
                  <c:v>4509.74</c:v>
                </c:pt>
                <c:pt idx="2456">
                  <c:v>4509.6899999999996</c:v>
                </c:pt>
                <c:pt idx="2457">
                  <c:v>4509.6400000000003</c:v>
                </c:pt>
                <c:pt idx="2458">
                  <c:v>4509.59</c:v>
                </c:pt>
                <c:pt idx="2459">
                  <c:v>4509.55</c:v>
                </c:pt>
                <c:pt idx="2460">
                  <c:v>4509.5</c:v>
                </c:pt>
                <c:pt idx="2461">
                  <c:v>4509.45</c:v>
                </c:pt>
                <c:pt idx="2462">
                  <c:v>4509.3999999999996</c:v>
                </c:pt>
                <c:pt idx="2463">
                  <c:v>4509.3500000000004</c:v>
                </c:pt>
                <c:pt idx="2464">
                  <c:v>4509.3</c:v>
                </c:pt>
                <c:pt idx="2465">
                  <c:v>4509.26</c:v>
                </c:pt>
                <c:pt idx="2466">
                  <c:v>4509.21</c:v>
                </c:pt>
                <c:pt idx="2467">
                  <c:v>4509.16</c:v>
                </c:pt>
                <c:pt idx="2468">
                  <c:v>4509.1099999999997</c:v>
                </c:pt>
                <c:pt idx="2469">
                  <c:v>4509.0600000000004</c:v>
                </c:pt>
                <c:pt idx="2470">
                  <c:v>4509.0200000000004</c:v>
                </c:pt>
                <c:pt idx="2471">
                  <c:v>4508.97</c:v>
                </c:pt>
                <c:pt idx="2472">
                  <c:v>4508.92</c:v>
                </c:pt>
                <c:pt idx="2473">
                  <c:v>4508.87</c:v>
                </c:pt>
                <c:pt idx="2474">
                  <c:v>4508.82</c:v>
                </c:pt>
                <c:pt idx="2475">
                  <c:v>4508.78</c:v>
                </c:pt>
                <c:pt idx="2476">
                  <c:v>4508.7299999999996</c:v>
                </c:pt>
                <c:pt idx="2477">
                  <c:v>4508.68</c:v>
                </c:pt>
                <c:pt idx="2478">
                  <c:v>4508.63</c:v>
                </c:pt>
                <c:pt idx="2479">
                  <c:v>4508.58</c:v>
                </c:pt>
                <c:pt idx="2480">
                  <c:v>4508.54</c:v>
                </c:pt>
                <c:pt idx="2481">
                  <c:v>4508.49</c:v>
                </c:pt>
                <c:pt idx="2482">
                  <c:v>4508.4399999999996</c:v>
                </c:pt>
                <c:pt idx="2483">
                  <c:v>4508.3900000000003</c:v>
                </c:pt>
                <c:pt idx="2484">
                  <c:v>4508.3500000000004</c:v>
                </c:pt>
                <c:pt idx="2485">
                  <c:v>4508.3</c:v>
                </c:pt>
                <c:pt idx="2486">
                  <c:v>4508.25</c:v>
                </c:pt>
                <c:pt idx="2487">
                  <c:v>4508.2</c:v>
                </c:pt>
                <c:pt idx="2488">
                  <c:v>4508.16</c:v>
                </c:pt>
                <c:pt idx="2489">
                  <c:v>4508.1099999999997</c:v>
                </c:pt>
                <c:pt idx="2490">
                  <c:v>4508.0600000000004</c:v>
                </c:pt>
                <c:pt idx="2491">
                  <c:v>4508.01</c:v>
                </c:pt>
                <c:pt idx="2492">
                  <c:v>4507.97</c:v>
                </c:pt>
                <c:pt idx="2493">
                  <c:v>4507.92</c:v>
                </c:pt>
                <c:pt idx="2494">
                  <c:v>4507.87</c:v>
                </c:pt>
                <c:pt idx="2495">
                  <c:v>4507.82</c:v>
                </c:pt>
                <c:pt idx="2496">
                  <c:v>4507.78</c:v>
                </c:pt>
                <c:pt idx="2497">
                  <c:v>4507.7299999999996</c:v>
                </c:pt>
                <c:pt idx="2498">
                  <c:v>4507.68</c:v>
                </c:pt>
                <c:pt idx="2499">
                  <c:v>4507.6400000000003</c:v>
                </c:pt>
                <c:pt idx="2500">
                  <c:v>4507.59</c:v>
                </c:pt>
                <c:pt idx="2501">
                  <c:v>4507.54</c:v>
                </c:pt>
                <c:pt idx="2502">
                  <c:v>4507.49</c:v>
                </c:pt>
                <c:pt idx="2503">
                  <c:v>4507.45</c:v>
                </c:pt>
                <c:pt idx="2504">
                  <c:v>4507.3999999999996</c:v>
                </c:pt>
                <c:pt idx="2505">
                  <c:v>4507.3500000000004</c:v>
                </c:pt>
                <c:pt idx="2506">
                  <c:v>4507.3100000000004</c:v>
                </c:pt>
                <c:pt idx="2507">
                  <c:v>4507.26</c:v>
                </c:pt>
                <c:pt idx="2508">
                  <c:v>4507.21</c:v>
                </c:pt>
                <c:pt idx="2509">
                  <c:v>4507.17</c:v>
                </c:pt>
                <c:pt idx="2510">
                  <c:v>4507.12</c:v>
                </c:pt>
                <c:pt idx="2511">
                  <c:v>4507.07</c:v>
                </c:pt>
                <c:pt idx="2512">
                  <c:v>4507.03</c:v>
                </c:pt>
                <c:pt idx="2513">
                  <c:v>4506.9799999999996</c:v>
                </c:pt>
                <c:pt idx="2514">
                  <c:v>4506.93</c:v>
                </c:pt>
                <c:pt idx="2515">
                  <c:v>4506.8900000000003</c:v>
                </c:pt>
                <c:pt idx="2516">
                  <c:v>4506.84</c:v>
                </c:pt>
                <c:pt idx="2517">
                  <c:v>4506.79</c:v>
                </c:pt>
                <c:pt idx="2518">
                  <c:v>4506.75</c:v>
                </c:pt>
                <c:pt idx="2519">
                  <c:v>4506.7</c:v>
                </c:pt>
                <c:pt idx="2520">
                  <c:v>4506.6499999999996</c:v>
                </c:pt>
                <c:pt idx="2521">
                  <c:v>4506.6099999999997</c:v>
                </c:pt>
                <c:pt idx="2522">
                  <c:v>4506.5600000000004</c:v>
                </c:pt>
                <c:pt idx="2523">
                  <c:v>4506.5200000000004</c:v>
                </c:pt>
                <c:pt idx="2524">
                  <c:v>4506.47</c:v>
                </c:pt>
                <c:pt idx="2525">
                  <c:v>4506.42</c:v>
                </c:pt>
                <c:pt idx="2526">
                  <c:v>4506.38</c:v>
                </c:pt>
                <c:pt idx="2527">
                  <c:v>4506.33</c:v>
                </c:pt>
                <c:pt idx="2528">
                  <c:v>4506.28</c:v>
                </c:pt>
                <c:pt idx="2529">
                  <c:v>4506.24</c:v>
                </c:pt>
                <c:pt idx="2530">
                  <c:v>4506.1899999999996</c:v>
                </c:pt>
                <c:pt idx="2531">
                  <c:v>4506.1499999999996</c:v>
                </c:pt>
                <c:pt idx="2532">
                  <c:v>4506.1000000000004</c:v>
                </c:pt>
                <c:pt idx="2533">
                  <c:v>4506.05</c:v>
                </c:pt>
                <c:pt idx="2534">
                  <c:v>4506.01</c:v>
                </c:pt>
                <c:pt idx="2535">
                  <c:v>4505.96</c:v>
                </c:pt>
                <c:pt idx="2536">
                  <c:v>4505.92</c:v>
                </c:pt>
                <c:pt idx="2537">
                  <c:v>4505.87</c:v>
                </c:pt>
                <c:pt idx="2538">
                  <c:v>4505.83</c:v>
                </c:pt>
                <c:pt idx="2539">
                  <c:v>4505.78</c:v>
                </c:pt>
                <c:pt idx="2540">
                  <c:v>4505.7299999999996</c:v>
                </c:pt>
                <c:pt idx="2541">
                  <c:v>4505.6899999999996</c:v>
                </c:pt>
                <c:pt idx="2542">
                  <c:v>4505.6400000000003</c:v>
                </c:pt>
                <c:pt idx="2543">
                  <c:v>4505.6000000000004</c:v>
                </c:pt>
                <c:pt idx="2544">
                  <c:v>4505.55</c:v>
                </c:pt>
                <c:pt idx="2545">
                  <c:v>4505.51</c:v>
                </c:pt>
                <c:pt idx="2546">
                  <c:v>4505.46</c:v>
                </c:pt>
                <c:pt idx="2547">
                  <c:v>4505.41</c:v>
                </c:pt>
                <c:pt idx="2548">
                  <c:v>4505.37</c:v>
                </c:pt>
                <c:pt idx="2549">
                  <c:v>4505.32</c:v>
                </c:pt>
                <c:pt idx="2550">
                  <c:v>4505.28</c:v>
                </c:pt>
                <c:pt idx="2551">
                  <c:v>4505.2299999999996</c:v>
                </c:pt>
                <c:pt idx="2552">
                  <c:v>4505.1899999999996</c:v>
                </c:pt>
                <c:pt idx="2553">
                  <c:v>4505.1400000000003</c:v>
                </c:pt>
                <c:pt idx="2554">
                  <c:v>4505.1000000000004</c:v>
                </c:pt>
                <c:pt idx="2555">
                  <c:v>4505.05</c:v>
                </c:pt>
                <c:pt idx="2556">
                  <c:v>4505.01</c:v>
                </c:pt>
                <c:pt idx="2557">
                  <c:v>4504.96</c:v>
                </c:pt>
                <c:pt idx="2558">
                  <c:v>4504.92</c:v>
                </c:pt>
                <c:pt idx="2559">
                  <c:v>4504.87</c:v>
                </c:pt>
                <c:pt idx="2560">
                  <c:v>4504.83</c:v>
                </c:pt>
                <c:pt idx="2561">
                  <c:v>4504.78</c:v>
                </c:pt>
                <c:pt idx="2562">
                  <c:v>4504.74</c:v>
                </c:pt>
                <c:pt idx="2563">
                  <c:v>4504.6899999999996</c:v>
                </c:pt>
                <c:pt idx="2564">
                  <c:v>4504.6499999999996</c:v>
                </c:pt>
                <c:pt idx="2565">
                  <c:v>4504.6000000000004</c:v>
                </c:pt>
                <c:pt idx="2566">
                  <c:v>4504.5600000000004</c:v>
                </c:pt>
                <c:pt idx="2567">
                  <c:v>4504.51</c:v>
                </c:pt>
                <c:pt idx="2568">
                  <c:v>4504.47</c:v>
                </c:pt>
                <c:pt idx="2569">
                  <c:v>4504.42</c:v>
                </c:pt>
                <c:pt idx="2570">
                  <c:v>4504.38</c:v>
                </c:pt>
                <c:pt idx="2571">
                  <c:v>4504.33</c:v>
                </c:pt>
                <c:pt idx="2572">
                  <c:v>4504.29</c:v>
                </c:pt>
                <c:pt idx="2573">
                  <c:v>4504.24</c:v>
                </c:pt>
                <c:pt idx="2574">
                  <c:v>4504.2</c:v>
                </c:pt>
                <c:pt idx="2575">
                  <c:v>4504.1499999999996</c:v>
                </c:pt>
                <c:pt idx="2576">
                  <c:v>4504.1099999999997</c:v>
                </c:pt>
                <c:pt idx="2577">
                  <c:v>4504.07</c:v>
                </c:pt>
                <c:pt idx="2578">
                  <c:v>4504.0200000000004</c:v>
                </c:pt>
                <c:pt idx="2579">
                  <c:v>4503.9799999999996</c:v>
                </c:pt>
                <c:pt idx="2580">
                  <c:v>4503.93</c:v>
                </c:pt>
                <c:pt idx="2581">
                  <c:v>4503.8900000000003</c:v>
                </c:pt>
                <c:pt idx="2582">
                  <c:v>4503.84</c:v>
                </c:pt>
                <c:pt idx="2583">
                  <c:v>4503.8</c:v>
                </c:pt>
                <c:pt idx="2584">
                  <c:v>4503.75</c:v>
                </c:pt>
                <c:pt idx="2585">
                  <c:v>4503.71</c:v>
                </c:pt>
                <c:pt idx="2586">
                  <c:v>4503.67</c:v>
                </c:pt>
                <c:pt idx="2587">
                  <c:v>4503.62</c:v>
                </c:pt>
                <c:pt idx="2588">
                  <c:v>4503.58</c:v>
                </c:pt>
                <c:pt idx="2589">
                  <c:v>4503.53</c:v>
                </c:pt>
                <c:pt idx="2590">
                  <c:v>4503.49</c:v>
                </c:pt>
                <c:pt idx="2591">
                  <c:v>4503.45</c:v>
                </c:pt>
                <c:pt idx="2592">
                  <c:v>4503.3999999999996</c:v>
                </c:pt>
                <c:pt idx="2593">
                  <c:v>4503.3599999999997</c:v>
                </c:pt>
                <c:pt idx="2594">
                  <c:v>4503.3100000000004</c:v>
                </c:pt>
                <c:pt idx="2595">
                  <c:v>4503.2700000000004</c:v>
                </c:pt>
                <c:pt idx="2596">
                  <c:v>4503.2299999999996</c:v>
                </c:pt>
                <c:pt idx="2597">
                  <c:v>4503.18</c:v>
                </c:pt>
                <c:pt idx="2598">
                  <c:v>4503.1400000000003</c:v>
                </c:pt>
                <c:pt idx="2599">
                  <c:v>4503.09</c:v>
                </c:pt>
                <c:pt idx="2600">
                  <c:v>4503.05</c:v>
                </c:pt>
                <c:pt idx="2601">
                  <c:v>4503.01</c:v>
                </c:pt>
                <c:pt idx="2602">
                  <c:v>4502.96</c:v>
                </c:pt>
                <c:pt idx="2603">
                  <c:v>4502.92</c:v>
                </c:pt>
                <c:pt idx="2604">
                  <c:v>4502.88</c:v>
                </c:pt>
                <c:pt idx="2605">
                  <c:v>4502.83</c:v>
                </c:pt>
                <c:pt idx="2606">
                  <c:v>4502.79</c:v>
                </c:pt>
                <c:pt idx="2607">
                  <c:v>4502.74</c:v>
                </c:pt>
                <c:pt idx="2608">
                  <c:v>4502.7</c:v>
                </c:pt>
                <c:pt idx="2609">
                  <c:v>4502.66</c:v>
                </c:pt>
                <c:pt idx="2610">
                  <c:v>4502.6099999999997</c:v>
                </c:pt>
                <c:pt idx="2611">
                  <c:v>4502.57</c:v>
                </c:pt>
                <c:pt idx="2612">
                  <c:v>4502.53</c:v>
                </c:pt>
                <c:pt idx="2613">
                  <c:v>4502.4799999999996</c:v>
                </c:pt>
                <c:pt idx="2614">
                  <c:v>4502.4399999999996</c:v>
                </c:pt>
                <c:pt idx="2615">
                  <c:v>4502.3999999999996</c:v>
                </c:pt>
                <c:pt idx="2616">
                  <c:v>4502.3500000000004</c:v>
                </c:pt>
                <c:pt idx="2617">
                  <c:v>4502.3100000000004</c:v>
                </c:pt>
                <c:pt idx="2618">
                  <c:v>4502.2700000000004</c:v>
                </c:pt>
                <c:pt idx="2619">
                  <c:v>4502.22</c:v>
                </c:pt>
                <c:pt idx="2620">
                  <c:v>4502.18</c:v>
                </c:pt>
                <c:pt idx="2621">
                  <c:v>4502.1400000000003</c:v>
                </c:pt>
                <c:pt idx="2622">
                  <c:v>4502.09</c:v>
                </c:pt>
                <c:pt idx="2623">
                  <c:v>4502.05</c:v>
                </c:pt>
                <c:pt idx="2624">
                  <c:v>4502.01</c:v>
                </c:pt>
                <c:pt idx="2625">
                  <c:v>4501.97</c:v>
                </c:pt>
                <c:pt idx="2626">
                  <c:v>4501.92</c:v>
                </c:pt>
                <c:pt idx="2627">
                  <c:v>4501.88</c:v>
                </c:pt>
                <c:pt idx="2628">
                  <c:v>4501.84</c:v>
                </c:pt>
                <c:pt idx="2629">
                  <c:v>4501.79</c:v>
                </c:pt>
                <c:pt idx="2630">
                  <c:v>4501.75</c:v>
                </c:pt>
                <c:pt idx="2631">
                  <c:v>4501.71</c:v>
                </c:pt>
                <c:pt idx="2632">
                  <c:v>4501.66</c:v>
                </c:pt>
                <c:pt idx="2633">
                  <c:v>4501.62</c:v>
                </c:pt>
                <c:pt idx="2634">
                  <c:v>4501.58</c:v>
                </c:pt>
                <c:pt idx="2635">
                  <c:v>4501.54</c:v>
                </c:pt>
                <c:pt idx="2636">
                  <c:v>4501.49</c:v>
                </c:pt>
                <c:pt idx="2637">
                  <c:v>4501.45</c:v>
                </c:pt>
                <c:pt idx="2638">
                  <c:v>4501.41</c:v>
                </c:pt>
                <c:pt idx="2639">
                  <c:v>4501.37</c:v>
                </c:pt>
                <c:pt idx="2640">
                  <c:v>4501.32</c:v>
                </c:pt>
                <c:pt idx="2641">
                  <c:v>4501.28</c:v>
                </c:pt>
                <c:pt idx="2642">
                  <c:v>4501.24</c:v>
                </c:pt>
                <c:pt idx="2643">
                  <c:v>4501.2</c:v>
                </c:pt>
                <c:pt idx="2644">
                  <c:v>4501.1499999999996</c:v>
                </c:pt>
                <c:pt idx="2645">
                  <c:v>4501.1099999999997</c:v>
                </c:pt>
                <c:pt idx="2646">
                  <c:v>4501.07</c:v>
                </c:pt>
                <c:pt idx="2647">
                  <c:v>4501.03</c:v>
                </c:pt>
                <c:pt idx="2648">
                  <c:v>4500.9799999999996</c:v>
                </c:pt>
                <c:pt idx="2649">
                  <c:v>4500.9399999999996</c:v>
                </c:pt>
                <c:pt idx="2650">
                  <c:v>4500.8999999999996</c:v>
                </c:pt>
                <c:pt idx="2651">
                  <c:v>4500.8599999999997</c:v>
                </c:pt>
                <c:pt idx="2652">
                  <c:v>4500.82</c:v>
                </c:pt>
                <c:pt idx="2653">
                  <c:v>4500.7700000000004</c:v>
                </c:pt>
                <c:pt idx="2654">
                  <c:v>4500.7299999999996</c:v>
                </c:pt>
                <c:pt idx="2655">
                  <c:v>4500.6899999999996</c:v>
                </c:pt>
                <c:pt idx="2656">
                  <c:v>4500.6499999999996</c:v>
                </c:pt>
                <c:pt idx="2657">
                  <c:v>4500.6000000000004</c:v>
                </c:pt>
                <c:pt idx="2658">
                  <c:v>4500.5600000000004</c:v>
                </c:pt>
                <c:pt idx="2659">
                  <c:v>4500.5200000000004</c:v>
                </c:pt>
                <c:pt idx="2660">
                  <c:v>4500.4799999999996</c:v>
                </c:pt>
                <c:pt idx="2661">
                  <c:v>4500.4399999999996</c:v>
                </c:pt>
                <c:pt idx="2662">
                  <c:v>4500.3900000000003</c:v>
                </c:pt>
                <c:pt idx="2663">
                  <c:v>4500.3500000000004</c:v>
                </c:pt>
                <c:pt idx="2664">
                  <c:v>4500.3100000000004</c:v>
                </c:pt>
                <c:pt idx="2665">
                  <c:v>4500.2700000000004</c:v>
                </c:pt>
                <c:pt idx="2666">
                  <c:v>4500.2299999999996</c:v>
                </c:pt>
                <c:pt idx="2667">
                  <c:v>4500.1899999999996</c:v>
                </c:pt>
                <c:pt idx="2668">
                  <c:v>4500.1400000000003</c:v>
                </c:pt>
                <c:pt idx="2669">
                  <c:v>4500.1000000000004</c:v>
                </c:pt>
                <c:pt idx="2670">
                  <c:v>4500.0600000000004</c:v>
                </c:pt>
                <c:pt idx="2671">
                  <c:v>4500.0200000000004</c:v>
                </c:pt>
                <c:pt idx="2672">
                  <c:v>4499.9799999999996</c:v>
                </c:pt>
                <c:pt idx="2673">
                  <c:v>4499.9399999999996</c:v>
                </c:pt>
                <c:pt idx="2674">
                  <c:v>4499.8900000000003</c:v>
                </c:pt>
                <c:pt idx="2675">
                  <c:v>4499.8500000000004</c:v>
                </c:pt>
                <c:pt idx="2676">
                  <c:v>4499.8100000000004</c:v>
                </c:pt>
                <c:pt idx="2677">
                  <c:v>4499.7700000000004</c:v>
                </c:pt>
                <c:pt idx="2678">
                  <c:v>4499.7299999999996</c:v>
                </c:pt>
                <c:pt idx="2679">
                  <c:v>4499.6899999999996</c:v>
                </c:pt>
                <c:pt idx="2680">
                  <c:v>4499.6400000000003</c:v>
                </c:pt>
                <c:pt idx="2681">
                  <c:v>4499.6000000000004</c:v>
                </c:pt>
                <c:pt idx="2682">
                  <c:v>4499.5600000000004</c:v>
                </c:pt>
                <c:pt idx="2683">
                  <c:v>4499.5200000000004</c:v>
                </c:pt>
                <c:pt idx="2684">
                  <c:v>4499.4799999999996</c:v>
                </c:pt>
                <c:pt idx="2685">
                  <c:v>4499.4399999999996</c:v>
                </c:pt>
                <c:pt idx="2686">
                  <c:v>4499.3999999999996</c:v>
                </c:pt>
                <c:pt idx="2687">
                  <c:v>4499.3599999999997</c:v>
                </c:pt>
                <c:pt idx="2688">
                  <c:v>4499.3100000000004</c:v>
                </c:pt>
                <c:pt idx="2689">
                  <c:v>4499.2700000000004</c:v>
                </c:pt>
                <c:pt idx="2690">
                  <c:v>4499.2299999999996</c:v>
                </c:pt>
                <c:pt idx="2691">
                  <c:v>4499.1899999999996</c:v>
                </c:pt>
                <c:pt idx="2692">
                  <c:v>4499.1499999999996</c:v>
                </c:pt>
                <c:pt idx="2693">
                  <c:v>4499.1099999999997</c:v>
                </c:pt>
                <c:pt idx="2694">
                  <c:v>4499.07</c:v>
                </c:pt>
                <c:pt idx="2695">
                  <c:v>4499.03</c:v>
                </c:pt>
                <c:pt idx="2696">
                  <c:v>4498.99</c:v>
                </c:pt>
                <c:pt idx="2697">
                  <c:v>4498.95</c:v>
                </c:pt>
                <c:pt idx="2698">
                  <c:v>4498.8999999999996</c:v>
                </c:pt>
                <c:pt idx="2699">
                  <c:v>4498.8599999999997</c:v>
                </c:pt>
                <c:pt idx="2700">
                  <c:v>4498.82</c:v>
                </c:pt>
                <c:pt idx="2701">
                  <c:v>4498.78</c:v>
                </c:pt>
                <c:pt idx="2702">
                  <c:v>4498.74</c:v>
                </c:pt>
                <c:pt idx="2703">
                  <c:v>4498.7</c:v>
                </c:pt>
                <c:pt idx="2704">
                  <c:v>4498.66</c:v>
                </c:pt>
                <c:pt idx="2705">
                  <c:v>4498.62</c:v>
                </c:pt>
                <c:pt idx="2706">
                  <c:v>4498.58</c:v>
                </c:pt>
                <c:pt idx="2707">
                  <c:v>4498.54</c:v>
                </c:pt>
                <c:pt idx="2708">
                  <c:v>4498.5</c:v>
                </c:pt>
                <c:pt idx="2709">
                  <c:v>4498.46</c:v>
                </c:pt>
                <c:pt idx="2710">
                  <c:v>4498.42</c:v>
                </c:pt>
                <c:pt idx="2711">
                  <c:v>4498.38</c:v>
                </c:pt>
                <c:pt idx="2712">
                  <c:v>4498.34</c:v>
                </c:pt>
                <c:pt idx="2713">
                  <c:v>4498.29</c:v>
                </c:pt>
                <c:pt idx="2714">
                  <c:v>4498.25</c:v>
                </c:pt>
                <c:pt idx="2715">
                  <c:v>4498.21</c:v>
                </c:pt>
                <c:pt idx="2716">
                  <c:v>4498.17</c:v>
                </c:pt>
                <c:pt idx="2717">
                  <c:v>4498.13</c:v>
                </c:pt>
                <c:pt idx="2718">
                  <c:v>4498.09</c:v>
                </c:pt>
                <c:pt idx="2719">
                  <c:v>4498.05</c:v>
                </c:pt>
                <c:pt idx="2720">
                  <c:v>4498.01</c:v>
                </c:pt>
                <c:pt idx="2721">
                  <c:v>4497.97</c:v>
                </c:pt>
                <c:pt idx="2722">
                  <c:v>4497.93</c:v>
                </c:pt>
                <c:pt idx="2723">
                  <c:v>4497.8900000000003</c:v>
                </c:pt>
                <c:pt idx="2724">
                  <c:v>4497.8500000000004</c:v>
                </c:pt>
                <c:pt idx="2725">
                  <c:v>4497.8100000000004</c:v>
                </c:pt>
                <c:pt idx="2726">
                  <c:v>4497.7700000000004</c:v>
                </c:pt>
                <c:pt idx="2727">
                  <c:v>4497.7299999999996</c:v>
                </c:pt>
                <c:pt idx="2728">
                  <c:v>4497.6899999999996</c:v>
                </c:pt>
                <c:pt idx="2729">
                  <c:v>4497.6499999999996</c:v>
                </c:pt>
                <c:pt idx="2730">
                  <c:v>4497.6099999999997</c:v>
                </c:pt>
                <c:pt idx="2731">
                  <c:v>4497.57</c:v>
                </c:pt>
                <c:pt idx="2732">
                  <c:v>4497.53</c:v>
                </c:pt>
                <c:pt idx="2733">
                  <c:v>4497.49</c:v>
                </c:pt>
                <c:pt idx="2734">
                  <c:v>4497.45</c:v>
                </c:pt>
                <c:pt idx="2735">
                  <c:v>4497.41</c:v>
                </c:pt>
                <c:pt idx="2736">
                  <c:v>4497.37</c:v>
                </c:pt>
                <c:pt idx="2737">
                  <c:v>4497.33</c:v>
                </c:pt>
                <c:pt idx="2738">
                  <c:v>4497.29</c:v>
                </c:pt>
                <c:pt idx="2739">
                  <c:v>4497.25</c:v>
                </c:pt>
                <c:pt idx="2740">
                  <c:v>4497.21</c:v>
                </c:pt>
                <c:pt idx="2741">
                  <c:v>4497.17</c:v>
                </c:pt>
                <c:pt idx="2742">
                  <c:v>4497.13</c:v>
                </c:pt>
                <c:pt idx="2743">
                  <c:v>4497.09</c:v>
                </c:pt>
                <c:pt idx="2744">
                  <c:v>4497.05</c:v>
                </c:pt>
                <c:pt idx="2745">
                  <c:v>4497.01</c:v>
                </c:pt>
                <c:pt idx="2746">
                  <c:v>4496.9799999999996</c:v>
                </c:pt>
                <c:pt idx="2747">
                  <c:v>4496.9399999999996</c:v>
                </c:pt>
                <c:pt idx="2748">
                  <c:v>4496.8999999999996</c:v>
                </c:pt>
                <c:pt idx="2749">
                  <c:v>4496.8599999999997</c:v>
                </c:pt>
                <c:pt idx="2750">
                  <c:v>4496.82</c:v>
                </c:pt>
                <c:pt idx="2751">
                  <c:v>4496.78</c:v>
                </c:pt>
                <c:pt idx="2752">
                  <c:v>4496.74</c:v>
                </c:pt>
                <c:pt idx="2753">
                  <c:v>4496.7</c:v>
                </c:pt>
                <c:pt idx="2754">
                  <c:v>4496.66</c:v>
                </c:pt>
                <c:pt idx="2755">
                  <c:v>4496.62</c:v>
                </c:pt>
                <c:pt idx="2756">
                  <c:v>4496.58</c:v>
                </c:pt>
                <c:pt idx="2757">
                  <c:v>4496.54</c:v>
                </c:pt>
                <c:pt idx="2758">
                  <c:v>4496.5</c:v>
                </c:pt>
                <c:pt idx="2759">
                  <c:v>4496.46</c:v>
                </c:pt>
                <c:pt idx="2760">
                  <c:v>4496.42</c:v>
                </c:pt>
                <c:pt idx="2761">
                  <c:v>4496.38</c:v>
                </c:pt>
                <c:pt idx="2762">
                  <c:v>4496.3500000000004</c:v>
                </c:pt>
                <c:pt idx="2763">
                  <c:v>4496.3100000000004</c:v>
                </c:pt>
                <c:pt idx="2764">
                  <c:v>4496.2700000000004</c:v>
                </c:pt>
                <c:pt idx="2765">
                  <c:v>4496.2299999999996</c:v>
                </c:pt>
                <c:pt idx="2766">
                  <c:v>4496.1899999999996</c:v>
                </c:pt>
                <c:pt idx="2767">
                  <c:v>4496.1499999999996</c:v>
                </c:pt>
                <c:pt idx="2768">
                  <c:v>4496.1099999999997</c:v>
                </c:pt>
                <c:pt idx="2769">
                  <c:v>4496.07</c:v>
                </c:pt>
                <c:pt idx="2770">
                  <c:v>4496.03</c:v>
                </c:pt>
                <c:pt idx="2771">
                  <c:v>4495.99</c:v>
                </c:pt>
                <c:pt idx="2772">
                  <c:v>4495.96</c:v>
                </c:pt>
                <c:pt idx="2773">
                  <c:v>4495.92</c:v>
                </c:pt>
                <c:pt idx="2774">
                  <c:v>4495.88</c:v>
                </c:pt>
                <c:pt idx="2775">
                  <c:v>4495.84</c:v>
                </c:pt>
                <c:pt idx="2776">
                  <c:v>4495.8</c:v>
                </c:pt>
                <c:pt idx="2777">
                  <c:v>4495.76</c:v>
                </c:pt>
                <c:pt idx="2778">
                  <c:v>4495.72</c:v>
                </c:pt>
                <c:pt idx="2779">
                  <c:v>4495.68</c:v>
                </c:pt>
                <c:pt idx="2780">
                  <c:v>4495.6499999999996</c:v>
                </c:pt>
                <c:pt idx="2781">
                  <c:v>4495.6099999999997</c:v>
                </c:pt>
                <c:pt idx="2782">
                  <c:v>4495.57</c:v>
                </c:pt>
                <c:pt idx="2783">
                  <c:v>4495.53</c:v>
                </c:pt>
                <c:pt idx="2784">
                  <c:v>4495.49</c:v>
                </c:pt>
                <c:pt idx="2785">
                  <c:v>4495.45</c:v>
                </c:pt>
                <c:pt idx="2786">
                  <c:v>4495.41</c:v>
                </c:pt>
                <c:pt idx="2787">
                  <c:v>4495.38</c:v>
                </c:pt>
                <c:pt idx="2788">
                  <c:v>4495.34</c:v>
                </c:pt>
                <c:pt idx="2789">
                  <c:v>4495.3</c:v>
                </c:pt>
                <c:pt idx="2790">
                  <c:v>4495.26</c:v>
                </c:pt>
                <c:pt idx="2791">
                  <c:v>4495.22</c:v>
                </c:pt>
                <c:pt idx="2792">
                  <c:v>4495.18</c:v>
                </c:pt>
                <c:pt idx="2793">
                  <c:v>4495.1499999999996</c:v>
                </c:pt>
                <c:pt idx="2794">
                  <c:v>4495.1099999999997</c:v>
                </c:pt>
                <c:pt idx="2795">
                  <c:v>4495.07</c:v>
                </c:pt>
                <c:pt idx="2796">
                  <c:v>4495.03</c:v>
                </c:pt>
                <c:pt idx="2797">
                  <c:v>4494.99</c:v>
                </c:pt>
                <c:pt idx="2798">
                  <c:v>4494.95</c:v>
                </c:pt>
                <c:pt idx="2799">
                  <c:v>4494.92</c:v>
                </c:pt>
                <c:pt idx="2800">
                  <c:v>4494.88</c:v>
                </c:pt>
                <c:pt idx="2801">
                  <c:v>4494.84</c:v>
                </c:pt>
                <c:pt idx="2802">
                  <c:v>4494.8</c:v>
                </c:pt>
                <c:pt idx="2803">
                  <c:v>4494.76</c:v>
                </c:pt>
                <c:pt idx="2804">
                  <c:v>4494.7299999999996</c:v>
                </c:pt>
                <c:pt idx="2805">
                  <c:v>4494.6899999999996</c:v>
                </c:pt>
                <c:pt idx="2806">
                  <c:v>4494.6499999999996</c:v>
                </c:pt>
                <c:pt idx="2807">
                  <c:v>4494.6099999999997</c:v>
                </c:pt>
                <c:pt idx="2808">
                  <c:v>4494.57</c:v>
                </c:pt>
                <c:pt idx="2809">
                  <c:v>4494.54</c:v>
                </c:pt>
                <c:pt idx="2810">
                  <c:v>4494.5</c:v>
                </c:pt>
                <c:pt idx="2811">
                  <c:v>4494.46</c:v>
                </c:pt>
                <c:pt idx="2812">
                  <c:v>4494.42</c:v>
                </c:pt>
                <c:pt idx="2813">
                  <c:v>4494.3900000000003</c:v>
                </c:pt>
                <c:pt idx="2814">
                  <c:v>4494.3500000000004</c:v>
                </c:pt>
                <c:pt idx="2815">
                  <c:v>4494.3100000000004</c:v>
                </c:pt>
                <c:pt idx="2816">
                  <c:v>4494.2700000000004</c:v>
                </c:pt>
                <c:pt idx="2817">
                  <c:v>4494.2299999999996</c:v>
                </c:pt>
                <c:pt idx="2818">
                  <c:v>4494.2</c:v>
                </c:pt>
                <c:pt idx="2819">
                  <c:v>4494.16</c:v>
                </c:pt>
                <c:pt idx="2820">
                  <c:v>4494.12</c:v>
                </c:pt>
                <c:pt idx="2821">
                  <c:v>4494.08</c:v>
                </c:pt>
                <c:pt idx="2822">
                  <c:v>4494.05</c:v>
                </c:pt>
                <c:pt idx="2823">
                  <c:v>4494.01</c:v>
                </c:pt>
                <c:pt idx="2824">
                  <c:v>4493.97</c:v>
                </c:pt>
                <c:pt idx="2825">
                  <c:v>4493.93</c:v>
                </c:pt>
                <c:pt idx="2826">
                  <c:v>4493.8999999999996</c:v>
                </c:pt>
                <c:pt idx="2827">
                  <c:v>4493.8599999999997</c:v>
                </c:pt>
                <c:pt idx="2828">
                  <c:v>4493.82</c:v>
                </c:pt>
                <c:pt idx="2829">
                  <c:v>4493.78</c:v>
                </c:pt>
                <c:pt idx="2830">
                  <c:v>4493.75</c:v>
                </c:pt>
                <c:pt idx="2831">
                  <c:v>4493.71</c:v>
                </c:pt>
                <c:pt idx="2832">
                  <c:v>4493.67</c:v>
                </c:pt>
                <c:pt idx="2833">
                  <c:v>4493.63</c:v>
                </c:pt>
                <c:pt idx="2834">
                  <c:v>4493.6000000000004</c:v>
                </c:pt>
                <c:pt idx="2835">
                  <c:v>4493.5600000000004</c:v>
                </c:pt>
                <c:pt idx="2836">
                  <c:v>4493.5200000000004</c:v>
                </c:pt>
                <c:pt idx="2837">
                  <c:v>4493.49</c:v>
                </c:pt>
                <c:pt idx="2838">
                  <c:v>4493.45</c:v>
                </c:pt>
                <c:pt idx="2839">
                  <c:v>4493.41</c:v>
                </c:pt>
                <c:pt idx="2840">
                  <c:v>4493.37</c:v>
                </c:pt>
                <c:pt idx="2841">
                  <c:v>4493.34</c:v>
                </c:pt>
                <c:pt idx="2842">
                  <c:v>4493.3</c:v>
                </c:pt>
                <c:pt idx="2843">
                  <c:v>4493.26</c:v>
                </c:pt>
                <c:pt idx="2844">
                  <c:v>4493.2299999999996</c:v>
                </c:pt>
                <c:pt idx="2845">
                  <c:v>4493.1899999999996</c:v>
                </c:pt>
                <c:pt idx="2846">
                  <c:v>4493.1499999999996</c:v>
                </c:pt>
                <c:pt idx="2847">
                  <c:v>4493.1099999999997</c:v>
                </c:pt>
                <c:pt idx="2848">
                  <c:v>4493.08</c:v>
                </c:pt>
                <c:pt idx="2849">
                  <c:v>4493.04</c:v>
                </c:pt>
                <c:pt idx="2850">
                  <c:v>4493</c:v>
                </c:pt>
                <c:pt idx="2851">
                  <c:v>4492.97</c:v>
                </c:pt>
                <c:pt idx="2852">
                  <c:v>4492.93</c:v>
                </c:pt>
                <c:pt idx="2853">
                  <c:v>4492.8900000000003</c:v>
                </c:pt>
                <c:pt idx="2854">
                  <c:v>4492.8599999999997</c:v>
                </c:pt>
                <c:pt idx="2855">
                  <c:v>4492.82</c:v>
                </c:pt>
                <c:pt idx="2856">
                  <c:v>4492.78</c:v>
                </c:pt>
                <c:pt idx="2857">
                  <c:v>4492.75</c:v>
                </c:pt>
                <c:pt idx="2858">
                  <c:v>4492.71</c:v>
                </c:pt>
                <c:pt idx="2859">
                  <c:v>4492.67</c:v>
                </c:pt>
                <c:pt idx="2860">
                  <c:v>4492.6400000000003</c:v>
                </c:pt>
                <c:pt idx="2861">
                  <c:v>4492.6000000000004</c:v>
                </c:pt>
                <c:pt idx="2862">
                  <c:v>4492.5600000000004</c:v>
                </c:pt>
                <c:pt idx="2863">
                  <c:v>4492.53</c:v>
                </c:pt>
                <c:pt idx="2864">
                  <c:v>4492.49</c:v>
                </c:pt>
                <c:pt idx="2865">
                  <c:v>4492.45</c:v>
                </c:pt>
                <c:pt idx="2866">
                  <c:v>4492.42</c:v>
                </c:pt>
                <c:pt idx="2867">
                  <c:v>4492.38</c:v>
                </c:pt>
                <c:pt idx="2868">
                  <c:v>4492.34</c:v>
                </c:pt>
                <c:pt idx="2869">
                  <c:v>4492.3100000000004</c:v>
                </c:pt>
                <c:pt idx="2870">
                  <c:v>4492.2700000000004</c:v>
                </c:pt>
                <c:pt idx="2871">
                  <c:v>4492.24</c:v>
                </c:pt>
                <c:pt idx="2872">
                  <c:v>4492.2</c:v>
                </c:pt>
                <c:pt idx="2873">
                  <c:v>4492.16</c:v>
                </c:pt>
                <c:pt idx="2874">
                  <c:v>4492.13</c:v>
                </c:pt>
                <c:pt idx="2875">
                  <c:v>4492.09</c:v>
                </c:pt>
                <c:pt idx="2876">
                  <c:v>4492.05</c:v>
                </c:pt>
                <c:pt idx="2877">
                  <c:v>4492.0200000000004</c:v>
                </c:pt>
                <c:pt idx="2878">
                  <c:v>4491.9799999999996</c:v>
                </c:pt>
                <c:pt idx="2879">
                  <c:v>4491.95</c:v>
                </c:pt>
                <c:pt idx="2880">
                  <c:v>4491.91</c:v>
                </c:pt>
                <c:pt idx="2881">
                  <c:v>4491.87</c:v>
                </c:pt>
                <c:pt idx="2882">
                  <c:v>4491.84</c:v>
                </c:pt>
                <c:pt idx="2883">
                  <c:v>4491.8</c:v>
                </c:pt>
                <c:pt idx="2884">
                  <c:v>4491.76</c:v>
                </c:pt>
                <c:pt idx="2885">
                  <c:v>4491.7299999999996</c:v>
                </c:pt>
                <c:pt idx="2886">
                  <c:v>4491.6899999999996</c:v>
                </c:pt>
                <c:pt idx="2887">
                  <c:v>4491.66</c:v>
                </c:pt>
                <c:pt idx="2888">
                  <c:v>4491.62</c:v>
                </c:pt>
                <c:pt idx="2889">
                  <c:v>4491.59</c:v>
                </c:pt>
                <c:pt idx="2890">
                  <c:v>4491.55</c:v>
                </c:pt>
                <c:pt idx="2891">
                  <c:v>4491.51</c:v>
                </c:pt>
                <c:pt idx="2892">
                  <c:v>4491.4799999999996</c:v>
                </c:pt>
                <c:pt idx="2893">
                  <c:v>4491.4399999999996</c:v>
                </c:pt>
                <c:pt idx="2894">
                  <c:v>4491.41</c:v>
                </c:pt>
                <c:pt idx="2895">
                  <c:v>4491.37</c:v>
                </c:pt>
                <c:pt idx="2896">
                  <c:v>4491.33</c:v>
                </c:pt>
                <c:pt idx="2897">
                  <c:v>4491.3</c:v>
                </c:pt>
                <c:pt idx="2898">
                  <c:v>4491.26</c:v>
                </c:pt>
                <c:pt idx="2899">
                  <c:v>4491.2299999999996</c:v>
                </c:pt>
                <c:pt idx="2900">
                  <c:v>4491.1899999999996</c:v>
                </c:pt>
                <c:pt idx="2901">
                  <c:v>4491.16</c:v>
                </c:pt>
                <c:pt idx="2902">
                  <c:v>4491.12</c:v>
                </c:pt>
                <c:pt idx="2903">
                  <c:v>4491.08</c:v>
                </c:pt>
                <c:pt idx="2904">
                  <c:v>4491.05</c:v>
                </c:pt>
                <c:pt idx="2905">
                  <c:v>4491.01</c:v>
                </c:pt>
                <c:pt idx="2906">
                  <c:v>4490.9799999999996</c:v>
                </c:pt>
                <c:pt idx="2907">
                  <c:v>4490.9399999999996</c:v>
                </c:pt>
                <c:pt idx="2908">
                  <c:v>4490.91</c:v>
                </c:pt>
                <c:pt idx="2909">
                  <c:v>4490.87</c:v>
                </c:pt>
                <c:pt idx="2910">
                  <c:v>4490.84</c:v>
                </c:pt>
                <c:pt idx="2911">
                  <c:v>4490.8</c:v>
                </c:pt>
                <c:pt idx="2912">
                  <c:v>4490.7700000000004</c:v>
                </c:pt>
                <c:pt idx="2913">
                  <c:v>4490.7299999999996</c:v>
                </c:pt>
                <c:pt idx="2914">
                  <c:v>4490.6899999999996</c:v>
                </c:pt>
                <c:pt idx="2915">
                  <c:v>4490.66</c:v>
                </c:pt>
                <c:pt idx="2916">
                  <c:v>4490.62</c:v>
                </c:pt>
                <c:pt idx="2917">
                  <c:v>4490.59</c:v>
                </c:pt>
                <c:pt idx="2918">
                  <c:v>4490.55</c:v>
                </c:pt>
                <c:pt idx="2919">
                  <c:v>4490.5200000000004</c:v>
                </c:pt>
                <c:pt idx="2920">
                  <c:v>4490.4799999999996</c:v>
                </c:pt>
                <c:pt idx="2921">
                  <c:v>4490.45</c:v>
                </c:pt>
                <c:pt idx="2922">
                  <c:v>4490.41</c:v>
                </c:pt>
                <c:pt idx="2923">
                  <c:v>4490.38</c:v>
                </c:pt>
                <c:pt idx="2924">
                  <c:v>4490.34</c:v>
                </c:pt>
                <c:pt idx="2925">
                  <c:v>4490.3100000000004</c:v>
                </c:pt>
                <c:pt idx="2926">
                  <c:v>4490.2700000000004</c:v>
                </c:pt>
                <c:pt idx="2927">
                  <c:v>4490.24</c:v>
                </c:pt>
                <c:pt idx="2928">
                  <c:v>4490.2</c:v>
                </c:pt>
                <c:pt idx="2929">
                  <c:v>4490.17</c:v>
                </c:pt>
                <c:pt idx="2930">
                  <c:v>4490.13</c:v>
                </c:pt>
                <c:pt idx="2931">
                  <c:v>4490.1000000000004</c:v>
                </c:pt>
                <c:pt idx="2932">
                  <c:v>4490.0600000000004</c:v>
                </c:pt>
                <c:pt idx="2933">
                  <c:v>4490.03</c:v>
                </c:pt>
                <c:pt idx="2934">
                  <c:v>4489.99</c:v>
                </c:pt>
                <c:pt idx="2935">
                  <c:v>4489.96</c:v>
                </c:pt>
                <c:pt idx="2936">
                  <c:v>4489.92</c:v>
                </c:pt>
                <c:pt idx="2937">
                  <c:v>4489.8900000000003</c:v>
                </c:pt>
                <c:pt idx="2938">
                  <c:v>4489.8500000000004</c:v>
                </c:pt>
                <c:pt idx="2939">
                  <c:v>4489.82</c:v>
                </c:pt>
                <c:pt idx="2940">
                  <c:v>4489.78</c:v>
                </c:pt>
                <c:pt idx="2941">
                  <c:v>4489.75</c:v>
                </c:pt>
                <c:pt idx="2942">
                  <c:v>4489.71</c:v>
                </c:pt>
                <c:pt idx="2943">
                  <c:v>4489.68</c:v>
                </c:pt>
                <c:pt idx="2944">
                  <c:v>4489.6400000000003</c:v>
                </c:pt>
                <c:pt idx="2945">
                  <c:v>4489.6099999999997</c:v>
                </c:pt>
                <c:pt idx="2946">
                  <c:v>4489.58</c:v>
                </c:pt>
                <c:pt idx="2947">
                  <c:v>4489.54</c:v>
                </c:pt>
                <c:pt idx="2948">
                  <c:v>4489.51</c:v>
                </c:pt>
                <c:pt idx="2949">
                  <c:v>4489.47</c:v>
                </c:pt>
                <c:pt idx="2950">
                  <c:v>4489.4399999999996</c:v>
                </c:pt>
                <c:pt idx="2951">
                  <c:v>4489.3999999999996</c:v>
                </c:pt>
                <c:pt idx="2952">
                  <c:v>4489.37</c:v>
                </c:pt>
                <c:pt idx="2953">
                  <c:v>4489.33</c:v>
                </c:pt>
                <c:pt idx="2954">
                  <c:v>4489.3</c:v>
                </c:pt>
                <c:pt idx="2955">
                  <c:v>4489.2700000000004</c:v>
                </c:pt>
                <c:pt idx="2956">
                  <c:v>4489.2299999999996</c:v>
                </c:pt>
                <c:pt idx="2957">
                  <c:v>4489.2</c:v>
                </c:pt>
                <c:pt idx="2958">
                  <c:v>4489.16</c:v>
                </c:pt>
                <c:pt idx="2959">
                  <c:v>4489.13</c:v>
                </c:pt>
                <c:pt idx="2960">
                  <c:v>4489.09</c:v>
                </c:pt>
                <c:pt idx="2961">
                  <c:v>4489.0600000000004</c:v>
                </c:pt>
                <c:pt idx="2962">
                  <c:v>4489.03</c:v>
                </c:pt>
                <c:pt idx="2963">
                  <c:v>4488.99</c:v>
                </c:pt>
                <c:pt idx="2964">
                  <c:v>4488.96</c:v>
                </c:pt>
                <c:pt idx="2965">
                  <c:v>4488.92</c:v>
                </c:pt>
                <c:pt idx="2966">
                  <c:v>4488.8900000000003</c:v>
                </c:pt>
                <c:pt idx="2967">
                  <c:v>4488.8500000000004</c:v>
                </c:pt>
                <c:pt idx="2968">
                  <c:v>4488.82</c:v>
                </c:pt>
                <c:pt idx="2969">
                  <c:v>4488.79</c:v>
                </c:pt>
                <c:pt idx="2970">
                  <c:v>4488.75</c:v>
                </c:pt>
                <c:pt idx="2971">
                  <c:v>4488.72</c:v>
                </c:pt>
                <c:pt idx="2972">
                  <c:v>4488.68</c:v>
                </c:pt>
                <c:pt idx="2973">
                  <c:v>4488.6499999999996</c:v>
                </c:pt>
                <c:pt idx="2974">
                  <c:v>4488.62</c:v>
                </c:pt>
                <c:pt idx="2975">
                  <c:v>4488.58</c:v>
                </c:pt>
                <c:pt idx="2976">
                  <c:v>4488.55</c:v>
                </c:pt>
                <c:pt idx="2977">
                  <c:v>4488.51</c:v>
                </c:pt>
                <c:pt idx="2978">
                  <c:v>4488.4799999999996</c:v>
                </c:pt>
                <c:pt idx="2979">
                  <c:v>4488.45</c:v>
                </c:pt>
                <c:pt idx="2980">
                  <c:v>4488.41</c:v>
                </c:pt>
                <c:pt idx="2981">
                  <c:v>4488.38</c:v>
                </c:pt>
                <c:pt idx="2982">
                  <c:v>4488.34</c:v>
                </c:pt>
                <c:pt idx="2983">
                  <c:v>4488.3100000000004</c:v>
                </c:pt>
                <c:pt idx="2984">
                  <c:v>4488.28</c:v>
                </c:pt>
                <c:pt idx="2985">
                  <c:v>4488.24</c:v>
                </c:pt>
                <c:pt idx="2986">
                  <c:v>4488.21</c:v>
                </c:pt>
                <c:pt idx="2987">
                  <c:v>4488.18</c:v>
                </c:pt>
                <c:pt idx="2988">
                  <c:v>4488.1400000000003</c:v>
                </c:pt>
                <c:pt idx="2989">
                  <c:v>4488.1099999999997</c:v>
                </c:pt>
                <c:pt idx="2990">
                  <c:v>4488.08</c:v>
                </c:pt>
                <c:pt idx="2991">
                  <c:v>4488.04</c:v>
                </c:pt>
                <c:pt idx="2992">
                  <c:v>4488.01</c:v>
                </c:pt>
                <c:pt idx="2993">
                  <c:v>4487.97</c:v>
                </c:pt>
                <c:pt idx="2994">
                  <c:v>4487.9399999999996</c:v>
                </c:pt>
                <c:pt idx="2995">
                  <c:v>4487.91</c:v>
                </c:pt>
                <c:pt idx="2996">
                  <c:v>4487.87</c:v>
                </c:pt>
                <c:pt idx="2997">
                  <c:v>4487.84</c:v>
                </c:pt>
                <c:pt idx="2998">
                  <c:v>4487.8100000000004</c:v>
                </c:pt>
                <c:pt idx="2999">
                  <c:v>4487.7700000000004</c:v>
                </c:pt>
                <c:pt idx="3000">
                  <c:v>4487.74</c:v>
                </c:pt>
                <c:pt idx="3001">
                  <c:v>4487.71</c:v>
                </c:pt>
                <c:pt idx="3002">
                  <c:v>4487.67</c:v>
                </c:pt>
                <c:pt idx="3003">
                  <c:v>4487.6400000000003</c:v>
                </c:pt>
                <c:pt idx="3004">
                  <c:v>4487.6099999999997</c:v>
                </c:pt>
                <c:pt idx="3005">
                  <c:v>4487.57</c:v>
                </c:pt>
                <c:pt idx="3006">
                  <c:v>4487.54</c:v>
                </c:pt>
                <c:pt idx="3007">
                  <c:v>4487.51</c:v>
                </c:pt>
                <c:pt idx="3008">
                  <c:v>4487.47</c:v>
                </c:pt>
                <c:pt idx="3009">
                  <c:v>4487.4399999999996</c:v>
                </c:pt>
                <c:pt idx="3010">
                  <c:v>4487.41</c:v>
                </c:pt>
                <c:pt idx="3011">
                  <c:v>4487.37</c:v>
                </c:pt>
                <c:pt idx="3012">
                  <c:v>4487.34</c:v>
                </c:pt>
                <c:pt idx="3013">
                  <c:v>4487.3100000000004</c:v>
                </c:pt>
                <c:pt idx="3014">
                  <c:v>4487.2700000000004</c:v>
                </c:pt>
                <c:pt idx="3015">
                  <c:v>4487.24</c:v>
                </c:pt>
                <c:pt idx="3016">
                  <c:v>4487.21</c:v>
                </c:pt>
                <c:pt idx="3017">
                  <c:v>4487.18</c:v>
                </c:pt>
                <c:pt idx="3018">
                  <c:v>4487.1400000000003</c:v>
                </c:pt>
                <c:pt idx="3019">
                  <c:v>4487.1099999999997</c:v>
                </c:pt>
                <c:pt idx="3020">
                  <c:v>4487.08</c:v>
                </c:pt>
                <c:pt idx="3021">
                  <c:v>4487.04</c:v>
                </c:pt>
                <c:pt idx="3022">
                  <c:v>4487.01</c:v>
                </c:pt>
                <c:pt idx="3023">
                  <c:v>4486.9799999999996</c:v>
                </c:pt>
                <c:pt idx="3024">
                  <c:v>4486.9399999999996</c:v>
                </c:pt>
                <c:pt idx="3025">
                  <c:v>4486.91</c:v>
                </c:pt>
                <c:pt idx="3026">
                  <c:v>4486.88</c:v>
                </c:pt>
                <c:pt idx="3027">
                  <c:v>4486.8500000000004</c:v>
                </c:pt>
                <c:pt idx="3028">
                  <c:v>4486.8100000000004</c:v>
                </c:pt>
                <c:pt idx="3029">
                  <c:v>4486.78</c:v>
                </c:pt>
                <c:pt idx="3030">
                  <c:v>4486.75</c:v>
                </c:pt>
                <c:pt idx="3031">
                  <c:v>4486.72</c:v>
                </c:pt>
                <c:pt idx="3032">
                  <c:v>4486.68</c:v>
                </c:pt>
                <c:pt idx="3033">
                  <c:v>4486.6499999999996</c:v>
                </c:pt>
                <c:pt idx="3034">
                  <c:v>4486.62</c:v>
                </c:pt>
                <c:pt idx="3035">
                  <c:v>4486.58</c:v>
                </c:pt>
                <c:pt idx="3036">
                  <c:v>4486.55</c:v>
                </c:pt>
                <c:pt idx="3037">
                  <c:v>4486.5200000000004</c:v>
                </c:pt>
                <c:pt idx="3038">
                  <c:v>4486.49</c:v>
                </c:pt>
                <c:pt idx="3039">
                  <c:v>4486.45</c:v>
                </c:pt>
                <c:pt idx="3040">
                  <c:v>4486.42</c:v>
                </c:pt>
                <c:pt idx="3041">
                  <c:v>4486.3900000000003</c:v>
                </c:pt>
                <c:pt idx="3042">
                  <c:v>4486.3599999999997</c:v>
                </c:pt>
                <c:pt idx="3043">
                  <c:v>4486.32</c:v>
                </c:pt>
                <c:pt idx="3044">
                  <c:v>4486.29</c:v>
                </c:pt>
                <c:pt idx="3045">
                  <c:v>4486.26</c:v>
                </c:pt>
                <c:pt idx="3046">
                  <c:v>4486.2299999999996</c:v>
                </c:pt>
                <c:pt idx="3047">
                  <c:v>4486.1899999999996</c:v>
                </c:pt>
                <c:pt idx="3048">
                  <c:v>4486.16</c:v>
                </c:pt>
                <c:pt idx="3049">
                  <c:v>4486.13</c:v>
                </c:pt>
                <c:pt idx="3050">
                  <c:v>4486.1000000000004</c:v>
                </c:pt>
                <c:pt idx="3051">
                  <c:v>4486.0600000000004</c:v>
                </c:pt>
                <c:pt idx="3052">
                  <c:v>4486.03</c:v>
                </c:pt>
                <c:pt idx="3053">
                  <c:v>4486</c:v>
                </c:pt>
                <c:pt idx="3054">
                  <c:v>4485.97</c:v>
                </c:pt>
                <c:pt idx="3055">
                  <c:v>4485.9399999999996</c:v>
                </c:pt>
                <c:pt idx="3056">
                  <c:v>4485.8999999999996</c:v>
                </c:pt>
                <c:pt idx="3057">
                  <c:v>4485.87</c:v>
                </c:pt>
                <c:pt idx="3058">
                  <c:v>4485.84</c:v>
                </c:pt>
                <c:pt idx="3059">
                  <c:v>4485.8100000000004</c:v>
                </c:pt>
                <c:pt idx="3060">
                  <c:v>4485.7700000000004</c:v>
                </c:pt>
                <c:pt idx="3061">
                  <c:v>4485.74</c:v>
                </c:pt>
                <c:pt idx="3062">
                  <c:v>4485.71</c:v>
                </c:pt>
                <c:pt idx="3063">
                  <c:v>4485.68</c:v>
                </c:pt>
                <c:pt idx="3064">
                  <c:v>4485.6499999999996</c:v>
                </c:pt>
                <c:pt idx="3065">
                  <c:v>4485.6099999999997</c:v>
                </c:pt>
                <c:pt idx="3066">
                  <c:v>4485.58</c:v>
                </c:pt>
                <c:pt idx="3067">
                  <c:v>4485.55</c:v>
                </c:pt>
                <c:pt idx="3068">
                  <c:v>4485.5200000000004</c:v>
                </c:pt>
                <c:pt idx="3069">
                  <c:v>4485.49</c:v>
                </c:pt>
                <c:pt idx="3070">
                  <c:v>4485.45</c:v>
                </c:pt>
                <c:pt idx="3071">
                  <c:v>4485.42</c:v>
                </c:pt>
                <c:pt idx="3072">
                  <c:v>4485.3900000000003</c:v>
                </c:pt>
                <c:pt idx="3073">
                  <c:v>4485.3599999999997</c:v>
                </c:pt>
                <c:pt idx="3074">
                  <c:v>4485.33</c:v>
                </c:pt>
                <c:pt idx="3075">
                  <c:v>4485.3</c:v>
                </c:pt>
                <c:pt idx="3076">
                  <c:v>4485.26</c:v>
                </c:pt>
                <c:pt idx="3077">
                  <c:v>4485.2299999999996</c:v>
                </c:pt>
                <c:pt idx="3078">
                  <c:v>4485.2</c:v>
                </c:pt>
                <c:pt idx="3079">
                  <c:v>4485.17</c:v>
                </c:pt>
                <c:pt idx="3080">
                  <c:v>4485.1400000000003</c:v>
                </c:pt>
                <c:pt idx="3081">
                  <c:v>4485.1000000000004</c:v>
                </c:pt>
                <c:pt idx="3082">
                  <c:v>4485.07</c:v>
                </c:pt>
                <c:pt idx="3083">
                  <c:v>4485.04</c:v>
                </c:pt>
                <c:pt idx="3084">
                  <c:v>4485.01</c:v>
                </c:pt>
                <c:pt idx="3085">
                  <c:v>4484.9799999999996</c:v>
                </c:pt>
                <c:pt idx="3086">
                  <c:v>4484.95</c:v>
                </c:pt>
                <c:pt idx="3087">
                  <c:v>4484.91</c:v>
                </c:pt>
                <c:pt idx="3088">
                  <c:v>4484.88</c:v>
                </c:pt>
                <c:pt idx="3089">
                  <c:v>4484.8500000000004</c:v>
                </c:pt>
                <c:pt idx="3090">
                  <c:v>4484.82</c:v>
                </c:pt>
                <c:pt idx="3091">
                  <c:v>4484.79</c:v>
                </c:pt>
                <c:pt idx="3092">
                  <c:v>4484.76</c:v>
                </c:pt>
                <c:pt idx="3093">
                  <c:v>4484.7299999999996</c:v>
                </c:pt>
                <c:pt idx="3094">
                  <c:v>4484.6899999999996</c:v>
                </c:pt>
                <c:pt idx="3095">
                  <c:v>4484.66</c:v>
                </c:pt>
                <c:pt idx="3096">
                  <c:v>4484.63</c:v>
                </c:pt>
                <c:pt idx="3097">
                  <c:v>4484.6000000000004</c:v>
                </c:pt>
                <c:pt idx="3098">
                  <c:v>4484.57</c:v>
                </c:pt>
                <c:pt idx="3099">
                  <c:v>4484.54</c:v>
                </c:pt>
                <c:pt idx="3100">
                  <c:v>4484.51</c:v>
                </c:pt>
                <c:pt idx="3101">
                  <c:v>4484.47</c:v>
                </c:pt>
                <c:pt idx="3102">
                  <c:v>4484.4399999999996</c:v>
                </c:pt>
                <c:pt idx="3103">
                  <c:v>4484.41</c:v>
                </c:pt>
                <c:pt idx="3104">
                  <c:v>4484.38</c:v>
                </c:pt>
                <c:pt idx="3105">
                  <c:v>4484.3500000000004</c:v>
                </c:pt>
                <c:pt idx="3106">
                  <c:v>4484.32</c:v>
                </c:pt>
                <c:pt idx="3107">
                  <c:v>4484.29</c:v>
                </c:pt>
                <c:pt idx="3108">
                  <c:v>4484.26</c:v>
                </c:pt>
                <c:pt idx="3109">
                  <c:v>4484.2299999999996</c:v>
                </c:pt>
                <c:pt idx="3110">
                  <c:v>4484.1899999999996</c:v>
                </c:pt>
                <c:pt idx="3111">
                  <c:v>4484.16</c:v>
                </c:pt>
                <c:pt idx="3112">
                  <c:v>4484.13</c:v>
                </c:pt>
                <c:pt idx="3113">
                  <c:v>4484.1000000000004</c:v>
                </c:pt>
                <c:pt idx="3114">
                  <c:v>4484.07</c:v>
                </c:pt>
                <c:pt idx="3115">
                  <c:v>4484.04</c:v>
                </c:pt>
                <c:pt idx="3116">
                  <c:v>4484.01</c:v>
                </c:pt>
                <c:pt idx="3117">
                  <c:v>4483.9799999999996</c:v>
                </c:pt>
                <c:pt idx="3118">
                  <c:v>4483.95</c:v>
                </c:pt>
                <c:pt idx="3119">
                  <c:v>4483.91</c:v>
                </c:pt>
                <c:pt idx="3120">
                  <c:v>4483.88</c:v>
                </c:pt>
                <c:pt idx="3121">
                  <c:v>4483.8500000000004</c:v>
                </c:pt>
                <c:pt idx="3122">
                  <c:v>4483.82</c:v>
                </c:pt>
                <c:pt idx="3123">
                  <c:v>4483.79</c:v>
                </c:pt>
                <c:pt idx="3124">
                  <c:v>4483.76</c:v>
                </c:pt>
                <c:pt idx="3125">
                  <c:v>4483.7299999999996</c:v>
                </c:pt>
                <c:pt idx="3126">
                  <c:v>4483.7</c:v>
                </c:pt>
                <c:pt idx="3127">
                  <c:v>4483.67</c:v>
                </c:pt>
                <c:pt idx="3128">
                  <c:v>4483.6400000000003</c:v>
                </c:pt>
                <c:pt idx="3129">
                  <c:v>4483.6099999999997</c:v>
                </c:pt>
                <c:pt idx="3130">
                  <c:v>4483.58</c:v>
                </c:pt>
                <c:pt idx="3131">
                  <c:v>4483.54</c:v>
                </c:pt>
                <c:pt idx="3132">
                  <c:v>4483.51</c:v>
                </c:pt>
                <c:pt idx="3133">
                  <c:v>4483.4799999999996</c:v>
                </c:pt>
                <c:pt idx="3134">
                  <c:v>4483.45</c:v>
                </c:pt>
                <c:pt idx="3135">
                  <c:v>4483.42</c:v>
                </c:pt>
                <c:pt idx="3136">
                  <c:v>4483.3900000000003</c:v>
                </c:pt>
                <c:pt idx="3137">
                  <c:v>4483.3599999999997</c:v>
                </c:pt>
                <c:pt idx="3138">
                  <c:v>4483.33</c:v>
                </c:pt>
                <c:pt idx="3139">
                  <c:v>4483.3</c:v>
                </c:pt>
                <c:pt idx="3140">
                  <c:v>4483.2700000000004</c:v>
                </c:pt>
                <c:pt idx="3141">
                  <c:v>4483.24</c:v>
                </c:pt>
                <c:pt idx="3142">
                  <c:v>4483.21</c:v>
                </c:pt>
                <c:pt idx="3143">
                  <c:v>4483.18</c:v>
                </c:pt>
                <c:pt idx="3144">
                  <c:v>4483.1499999999996</c:v>
                </c:pt>
                <c:pt idx="3145">
                  <c:v>4483.12</c:v>
                </c:pt>
                <c:pt idx="3146">
                  <c:v>4483.09</c:v>
                </c:pt>
                <c:pt idx="3147">
                  <c:v>4483.0600000000004</c:v>
                </c:pt>
                <c:pt idx="3148">
                  <c:v>4483.03</c:v>
                </c:pt>
                <c:pt idx="3149">
                  <c:v>4483</c:v>
                </c:pt>
                <c:pt idx="3150">
                  <c:v>4482.97</c:v>
                </c:pt>
                <c:pt idx="3151">
                  <c:v>4482.93</c:v>
                </c:pt>
                <c:pt idx="3152">
                  <c:v>4482.8999999999996</c:v>
                </c:pt>
                <c:pt idx="3153">
                  <c:v>4482.87</c:v>
                </c:pt>
                <c:pt idx="3154">
                  <c:v>4482.84</c:v>
                </c:pt>
                <c:pt idx="3155">
                  <c:v>4482.8100000000004</c:v>
                </c:pt>
                <c:pt idx="3156">
                  <c:v>4482.78</c:v>
                </c:pt>
                <c:pt idx="3157">
                  <c:v>4482.75</c:v>
                </c:pt>
                <c:pt idx="3158">
                  <c:v>4482.72</c:v>
                </c:pt>
                <c:pt idx="3159">
                  <c:v>4482.6899999999996</c:v>
                </c:pt>
                <c:pt idx="3160">
                  <c:v>4482.66</c:v>
                </c:pt>
                <c:pt idx="3161">
                  <c:v>4482.63</c:v>
                </c:pt>
                <c:pt idx="3162">
                  <c:v>4482.6000000000004</c:v>
                </c:pt>
                <c:pt idx="3163">
                  <c:v>4482.57</c:v>
                </c:pt>
                <c:pt idx="3164">
                  <c:v>4482.54</c:v>
                </c:pt>
                <c:pt idx="3165">
                  <c:v>4482.51</c:v>
                </c:pt>
                <c:pt idx="3166">
                  <c:v>4482.4799999999996</c:v>
                </c:pt>
                <c:pt idx="3167">
                  <c:v>4482.45</c:v>
                </c:pt>
                <c:pt idx="3168">
                  <c:v>4482.42</c:v>
                </c:pt>
                <c:pt idx="3169">
                  <c:v>4482.3900000000003</c:v>
                </c:pt>
                <c:pt idx="3170">
                  <c:v>4482.3599999999997</c:v>
                </c:pt>
                <c:pt idx="3171">
                  <c:v>4482.33</c:v>
                </c:pt>
                <c:pt idx="3172">
                  <c:v>4482.3</c:v>
                </c:pt>
                <c:pt idx="3173">
                  <c:v>4482.2700000000004</c:v>
                </c:pt>
                <c:pt idx="3174">
                  <c:v>4482.24</c:v>
                </c:pt>
                <c:pt idx="3175">
                  <c:v>4482.21</c:v>
                </c:pt>
                <c:pt idx="3176">
                  <c:v>4482.18</c:v>
                </c:pt>
                <c:pt idx="3177">
                  <c:v>4482.1499999999996</c:v>
                </c:pt>
                <c:pt idx="3178">
                  <c:v>4482.12</c:v>
                </c:pt>
                <c:pt idx="3179">
                  <c:v>4482.09</c:v>
                </c:pt>
                <c:pt idx="3180">
                  <c:v>4482.0600000000004</c:v>
                </c:pt>
                <c:pt idx="3181">
                  <c:v>4482.03</c:v>
                </c:pt>
                <c:pt idx="3182">
                  <c:v>4482</c:v>
                </c:pt>
                <c:pt idx="3183">
                  <c:v>4481.97</c:v>
                </c:pt>
                <c:pt idx="3184">
                  <c:v>4481.95</c:v>
                </c:pt>
                <c:pt idx="3185">
                  <c:v>4481.92</c:v>
                </c:pt>
                <c:pt idx="3186">
                  <c:v>4481.8900000000003</c:v>
                </c:pt>
                <c:pt idx="3187">
                  <c:v>4481.8599999999997</c:v>
                </c:pt>
                <c:pt idx="3188">
                  <c:v>4481.83</c:v>
                </c:pt>
                <c:pt idx="3189">
                  <c:v>4481.8</c:v>
                </c:pt>
                <c:pt idx="3190">
                  <c:v>4481.7700000000004</c:v>
                </c:pt>
                <c:pt idx="3191">
                  <c:v>4481.74</c:v>
                </c:pt>
                <c:pt idx="3192">
                  <c:v>4481.71</c:v>
                </c:pt>
                <c:pt idx="3193">
                  <c:v>4481.68</c:v>
                </c:pt>
                <c:pt idx="3194">
                  <c:v>4481.6499999999996</c:v>
                </c:pt>
                <c:pt idx="3195">
                  <c:v>4481.62</c:v>
                </c:pt>
                <c:pt idx="3196">
                  <c:v>4481.59</c:v>
                </c:pt>
                <c:pt idx="3197">
                  <c:v>4481.5600000000004</c:v>
                </c:pt>
                <c:pt idx="3198">
                  <c:v>4481.53</c:v>
                </c:pt>
                <c:pt idx="3199">
                  <c:v>4481.5</c:v>
                </c:pt>
                <c:pt idx="3200">
                  <c:v>4481.47</c:v>
                </c:pt>
                <c:pt idx="3201">
                  <c:v>4481.4399999999996</c:v>
                </c:pt>
                <c:pt idx="3202">
                  <c:v>4481.41</c:v>
                </c:pt>
                <c:pt idx="3203">
                  <c:v>4481.38</c:v>
                </c:pt>
                <c:pt idx="3204">
                  <c:v>4481.3599999999997</c:v>
                </c:pt>
                <c:pt idx="3205">
                  <c:v>4481.33</c:v>
                </c:pt>
                <c:pt idx="3206">
                  <c:v>4481.3</c:v>
                </c:pt>
                <c:pt idx="3207">
                  <c:v>4481.2700000000004</c:v>
                </c:pt>
                <c:pt idx="3208">
                  <c:v>4481.24</c:v>
                </c:pt>
                <c:pt idx="3209">
                  <c:v>4481.21</c:v>
                </c:pt>
                <c:pt idx="3210">
                  <c:v>4481.18</c:v>
                </c:pt>
                <c:pt idx="3211">
                  <c:v>4481.1499999999996</c:v>
                </c:pt>
                <c:pt idx="3212">
                  <c:v>4481.12</c:v>
                </c:pt>
                <c:pt idx="3213">
                  <c:v>4481.09</c:v>
                </c:pt>
                <c:pt idx="3214">
                  <c:v>4481.0600000000004</c:v>
                </c:pt>
                <c:pt idx="3215">
                  <c:v>4481.03</c:v>
                </c:pt>
                <c:pt idx="3216">
                  <c:v>4481.01</c:v>
                </c:pt>
                <c:pt idx="3217">
                  <c:v>4480.9799999999996</c:v>
                </c:pt>
                <c:pt idx="3218">
                  <c:v>4480.95</c:v>
                </c:pt>
                <c:pt idx="3219">
                  <c:v>4480.92</c:v>
                </c:pt>
                <c:pt idx="3220">
                  <c:v>4480.8900000000003</c:v>
                </c:pt>
                <c:pt idx="3221">
                  <c:v>4480.8599999999997</c:v>
                </c:pt>
                <c:pt idx="3222">
                  <c:v>4480.83</c:v>
                </c:pt>
                <c:pt idx="3223">
                  <c:v>4480.8</c:v>
                </c:pt>
                <c:pt idx="3224">
                  <c:v>4480.7700000000004</c:v>
                </c:pt>
                <c:pt idx="3225">
                  <c:v>4480.74</c:v>
                </c:pt>
                <c:pt idx="3226">
                  <c:v>4480.72</c:v>
                </c:pt>
                <c:pt idx="3227">
                  <c:v>4480.6899999999996</c:v>
                </c:pt>
                <c:pt idx="3228">
                  <c:v>4480.66</c:v>
                </c:pt>
                <c:pt idx="3229">
                  <c:v>4480.63</c:v>
                </c:pt>
                <c:pt idx="3230">
                  <c:v>4480.6000000000004</c:v>
                </c:pt>
                <c:pt idx="3231">
                  <c:v>4480.57</c:v>
                </c:pt>
                <c:pt idx="3232">
                  <c:v>4480.54</c:v>
                </c:pt>
                <c:pt idx="3233">
                  <c:v>4480.51</c:v>
                </c:pt>
                <c:pt idx="3234">
                  <c:v>4480.4799999999996</c:v>
                </c:pt>
                <c:pt idx="3235">
                  <c:v>4480.46</c:v>
                </c:pt>
                <c:pt idx="3236">
                  <c:v>4480.43</c:v>
                </c:pt>
                <c:pt idx="3237">
                  <c:v>4480.3999999999996</c:v>
                </c:pt>
                <c:pt idx="3238">
                  <c:v>4480.37</c:v>
                </c:pt>
                <c:pt idx="3239">
                  <c:v>4480.34</c:v>
                </c:pt>
                <c:pt idx="3240">
                  <c:v>4480.3100000000004</c:v>
                </c:pt>
                <c:pt idx="3241">
                  <c:v>4480.28</c:v>
                </c:pt>
                <c:pt idx="3242">
                  <c:v>4480.26</c:v>
                </c:pt>
                <c:pt idx="3243">
                  <c:v>4480.2299999999996</c:v>
                </c:pt>
                <c:pt idx="3244">
                  <c:v>4480.2</c:v>
                </c:pt>
                <c:pt idx="3245">
                  <c:v>4480.17</c:v>
                </c:pt>
                <c:pt idx="3246">
                  <c:v>4480.1400000000003</c:v>
                </c:pt>
                <c:pt idx="3247">
                  <c:v>4480.1099999999997</c:v>
                </c:pt>
                <c:pt idx="3248">
                  <c:v>4480.08</c:v>
                </c:pt>
                <c:pt idx="3249">
                  <c:v>4480.0600000000004</c:v>
                </c:pt>
                <c:pt idx="3250">
                  <c:v>4480.03</c:v>
                </c:pt>
                <c:pt idx="3251">
                  <c:v>4480</c:v>
                </c:pt>
                <c:pt idx="3252">
                  <c:v>4479.97</c:v>
                </c:pt>
                <c:pt idx="3253">
                  <c:v>4479.9399999999996</c:v>
                </c:pt>
                <c:pt idx="3254">
                  <c:v>4479.91</c:v>
                </c:pt>
                <c:pt idx="3255">
                  <c:v>4479.88</c:v>
                </c:pt>
                <c:pt idx="3256">
                  <c:v>4479.8599999999997</c:v>
                </c:pt>
                <c:pt idx="3257">
                  <c:v>4479.83</c:v>
                </c:pt>
                <c:pt idx="3258">
                  <c:v>4479.8</c:v>
                </c:pt>
                <c:pt idx="3259">
                  <c:v>4479.7700000000004</c:v>
                </c:pt>
                <c:pt idx="3260">
                  <c:v>4479.74</c:v>
                </c:pt>
                <c:pt idx="3261">
                  <c:v>4479.71</c:v>
                </c:pt>
                <c:pt idx="3262">
                  <c:v>4479.6899999999996</c:v>
                </c:pt>
                <c:pt idx="3263">
                  <c:v>4479.66</c:v>
                </c:pt>
                <c:pt idx="3264">
                  <c:v>4479.63</c:v>
                </c:pt>
                <c:pt idx="3265">
                  <c:v>4479.6000000000004</c:v>
                </c:pt>
                <c:pt idx="3266">
                  <c:v>4479.57</c:v>
                </c:pt>
                <c:pt idx="3267">
                  <c:v>4479.55</c:v>
                </c:pt>
                <c:pt idx="3268">
                  <c:v>4479.5200000000004</c:v>
                </c:pt>
                <c:pt idx="3269">
                  <c:v>4479.49</c:v>
                </c:pt>
                <c:pt idx="3270">
                  <c:v>4479.46</c:v>
                </c:pt>
                <c:pt idx="3271">
                  <c:v>4479.43</c:v>
                </c:pt>
                <c:pt idx="3272">
                  <c:v>4479.3999999999996</c:v>
                </c:pt>
                <c:pt idx="3273">
                  <c:v>4479.38</c:v>
                </c:pt>
                <c:pt idx="3274">
                  <c:v>4479.3500000000004</c:v>
                </c:pt>
                <c:pt idx="3275">
                  <c:v>4479.32</c:v>
                </c:pt>
                <c:pt idx="3276">
                  <c:v>4479.29</c:v>
                </c:pt>
                <c:pt idx="3277">
                  <c:v>4479.26</c:v>
                </c:pt>
                <c:pt idx="3278">
                  <c:v>4479.24</c:v>
                </c:pt>
                <c:pt idx="3279">
                  <c:v>4479.21</c:v>
                </c:pt>
                <c:pt idx="3280">
                  <c:v>4479.18</c:v>
                </c:pt>
                <c:pt idx="3281">
                  <c:v>4479.1499999999996</c:v>
                </c:pt>
                <c:pt idx="3282">
                  <c:v>4479.13</c:v>
                </c:pt>
                <c:pt idx="3283">
                  <c:v>4479.1000000000004</c:v>
                </c:pt>
                <c:pt idx="3284">
                  <c:v>4479.07</c:v>
                </c:pt>
                <c:pt idx="3285">
                  <c:v>4479.04</c:v>
                </c:pt>
                <c:pt idx="3286">
                  <c:v>4479.01</c:v>
                </c:pt>
                <c:pt idx="3287">
                  <c:v>4478.99</c:v>
                </c:pt>
                <c:pt idx="3288">
                  <c:v>4478.96</c:v>
                </c:pt>
                <c:pt idx="3289">
                  <c:v>4478.93</c:v>
                </c:pt>
                <c:pt idx="3290">
                  <c:v>4478.8999999999996</c:v>
                </c:pt>
                <c:pt idx="3291">
                  <c:v>4478.87</c:v>
                </c:pt>
                <c:pt idx="3292">
                  <c:v>4478.8500000000004</c:v>
                </c:pt>
                <c:pt idx="3293">
                  <c:v>4478.82</c:v>
                </c:pt>
                <c:pt idx="3294">
                  <c:v>4478.79</c:v>
                </c:pt>
                <c:pt idx="3295">
                  <c:v>4478.76</c:v>
                </c:pt>
                <c:pt idx="3296">
                  <c:v>4478.74</c:v>
                </c:pt>
                <c:pt idx="3297">
                  <c:v>4478.71</c:v>
                </c:pt>
                <c:pt idx="3298">
                  <c:v>4478.68</c:v>
                </c:pt>
                <c:pt idx="3299">
                  <c:v>4478.6499999999996</c:v>
                </c:pt>
                <c:pt idx="3300">
                  <c:v>4478.63</c:v>
                </c:pt>
                <c:pt idx="3301">
                  <c:v>4478.6000000000004</c:v>
                </c:pt>
                <c:pt idx="3302">
                  <c:v>4478.57</c:v>
                </c:pt>
                <c:pt idx="3303">
                  <c:v>4478.54</c:v>
                </c:pt>
                <c:pt idx="3304">
                  <c:v>4478.5200000000004</c:v>
                </c:pt>
                <c:pt idx="3305">
                  <c:v>4478.49</c:v>
                </c:pt>
                <c:pt idx="3306">
                  <c:v>4478.46</c:v>
                </c:pt>
                <c:pt idx="3307">
                  <c:v>4478.43</c:v>
                </c:pt>
                <c:pt idx="3308">
                  <c:v>4478.41</c:v>
                </c:pt>
                <c:pt idx="3309">
                  <c:v>4478.38</c:v>
                </c:pt>
                <c:pt idx="3310">
                  <c:v>4478.3500000000004</c:v>
                </c:pt>
                <c:pt idx="3311">
                  <c:v>4478.32</c:v>
                </c:pt>
                <c:pt idx="3312">
                  <c:v>4478.3</c:v>
                </c:pt>
                <c:pt idx="3313">
                  <c:v>4478.2700000000004</c:v>
                </c:pt>
                <c:pt idx="3314">
                  <c:v>4478.24</c:v>
                </c:pt>
                <c:pt idx="3315">
                  <c:v>4478.21</c:v>
                </c:pt>
                <c:pt idx="3316">
                  <c:v>4478.1899999999996</c:v>
                </c:pt>
                <c:pt idx="3317">
                  <c:v>4478.16</c:v>
                </c:pt>
                <c:pt idx="3318">
                  <c:v>4478.13</c:v>
                </c:pt>
                <c:pt idx="3319">
                  <c:v>4478.1000000000004</c:v>
                </c:pt>
                <c:pt idx="3320">
                  <c:v>4478.08</c:v>
                </c:pt>
                <c:pt idx="3321">
                  <c:v>4478.05</c:v>
                </c:pt>
                <c:pt idx="3322">
                  <c:v>4478.0200000000004</c:v>
                </c:pt>
                <c:pt idx="3323">
                  <c:v>4478</c:v>
                </c:pt>
                <c:pt idx="3324">
                  <c:v>4477.97</c:v>
                </c:pt>
                <c:pt idx="3325">
                  <c:v>4477.9399999999996</c:v>
                </c:pt>
                <c:pt idx="3326">
                  <c:v>4477.91</c:v>
                </c:pt>
                <c:pt idx="3327">
                  <c:v>4477.8900000000003</c:v>
                </c:pt>
                <c:pt idx="3328">
                  <c:v>4477.8599999999997</c:v>
                </c:pt>
                <c:pt idx="3329">
                  <c:v>4477.83</c:v>
                </c:pt>
                <c:pt idx="3330">
                  <c:v>4477.8100000000004</c:v>
                </c:pt>
                <c:pt idx="3331">
                  <c:v>4477.78</c:v>
                </c:pt>
                <c:pt idx="3332">
                  <c:v>4477.75</c:v>
                </c:pt>
                <c:pt idx="3333">
                  <c:v>4477.7299999999996</c:v>
                </c:pt>
                <c:pt idx="3334">
                  <c:v>4477.7</c:v>
                </c:pt>
                <c:pt idx="3335">
                  <c:v>4477.67</c:v>
                </c:pt>
                <c:pt idx="3336">
                  <c:v>4477.6400000000003</c:v>
                </c:pt>
                <c:pt idx="3337">
                  <c:v>4477.62</c:v>
                </c:pt>
                <c:pt idx="3338">
                  <c:v>4477.59</c:v>
                </c:pt>
                <c:pt idx="3339">
                  <c:v>4477.5600000000004</c:v>
                </c:pt>
                <c:pt idx="3340">
                  <c:v>4477.54</c:v>
                </c:pt>
                <c:pt idx="3341">
                  <c:v>4477.51</c:v>
                </c:pt>
                <c:pt idx="3342">
                  <c:v>4477.4799999999996</c:v>
                </c:pt>
                <c:pt idx="3343">
                  <c:v>4477.46</c:v>
                </c:pt>
                <c:pt idx="3344">
                  <c:v>4477.43</c:v>
                </c:pt>
                <c:pt idx="3345">
                  <c:v>4477.3999999999996</c:v>
                </c:pt>
                <c:pt idx="3346">
                  <c:v>4477.38</c:v>
                </c:pt>
                <c:pt idx="3347">
                  <c:v>4477.3500000000004</c:v>
                </c:pt>
                <c:pt idx="3348">
                  <c:v>4477.32</c:v>
                </c:pt>
                <c:pt idx="3349">
                  <c:v>4477.29</c:v>
                </c:pt>
                <c:pt idx="3350">
                  <c:v>4477.2700000000004</c:v>
                </c:pt>
                <c:pt idx="3351">
                  <c:v>4477.24</c:v>
                </c:pt>
                <c:pt idx="3352">
                  <c:v>4477.21</c:v>
                </c:pt>
                <c:pt idx="3353">
                  <c:v>4477.1899999999996</c:v>
                </c:pt>
                <c:pt idx="3354">
                  <c:v>4477.16</c:v>
                </c:pt>
                <c:pt idx="3355">
                  <c:v>4477.13</c:v>
                </c:pt>
                <c:pt idx="3356">
                  <c:v>4477.1099999999997</c:v>
                </c:pt>
                <c:pt idx="3357">
                  <c:v>4477.08</c:v>
                </c:pt>
                <c:pt idx="3358">
                  <c:v>4477.05</c:v>
                </c:pt>
                <c:pt idx="3359">
                  <c:v>4477.03</c:v>
                </c:pt>
                <c:pt idx="3360">
                  <c:v>4477</c:v>
                </c:pt>
                <c:pt idx="3361">
                  <c:v>4476.9799999999996</c:v>
                </c:pt>
                <c:pt idx="3362">
                  <c:v>4476.95</c:v>
                </c:pt>
                <c:pt idx="3363">
                  <c:v>4476.92</c:v>
                </c:pt>
                <c:pt idx="3364">
                  <c:v>4476.8999999999996</c:v>
                </c:pt>
                <c:pt idx="3365">
                  <c:v>4476.87</c:v>
                </c:pt>
                <c:pt idx="3366">
                  <c:v>4476.84</c:v>
                </c:pt>
                <c:pt idx="3367">
                  <c:v>4476.82</c:v>
                </c:pt>
                <c:pt idx="3368">
                  <c:v>4476.79</c:v>
                </c:pt>
                <c:pt idx="3369">
                  <c:v>4476.76</c:v>
                </c:pt>
                <c:pt idx="3370">
                  <c:v>4476.74</c:v>
                </c:pt>
                <c:pt idx="3371">
                  <c:v>4476.71</c:v>
                </c:pt>
                <c:pt idx="3372">
                  <c:v>4476.68</c:v>
                </c:pt>
                <c:pt idx="3373">
                  <c:v>4476.66</c:v>
                </c:pt>
                <c:pt idx="3374">
                  <c:v>4476.63</c:v>
                </c:pt>
                <c:pt idx="3375">
                  <c:v>4476.6099999999997</c:v>
                </c:pt>
                <c:pt idx="3376">
                  <c:v>4476.58</c:v>
                </c:pt>
                <c:pt idx="3377">
                  <c:v>4476.55</c:v>
                </c:pt>
                <c:pt idx="3378">
                  <c:v>4476.53</c:v>
                </c:pt>
                <c:pt idx="3379">
                  <c:v>4476.5</c:v>
                </c:pt>
                <c:pt idx="3380">
                  <c:v>4476.47</c:v>
                </c:pt>
                <c:pt idx="3381">
                  <c:v>4476.45</c:v>
                </c:pt>
                <c:pt idx="3382">
                  <c:v>4476.42</c:v>
                </c:pt>
                <c:pt idx="3383">
                  <c:v>4476.3999999999996</c:v>
                </c:pt>
                <c:pt idx="3384">
                  <c:v>4476.37</c:v>
                </c:pt>
                <c:pt idx="3385">
                  <c:v>4476.34</c:v>
                </c:pt>
                <c:pt idx="3386">
                  <c:v>4476.32</c:v>
                </c:pt>
                <c:pt idx="3387">
                  <c:v>4476.29</c:v>
                </c:pt>
                <c:pt idx="3388">
                  <c:v>4476.26</c:v>
                </c:pt>
                <c:pt idx="3389">
                  <c:v>4476.24</c:v>
                </c:pt>
                <c:pt idx="3390">
                  <c:v>4476.21</c:v>
                </c:pt>
                <c:pt idx="3391">
                  <c:v>4476.1899999999996</c:v>
                </c:pt>
                <c:pt idx="3392">
                  <c:v>4476.16</c:v>
                </c:pt>
                <c:pt idx="3393">
                  <c:v>4476.13</c:v>
                </c:pt>
                <c:pt idx="3394">
                  <c:v>4476.1099999999997</c:v>
                </c:pt>
                <c:pt idx="3395">
                  <c:v>4476.08</c:v>
                </c:pt>
                <c:pt idx="3396">
                  <c:v>4476.0600000000004</c:v>
                </c:pt>
                <c:pt idx="3397">
                  <c:v>4476.03</c:v>
                </c:pt>
                <c:pt idx="3398">
                  <c:v>4476</c:v>
                </c:pt>
                <c:pt idx="3399">
                  <c:v>4475.9799999999996</c:v>
                </c:pt>
                <c:pt idx="3400">
                  <c:v>4475.95</c:v>
                </c:pt>
                <c:pt idx="3401">
                  <c:v>4475.93</c:v>
                </c:pt>
                <c:pt idx="3402">
                  <c:v>4475.8999999999996</c:v>
                </c:pt>
                <c:pt idx="3403">
                  <c:v>4475.87</c:v>
                </c:pt>
                <c:pt idx="3404">
                  <c:v>4475.8500000000004</c:v>
                </c:pt>
                <c:pt idx="3405">
                  <c:v>4475.82</c:v>
                </c:pt>
                <c:pt idx="3406">
                  <c:v>4475.8</c:v>
                </c:pt>
                <c:pt idx="3407">
                  <c:v>4475.7700000000004</c:v>
                </c:pt>
                <c:pt idx="3408">
                  <c:v>4475.75</c:v>
                </c:pt>
                <c:pt idx="3409">
                  <c:v>4475.72</c:v>
                </c:pt>
                <c:pt idx="3410">
                  <c:v>4475.6899999999996</c:v>
                </c:pt>
                <c:pt idx="3411">
                  <c:v>4475.67</c:v>
                </c:pt>
                <c:pt idx="3412">
                  <c:v>4475.6400000000003</c:v>
                </c:pt>
                <c:pt idx="3413">
                  <c:v>4475.62</c:v>
                </c:pt>
                <c:pt idx="3414">
                  <c:v>4475.59</c:v>
                </c:pt>
                <c:pt idx="3415">
                  <c:v>4475.57</c:v>
                </c:pt>
                <c:pt idx="3416">
                  <c:v>4475.54</c:v>
                </c:pt>
                <c:pt idx="3417">
                  <c:v>4475.51</c:v>
                </c:pt>
                <c:pt idx="3418">
                  <c:v>4475.49</c:v>
                </c:pt>
                <c:pt idx="3419">
                  <c:v>4475.46</c:v>
                </c:pt>
                <c:pt idx="3420">
                  <c:v>4475.4399999999996</c:v>
                </c:pt>
                <c:pt idx="3421">
                  <c:v>4475.41</c:v>
                </c:pt>
                <c:pt idx="3422">
                  <c:v>4475.3900000000003</c:v>
                </c:pt>
                <c:pt idx="3423">
                  <c:v>4475.3599999999997</c:v>
                </c:pt>
                <c:pt idx="3424">
                  <c:v>4475.34</c:v>
                </c:pt>
                <c:pt idx="3425">
                  <c:v>4475.3100000000004</c:v>
                </c:pt>
                <c:pt idx="3426">
                  <c:v>4475.28</c:v>
                </c:pt>
                <c:pt idx="3427">
                  <c:v>4475.26</c:v>
                </c:pt>
                <c:pt idx="3428">
                  <c:v>4475.2299999999996</c:v>
                </c:pt>
                <c:pt idx="3429">
                  <c:v>4475.21</c:v>
                </c:pt>
                <c:pt idx="3430">
                  <c:v>4475.18</c:v>
                </c:pt>
                <c:pt idx="3431">
                  <c:v>4475.16</c:v>
                </c:pt>
                <c:pt idx="3432">
                  <c:v>4475.13</c:v>
                </c:pt>
                <c:pt idx="3433">
                  <c:v>4475.1099999999997</c:v>
                </c:pt>
                <c:pt idx="3434">
                  <c:v>4475.08</c:v>
                </c:pt>
                <c:pt idx="3435">
                  <c:v>4475.0600000000004</c:v>
                </c:pt>
                <c:pt idx="3436">
                  <c:v>4475.03</c:v>
                </c:pt>
                <c:pt idx="3437">
                  <c:v>4475.01</c:v>
                </c:pt>
                <c:pt idx="3438">
                  <c:v>4474.9799999999996</c:v>
                </c:pt>
                <c:pt idx="3439">
                  <c:v>4474.95</c:v>
                </c:pt>
                <c:pt idx="3440">
                  <c:v>4474.93</c:v>
                </c:pt>
                <c:pt idx="3441">
                  <c:v>4474.8999999999996</c:v>
                </c:pt>
                <c:pt idx="3442">
                  <c:v>4474.88</c:v>
                </c:pt>
                <c:pt idx="3443">
                  <c:v>4474.8500000000004</c:v>
                </c:pt>
                <c:pt idx="3444">
                  <c:v>4474.83</c:v>
                </c:pt>
                <c:pt idx="3445">
                  <c:v>4474.8</c:v>
                </c:pt>
                <c:pt idx="3446">
                  <c:v>4474.78</c:v>
                </c:pt>
                <c:pt idx="3447">
                  <c:v>4474.75</c:v>
                </c:pt>
                <c:pt idx="3448">
                  <c:v>4474.7299999999996</c:v>
                </c:pt>
                <c:pt idx="3449">
                  <c:v>4474.7</c:v>
                </c:pt>
                <c:pt idx="3450">
                  <c:v>4474.68</c:v>
                </c:pt>
                <c:pt idx="3451">
                  <c:v>4474.6499999999996</c:v>
                </c:pt>
                <c:pt idx="3452">
                  <c:v>4474.63</c:v>
                </c:pt>
                <c:pt idx="3453">
                  <c:v>4474.6000000000004</c:v>
                </c:pt>
                <c:pt idx="3454">
                  <c:v>4474.58</c:v>
                </c:pt>
                <c:pt idx="3455">
                  <c:v>4474.55</c:v>
                </c:pt>
                <c:pt idx="3456">
                  <c:v>4474.53</c:v>
                </c:pt>
                <c:pt idx="3457">
                  <c:v>4474.5</c:v>
                </c:pt>
                <c:pt idx="3458">
                  <c:v>4474.4799999999996</c:v>
                </c:pt>
                <c:pt idx="3459">
                  <c:v>4474.45</c:v>
                </c:pt>
                <c:pt idx="3460">
                  <c:v>4474.43</c:v>
                </c:pt>
                <c:pt idx="3461">
                  <c:v>4474.3999999999996</c:v>
                </c:pt>
                <c:pt idx="3462">
                  <c:v>4474.38</c:v>
                </c:pt>
                <c:pt idx="3463">
                  <c:v>4474.3500000000004</c:v>
                </c:pt>
                <c:pt idx="3464">
                  <c:v>4474.33</c:v>
                </c:pt>
                <c:pt idx="3465">
                  <c:v>4474.3</c:v>
                </c:pt>
                <c:pt idx="3466">
                  <c:v>4474.28</c:v>
                </c:pt>
                <c:pt idx="3467">
                  <c:v>4474.25</c:v>
                </c:pt>
                <c:pt idx="3468">
                  <c:v>4474.2299999999996</c:v>
                </c:pt>
                <c:pt idx="3469">
                  <c:v>4474.2</c:v>
                </c:pt>
                <c:pt idx="3470">
                  <c:v>4474.18</c:v>
                </c:pt>
                <c:pt idx="3471">
                  <c:v>4474.1499999999996</c:v>
                </c:pt>
                <c:pt idx="3472">
                  <c:v>4474.13</c:v>
                </c:pt>
                <c:pt idx="3473">
                  <c:v>4474.1000000000004</c:v>
                </c:pt>
                <c:pt idx="3474">
                  <c:v>4474.08</c:v>
                </c:pt>
                <c:pt idx="3475">
                  <c:v>4474.05</c:v>
                </c:pt>
                <c:pt idx="3476">
                  <c:v>4474.03</c:v>
                </c:pt>
                <c:pt idx="3477">
                  <c:v>4474.01</c:v>
                </c:pt>
                <c:pt idx="3478">
                  <c:v>4473.9799999999996</c:v>
                </c:pt>
                <c:pt idx="3479">
                  <c:v>4473.96</c:v>
                </c:pt>
                <c:pt idx="3480">
                  <c:v>4473.93</c:v>
                </c:pt>
                <c:pt idx="3481">
                  <c:v>4473.91</c:v>
                </c:pt>
                <c:pt idx="3482">
                  <c:v>4473.88</c:v>
                </c:pt>
                <c:pt idx="3483">
                  <c:v>4473.8599999999997</c:v>
                </c:pt>
                <c:pt idx="3484">
                  <c:v>4473.83</c:v>
                </c:pt>
                <c:pt idx="3485">
                  <c:v>4473.8100000000004</c:v>
                </c:pt>
                <c:pt idx="3486">
                  <c:v>4473.78</c:v>
                </c:pt>
                <c:pt idx="3487">
                  <c:v>4473.76</c:v>
                </c:pt>
                <c:pt idx="3488">
                  <c:v>4473.7299999999996</c:v>
                </c:pt>
                <c:pt idx="3489">
                  <c:v>4473.71</c:v>
                </c:pt>
                <c:pt idx="3490">
                  <c:v>4473.6899999999996</c:v>
                </c:pt>
                <c:pt idx="3491">
                  <c:v>4473.66</c:v>
                </c:pt>
                <c:pt idx="3492">
                  <c:v>4473.6400000000003</c:v>
                </c:pt>
                <c:pt idx="3493">
                  <c:v>4473.6099999999997</c:v>
                </c:pt>
                <c:pt idx="3494">
                  <c:v>4473.59</c:v>
                </c:pt>
                <c:pt idx="3495">
                  <c:v>4473.5600000000004</c:v>
                </c:pt>
                <c:pt idx="3496">
                  <c:v>4473.54</c:v>
                </c:pt>
                <c:pt idx="3497">
                  <c:v>4473.51</c:v>
                </c:pt>
                <c:pt idx="3498">
                  <c:v>4473.49</c:v>
                </c:pt>
                <c:pt idx="3499">
                  <c:v>4473.47</c:v>
                </c:pt>
                <c:pt idx="3500">
                  <c:v>4473.4399999999996</c:v>
                </c:pt>
                <c:pt idx="3501">
                  <c:v>4473.42</c:v>
                </c:pt>
                <c:pt idx="3502">
                  <c:v>4473.3900000000003</c:v>
                </c:pt>
                <c:pt idx="3503">
                  <c:v>4473.37</c:v>
                </c:pt>
                <c:pt idx="3504">
                  <c:v>4473.34</c:v>
                </c:pt>
                <c:pt idx="3505">
                  <c:v>4473.32</c:v>
                </c:pt>
                <c:pt idx="3506">
                  <c:v>4473.3</c:v>
                </c:pt>
                <c:pt idx="3507">
                  <c:v>4473.2700000000004</c:v>
                </c:pt>
                <c:pt idx="3508">
                  <c:v>4473.25</c:v>
                </c:pt>
                <c:pt idx="3509">
                  <c:v>4473.22</c:v>
                </c:pt>
                <c:pt idx="3510">
                  <c:v>4473.2</c:v>
                </c:pt>
                <c:pt idx="3511">
                  <c:v>4473.17</c:v>
                </c:pt>
                <c:pt idx="3512">
                  <c:v>4473.1499999999996</c:v>
                </c:pt>
                <c:pt idx="3513">
                  <c:v>4473.13</c:v>
                </c:pt>
                <c:pt idx="3514">
                  <c:v>4473.1000000000004</c:v>
                </c:pt>
                <c:pt idx="3515">
                  <c:v>4473.08</c:v>
                </c:pt>
                <c:pt idx="3516">
                  <c:v>4473.05</c:v>
                </c:pt>
                <c:pt idx="3517">
                  <c:v>4473.03</c:v>
                </c:pt>
                <c:pt idx="3518">
                  <c:v>4473.01</c:v>
                </c:pt>
                <c:pt idx="3519">
                  <c:v>4472.9799999999996</c:v>
                </c:pt>
                <c:pt idx="3520">
                  <c:v>4472.96</c:v>
                </c:pt>
                <c:pt idx="3521">
                  <c:v>4472.93</c:v>
                </c:pt>
                <c:pt idx="3522">
                  <c:v>4472.91</c:v>
                </c:pt>
                <c:pt idx="3523">
                  <c:v>4472.8900000000003</c:v>
                </c:pt>
                <c:pt idx="3524">
                  <c:v>4472.8599999999997</c:v>
                </c:pt>
                <c:pt idx="3525">
                  <c:v>4472.84</c:v>
                </c:pt>
                <c:pt idx="3526">
                  <c:v>4472.8100000000004</c:v>
                </c:pt>
                <c:pt idx="3527">
                  <c:v>4472.79</c:v>
                </c:pt>
                <c:pt idx="3528">
                  <c:v>4472.7700000000004</c:v>
                </c:pt>
                <c:pt idx="3529">
                  <c:v>4472.74</c:v>
                </c:pt>
                <c:pt idx="3530">
                  <c:v>4472.72</c:v>
                </c:pt>
                <c:pt idx="3531">
                  <c:v>4472.6899999999996</c:v>
                </c:pt>
                <c:pt idx="3532">
                  <c:v>4472.67</c:v>
                </c:pt>
                <c:pt idx="3533">
                  <c:v>4472.6499999999996</c:v>
                </c:pt>
                <c:pt idx="3534">
                  <c:v>4472.62</c:v>
                </c:pt>
                <c:pt idx="3535">
                  <c:v>4472.6000000000004</c:v>
                </c:pt>
                <c:pt idx="3536">
                  <c:v>4472.58</c:v>
                </c:pt>
                <c:pt idx="3537">
                  <c:v>4472.55</c:v>
                </c:pt>
                <c:pt idx="3538">
                  <c:v>4472.53</c:v>
                </c:pt>
                <c:pt idx="3539">
                  <c:v>4472.5</c:v>
                </c:pt>
                <c:pt idx="3540">
                  <c:v>4472.4799999999996</c:v>
                </c:pt>
                <c:pt idx="3541">
                  <c:v>4472.46</c:v>
                </c:pt>
                <c:pt idx="3542">
                  <c:v>4472.43</c:v>
                </c:pt>
                <c:pt idx="3543">
                  <c:v>4472.41</c:v>
                </c:pt>
                <c:pt idx="3544">
                  <c:v>4472.3900000000003</c:v>
                </c:pt>
                <c:pt idx="3545">
                  <c:v>4472.3599999999997</c:v>
                </c:pt>
                <c:pt idx="3546">
                  <c:v>4472.34</c:v>
                </c:pt>
                <c:pt idx="3547">
                  <c:v>4472.3100000000004</c:v>
                </c:pt>
                <c:pt idx="3548">
                  <c:v>4472.29</c:v>
                </c:pt>
                <c:pt idx="3549">
                  <c:v>4472.2700000000004</c:v>
                </c:pt>
                <c:pt idx="3550">
                  <c:v>4472.24</c:v>
                </c:pt>
                <c:pt idx="3551">
                  <c:v>4472.22</c:v>
                </c:pt>
                <c:pt idx="3552">
                  <c:v>4472.2</c:v>
                </c:pt>
                <c:pt idx="3553">
                  <c:v>4472.17</c:v>
                </c:pt>
                <c:pt idx="3554">
                  <c:v>4472.1499999999996</c:v>
                </c:pt>
                <c:pt idx="3555">
                  <c:v>4472.13</c:v>
                </c:pt>
                <c:pt idx="3556">
                  <c:v>4472.1000000000004</c:v>
                </c:pt>
                <c:pt idx="3557">
                  <c:v>4472.08</c:v>
                </c:pt>
                <c:pt idx="3558">
                  <c:v>4472.0600000000004</c:v>
                </c:pt>
                <c:pt idx="3559">
                  <c:v>4472.03</c:v>
                </c:pt>
                <c:pt idx="3560">
                  <c:v>4472.01</c:v>
                </c:pt>
                <c:pt idx="3561">
                  <c:v>4471.9799999999996</c:v>
                </c:pt>
                <c:pt idx="3562">
                  <c:v>4471.96</c:v>
                </c:pt>
                <c:pt idx="3563">
                  <c:v>4471.9399999999996</c:v>
                </c:pt>
                <c:pt idx="3564">
                  <c:v>4471.91</c:v>
                </c:pt>
                <c:pt idx="3565">
                  <c:v>4471.8900000000003</c:v>
                </c:pt>
                <c:pt idx="3566">
                  <c:v>4471.87</c:v>
                </c:pt>
                <c:pt idx="3567">
                  <c:v>4471.84</c:v>
                </c:pt>
                <c:pt idx="3568">
                  <c:v>4471.82</c:v>
                </c:pt>
                <c:pt idx="3569">
                  <c:v>4471.8</c:v>
                </c:pt>
                <c:pt idx="3570">
                  <c:v>4471.7700000000004</c:v>
                </c:pt>
                <c:pt idx="3571">
                  <c:v>4471.75</c:v>
                </c:pt>
                <c:pt idx="3572">
                  <c:v>4471.7299999999996</c:v>
                </c:pt>
                <c:pt idx="3573">
                  <c:v>4471.7</c:v>
                </c:pt>
                <c:pt idx="3574">
                  <c:v>4471.68</c:v>
                </c:pt>
                <c:pt idx="3575">
                  <c:v>4471.66</c:v>
                </c:pt>
                <c:pt idx="3576">
                  <c:v>4471.63</c:v>
                </c:pt>
                <c:pt idx="3577">
                  <c:v>4471.6099999999997</c:v>
                </c:pt>
                <c:pt idx="3578">
                  <c:v>4471.59</c:v>
                </c:pt>
                <c:pt idx="3579">
                  <c:v>4471.57</c:v>
                </c:pt>
                <c:pt idx="3580">
                  <c:v>4471.54</c:v>
                </c:pt>
                <c:pt idx="3581">
                  <c:v>4471.5200000000004</c:v>
                </c:pt>
                <c:pt idx="3582">
                  <c:v>4471.5</c:v>
                </c:pt>
                <c:pt idx="3583">
                  <c:v>4471.47</c:v>
                </c:pt>
                <c:pt idx="3584">
                  <c:v>4471.45</c:v>
                </c:pt>
                <c:pt idx="3585">
                  <c:v>4471.43</c:v>
                </c:pt>
                <c:pt idx="3586">
                  <c:v>4471.3999999999996</c:v>
                </c:pt>
                <c:pt idx="3587">
                  <c:v>4471.38</c:v>
                </c:pt>
                <c:pt idx="3588">
                  <c:v>4471.3599999999997</c:v>
                </c:pt>
                <c:pt idx="3589">
                  <c:v>4471.33</c:v>
                </c:pt>
                <c:pt idx="3590">
                  <c:v>4471.3100000000004</c:v>
                </c:pt>
                <c:pt idx="3591">
                  <c:v>4471.29</c:v>
                </c:pt>
                <c:pt idx="3592">
                  <c:v>4471.2700000000004</c:v>
                </c:pt>
                <c:pt idx="3593">
                  <c:v>4471.24</c:v>
                </c:pt>
                <c:pt idx="3594">
                  <c:v>4471.22</c:v>
                </c:pt>
                <c:pt idx="3595">
                  <c:v>4471.2</c:v>
                </c:pt>
                <c:pt idx="3596">
                  <c:v>4471.17</c:v>
                </c:pt>
                <c:pt idx="3597">
                  <c:v>4471.1499999999996</c:v>
                </c:pt>
                <c:pt idx="3598">
                  <c:v>4471.13</c:v>
                </c:pt>
                <c:pt idx="3599">
                  <c:v>4471.1000000000004</c:v>
                </c:pt>
                <c:pt idx="3600">
                  <c:v>4471.08</c:v>
                </c:pt>
                <c:pt idx="3601">
                  <c:v>4471.0600000000004</c:v>
                </c:pt>
                <c:pt idx="3602">
                  <c:v>4471.04</c:v>
                </c:pt>
                <c:pt idx="3603">
                  <c:v>4471.01</c:v>
                </c:pt>
                <c:pt idx="3604">
                  <c:v>4470.99</c:v>
                </c:pt>
                <c:pt idx="3605">
                  <c:v>4470.97</c:v>
                </c:pt>
                <c:pt idx="3606">
                  <c:v>4470.9399999999996</c:v>
                </c:pt>
                <c:pt idx="3607">
                  <c:v>4470.92</c:v>
                </c:pt>
                <c:pt idx="3608">
                  <c:v>4470.8999999999996</c:v>
                </c:pt>
                <c:pt idx="3609">
                  <c:v>4470.88</c:v>
                </c:pt>
                <c:pt idx="3610">
                  <c:v>4470.8500000000004</c:v>
                </c:pt>
                <c:pt idx="3611">
                  <c:v>4470.83</c:v>
                </c:pt>
                <c:pt idx="3612">
                  <c:v>4470.8100000000004</c:v>
                </c:pt>
                <c:pt idx="3613">
                  <c:v>4470.79</c:v>
                </c:pt>
                <c:pt idx="3614">
                  <c:v>4470.76</c:v>
                </c:pt>
                <c:pt idx="3615">
                  <c:v>4470.74</c:v>
                </c:pt>
                <c:pt idx="3616">
                  <c:v>4470.72</c:v>
                </c:pt>
                <c:pt idx="3617">
                  <c:v>4470.7</c:v>
                </c:pt>
                <c:pt idx="3618">
                  <c:v>4470.67</c:v>
                </c:pt>
                <c:pt idx="3619">
                  <c:v>4470.6499999999996</c:v>
                </c:pt>
                <c:pt idx="3620">
                  <c:v>4470.63</c:v>
                </c:pt>
                <c:pt idx="3621">
                  <c:v>4470.6000000000004</c:v>
                </c:pt>
                <c:pt idx="3622">
                  <c:v>4470.58</c:v>
                </c:pt>
                <c:pt idx="3623">
                  <c:v>4470.5600000000004</c:v>
                </c:pt>
                <c:pt idx="3624">
                  <c:v>4470.54</c:v>
                </c:pt>
                <c:pt idx="3625">
                  <c:v>4470.51</c:v>
                </c:pt>
                <c:pt idx="3626">
                  <c:v>4470.49</c:v>
                </c:pt>
                <c:pt idx="3627">
                  <c:v>4470.47</c:v>
                </c:pt>
                <c:pt idx="3628">
                  <c:v>4470.45</c:v>
                </c:pt>
                <c:pt idx="3629">
                  <c:v>4470.42</c:v>
                </c:pt>
                <c:pt idx="3630">
                  <c:v>4470.3999999999996</c:v>
                </c:pt>
                <c:pt idx="3631">
                  <c:v>4470.38</c:v>
                </c:pt>
                <c:pt idx="3632">
                  <c:v>4470.3599999999997</c:v>
                </c:pt>
                <c:pt idx="3633">
                  <c:v>4470.33</c:v>
                </c:pt>
                <c:pt idx="3634">
                  <c:v>4470.3100000000004</c:v>
                </c:pt>
                <c:pt idx="3635">
                  <c:v>4470.29</c:v>
                </c:pt>
                <c:pt idx="3636">
                  <c:v>4470.2700000000004</c:v>
                </c:pt>
                <c:pt idx="3637">
                  <c:v>4470.25</c:v>
                </c:pt>
                <c:pt idx="3638">
                  <c:v>4470.22</c:v>
                </c:pt>
                <c:pt idx="3639">
                  <c:v>4470.2</c:v>
                </c:pt>
                <c:pt idx="3640">
                  <c:v>4470.18</c:v>
                </c:pt>
                <c:pt idx="3641">
                  <c:v>4470.16</c:v>
                </c:pt>
                <c:pt idx="3642">
                  <c:v>4470.13</c:v>
                </c:pt>
                <c:pt idx="3643">
                  <c:v>4470.1099999999997</c:v>
                </c:pt>
                <c:pt idx="3644">
                  <c:v>4470.09</c:v>
                </c:pt>
                <c:pt idx="3645">
                  <c:v>4470.07</c:v>
                </c:pt>
                <c:pt idx="3646">
                  <c:v>4470.04</c:v>
                </c:pt>
                <c:pt idx="3647">
                  <c:v>4470.0200000000004</c:v>
                </c:pt>
                <c:pt idx="3648">
                  <c:v>4470</c:v>
                </c:pt>
                <c:pt idx="3649">
                  <c:v>4469.9799999999996</c:v>
                </c:pt>
                <c:pt idx="3650">
                  <c:v>4469.96</c:v>
                </c:pt>
                <c:pt idx="3651">
                  <c:v>4469.93</c:v>
                </c:pt>
                <c:pt idx="3652">
                  <c:v>4469.91</c:v>
                </c:pt>
                <c:pt idx="3653">
                  <c:v>4469.8900000000003</c:v>
                </c:pt>
                <c:pt idx="3654">
                  <c:v>4469.87</c:v>
                </c:pt>
                <c:pt idx="3655">
                  <c:v>4469.8500000000004</c:v>
                </c:pt>
                <c:pt idx="3656">
                  <c:v>4469.82</c:v>
                </c:pt>
                <c:pt idx="3657">
                  <c:v>4469.8</c:v>
                </c:pt>
                <c:pt idx="3658">
                  <c:v>4469.78</c:v>
                </c:pt>
                <c:pt idx="3659">
                  <c:v>4469.76</c:v>
                </c:pt>
                <c:pt idx="3660">
                  <c:v>4469.7299999999996</c:v>
                </c:pt>
                <c:pt idx="3661">
                  <c:v>4469.71</c:v>
                </c:pt>
                <c:pt idx="3662">
                  <c:v>4469.6899999999996</c:v>
                </c:pt>
                <c:pt idx="3663">
                  <c:v>4469.67</c:v>
                </c:pt>
                <c:pt idx="3664">
                  <c:v>4469.6499999999996</c:v>
                </c:pt>
                <c:pt idx="3665">
                  <c:v>4469.62</c:v>
                </c:pt>
                <c:pt idx="3666">
                  <c:v>4469.6000000000004</c:v>
                </c:pt>
                <c:pt idx="3667">
                  <c:v>4469.58</c:v>
                </c:pt>
                <c:pt idx="3668">
                  <c:v>4469.5600000000004</c:v>
                </c:pt>
                <c:pt idx="3669">
                  <c:v>4469.54</c:v>
                </c:pt>
                <c:pt idx="3670">
                  <c:v>4469.5200000000004</c:v>
                </c:pt>
                <c:pt idx="3671">
                  <c:v>4469.49</c:v>
                </c:pt>
                <c:pt idx="3672">
                  <c:v>4469.47</c:v>
                </c:pt>
                <c:pt idx="3673">
                  <c:v>4469.45</c:v>
                </c:pt>
                <c:pt idx="3674">
                  <c:v>4469.43</c:v>
                </c:pt>
                <c:pt idx="3675">
                  <c:v>4469.41</c:v>
                </c:pt>
                <c:pt idx="3676">
                  <c:v>4469.38</c:v>
                </c:pt>
                <c:pt idx="3677">
                  <c:v>4469.3599999999997</c:v>
                </c:pt>
                <c:pt idx="3678">
                  <c:v>4469.34</c:v>
                </c:pt>
                <c:pt idx="3679">
                  <c:v>4469.32</c:v>
                </c:pt>
                <c:pt idx="3680">
                  <c:v>4469.3</c:v>
                </c:pt>
                <c:pt idx="3681">
                  <c:v>4469.2700000000004</c:v>
                </c:pt>
                <c:pt idx="3682">
                  <c:v>4469.25</c:v>
                </c:pt>
                <c:pt idx="3683">
                  <c:v>4469.2299999999996</c:v>
                </c:pt>
                <c:pt idx="3684">
                  <c:v>4469.21</c:v>
                </c:pt>
                <c:pt idx="3685">
                  <c:v>4469.1899999999996</c:v>
                </c:pt>
                <c:pt idx="3686">
                  <c:v>4469.17</c:v>
                </c:pt>
                <c:pt idx="3687">
                  <c:v>4469.1400000000003</c:v>
                </c:pt>
                <c:pt idx="3688">
                  <c:v>4469.12</c:v>
                </c:pt>
                <c:pt idx="3689">
                  <c:v>4469.1000000000004</c:v>
                </c:pt>
                <c:pt idx="3690">
                  <c:v>4469.08</c:v>
                </c:pt>
                <c:pt idx="3691">
                  <c:v>4469.0600000000004</c:v>
                </c:pt>
                <c:pt idx="3692">
                  <c:v>4469.04</c:v>
                </c:pt>
                <c:pt idx="3693">
                  <c:v>4469.01</c:v>
                </c:pt>
                <c:pt idx="3694">
                  <c:v>4468.99</c:v>
                </c:pt>
                <c:pt idx="3695">
                  <c:v>4468.97</c:v>
                </c:pt>
                <c:pt idx="3696">
                  <c:v>4468.95</c:v>
                </c:pt>
                <c:pt idx="3697">
                  <c:v>4468.93</c:v>
                </c:pt>
                <c:pt idx="3698">
                  <c:v>4468.91</c:v>
                </c:pt>
                <c:pt idx="3699">
                  <c:v>4468.8900000000003</c:v>
                </c:pt>
                <c:pt idx="3700">
                  <c:v>4468.8599999999997</c:v>
                </c:pt>
                <c:pt idx="3701">
                  <c:v>4468.84</c:v>
                </c:pt>
                <c:pt idx="3702">
                  <c:v>4468.82</c:v>
                </c:pt>
                <c:pt idx="3703">
                  <c:v>4468.8</c:v>
                </c:pt>
                <c:pt idx="3704">
                  <c:v>4468.78</c:v>
                </c:pt>
                <c:pt idx="3705">
                  <c:v>4468.76</c:v>
                </c:pt>
                <c:pt idx="3706">
                  <c:v>4468.74</c:v>
                </c:pt>
                <c:pt idx="3707">
                  <c:v>4468.71</c:v>
                </c:pt>
                <c:pt idx="3708">
                  <c:v>4468.6899999999996</c:v>
                </c:pt>
                <c:pt idx="3709">
                  <c:v>4468.67</c:v>
                </c:pt>
                <c:pt idx="3710">
                  <c:v>4468.6499999999996</c:v>
                </c:pt>
                <c:pt idx="3711">
                  <c:v>4468.63</c:v>
                </c:pt>
                <c:pt idx="3712">
                  <c:v>4468.6099999999997</c:v>
                </c:pt>
                <c:pt idx="3713">
                  <c:v>4468.59</c:v>
                </c:pt>
                <c:pt idx="3714">
                  <c:v>4468.5600000000004</c:v>
                </c:pt>
                <c:pt idx="3715">
                  <c:v>4468.54</c:v>
                </c:pt>
                <c:pt idx="3716">
                  <c:v>4468.5200000000004</c:v>
                </c:pt>
                <c:pt idx="3717">
                  <c:v>4468.5</c:v>
                </c:pt>
                <c:pt idx="3718">
                  <c:v>4468.4799999999996</c:v>
                </c:pt>
                <c:pt idx="3719">
                  <c:v>4468.46</c:v>
                </c:pt>
                <c:pt idx="3720">
                  <c:v>4468.4399999999996</c:v>
                </c:pt>
                <c:pt idx="3721">
                  <c:v>4468.42</c:v>
                </c:pt>
                <c:pt idx="3722">
                  <c:v>4468.3900000000003</c:v>
                </c:pt>
                <c:pt idx="3723">
                  <c:v>4468.37</c:v>
                </c:pt>
                <c:pt idx="3724">
                  <c:v>4468.3500000000004</c:v>
                </c:pt>
                <c:pt idx="3725">
                  <c:v>4468.33</c:v>
                </c:pt>
                <c:pt idx="3726">
                  <c:v>4468.3100000000004</c:v>
                </c:pt>
                <c:pt idx="3727">
                  <c:v>4468.29</c:v>
                </c:pt>
                <c:pt idx="3728">
                  <c:v>4468.2700000000004</c:v>
                </c:pt>
                <c:pt idx="3729">
                  <c:v>4468.25</c:v>
                </c:pt>
                <c:pt idx="3730">
                  <c:v>4468.22</c:v>
                </c:pt>
                <c:pt idx="3731">
                  <c:v>4468.2</c:v>
                </c:pt>
                <c:pt idx="3732">
                  <c:v>4468.18</c:v>
                </c:pt>
                <c:pt idx="3733">
                  <c:v>4468.16</c:v>
                </c:pt>
                <c:pt idx="3734">
                  <c:v>4468.1400000000003</c:v>
                </c:pt>
                <c:pt idx="3735">
                  <c:v>4468.12</c:v>
                </c:pt>
                <c:pt idx="3736">
                  <c:v>4468.1000000000004</c:v>
                </c:pt>
                <c:pt idx="3737">
                  <c:v>4468.08</c:v>
                </c:pt>
                <c:pt idx="3738">
                  <c:v>4468.0600000000004</c:v>
                </c:pt>
                <c:pt idx="3739">
                  <c:v>4468.04</c:v>
                </c:pt>
                <c:pt idx="3740">
                  <c:v>4468.01</c:v>
                </c:pt>
                <c:pt idx="3741">
                  <c:v>4467.99</c:v>
                </c:pt>
                <c:pt idx="3742">
                  <c:v>4467.97</c:v>
                </c:pt>
                <c:pt idx="3743">
                  <c:v>4467.95</c:v>
                </c:pt>
                <c:pt idx="3744">
                  <c:v>4467.93</c:v>
                </c:pt>
                <c:pt idx="3745">
                  <c:v>4467.91</c:v>
                </c:pt>
                <c:pt idx="3746">
                  <c:v>4467.8900000000003</c:v>
                </c:pt>
                <c:pt idx="3747">
                  <c:v>4467.87</c:v>
                </c:pt>
                <c:pt idx="3748">
                  <c:v>4467.8500000000004</c:v>
                </c:pt>
                <c:pt idx="3749">
                  <c:v>4467.83</c:v>
                </c:pt>
                <c:pt idx="3750">
                  <c:v>4467.8100000000004</c:v>
                </c:pt>
                <c:pt idx="3751">
                  <c:v>4467.78</c:v>
                </c:pt>
                <c:pt idx="3752">
                  <c:v>4467.76</c:v>
                </c:pt>
                <c:pt idx="3753">
                  <c:v>4467.74</c:v>
                </c:pt>
                <c:pt idx="3754">
                  <c:v>4467.72</c:v>
                </c:pt>
                <c:pt idx="3755">
                  <c:v>4467.7</c:v>
                </c:pt>
                <c:pt idx="3756">
                  <c:v>4467.68</c:v>
                </c:pt>
                <c:pt idx="3757">
                  <c:v>4467.66</c:v>
                </c:pt>
                <c:pt idx="3758">
                  <c:v>4467.6400000000003</c:v>
                </c:pt>
                <c:pt idx="3759">
                  <c:v>4467.62</c:v>
                </c:pt>
                <c:pt idx="3760">
                  <c:v>4467.6000000000004</c:v>
                </c:pt>
                <c:pt idx="3761">
                  <c:v>4467.58</c:v>
                </c:pt>
                <c:pt idx="3762">
                  <c:v>4467.5600000000004</c:v>
                </c:pt>
                <c:pt idx="3763">
                  <c:v>4467.54</c:v>
                </c:pt>
                <c:pt idx="3764">
                  <c:v>4467.51</c:v>
                </c:pt>
                <c:pt idx="3765">
                  <c:v>4467.49</c:v>
                </c:pt>
                <c:pt idx="3766">
                  <c:v>4467.47</c:v>
                </c:pt>
                <c:pt idx="3767">
                  <c:v>4467.45</c:v>
                </c:pt>
                <c:pt idx="3768">
                  <c:v>4467.43</c:v>
                </c:pt>
                <c:pt idx="3769">
                  <c:v>4467.41</c:v>
                </c:pt>
                <c:pt idx="3770">
                  <c:v>4467.3900000000003</c:v>
                </c:pt>
                <c:pt idx="3771">
                  <c:v>4467.37</c:v>
                </c:pt>
                <c:pt idx="3772">
                  <c:v>4467.3500000000004</c:v>
                </c:pt>
                <c:pt idx="3773">
                  <c:v>4467.33</c:v>
                </c:pt>
                <c:pt idx="3774">
                  <c:v>4467.3100000000004</c:v>
                </c:pt>
                <c:pt idx="3775">
                  <c:v>4467.29</c:v>
                </c:pt>
                <c:pt idx="3776">
                  <c:v>4467.2700000000004</c:v>
                </c:pt>
                <c:pt idx="3777">
                  <c:v>4467.25</c:v>
                </c:pt>
                <c:pt idx="3778">
                  <c:v>4467.2299999999996</c:v>
                </c:pt>
                <c:pt idx="3779">
                  <c:v>4467.21</c:v>
                </c:pt>
                <c:pt idx="3780">
                  <c:v>4467.1899999999996</c:v>
                </c:pt>
                <c:pt idx="3781">
                  <c:v>4467.17</c:v>
                </c:pt>
                <c:pt idx="3782">
                  <c:v>4467.1400000000003</c:v>
                </c:pt>
                <c:pt idx="3783">
                  <c:v>4467.12</c:v>
                </c:pt>
                <c:pt idx="3784">
                  <c:v>4467.1000000000004</c:v>
                </c:pt>
                <c:pt idx="3785">
                  <c:v>4467.08</c:v>
                </c:pt>
                <c:pt idx="3786">
                  <c:v>4467.0600000000004</c:v>
                </c:pt>
                <c:pt idx="3787">
                  <c:v>4467.04</c:v>
                </c:pt>
                <c:pt idx="3788">
                  <c:v>4467.0200000000004</c:v>
                </c:pt>
                <c:pt idx="3789">
                  <c:v>4467</c:v>
                </c:pt>
                <c:pt idx="3790">
                  <c:v>4466.9799999999996</c:v>
                </c:pt>
                <c:pt idx="3791">
                  <c:v>4466.96</c:v>
                </c:pt>
                <c:pt idx="3792">
                  <c:v>4466.9399999999996</c:v>
                </c:pt>
                <c:pt idx="3793">
                  <c:v>4466.92</c:v>
                </c:pt>
                <c:pt idx="3794">
                  <c:v>4466.8999999999996</c:v>
                </c:pt>
                <c:pt idx="3795">
                  <c:v>4466.88</c:v>
                </c:pt>
                <c:pt idx="3796">
                  <c:v>4466.8599999999997</c:v>
                </c:pt>
                <c:pt idx="3797">
                  <c:v>4466.84</c:v>
                </c:pt>
                <c:pt idx="3798">
                  <c:v>4466.82</c:v>
                </c:pt>
                <c:pt idx="3799">
                  <c:v>4466.8</c:v>
                </c:pt>
                <c:pt idx="3800">
                  <c:v>4466.78</c:v>
                </c:pt>
                <c:pt idx="3801">
                  <c:v>4466.76</c:v>
                </c:pt>
                <c:pt idx="3802">
                  <c:v>4466.74</c:v>
                </c:pt>
                <c:pt idx="3803">
                  <c:v>4466.72</c:v>
                </c:pt>
                <c:pt idx="3804">
                  <c:v>4466.7</c:v>
                </c:pt>
                <c:pt idx="3805">
                  <c:v>4466.68</c:v>
                </c:pt>
                <c:pt idx="3806">
                  <c:v>4466.66</c:v>
                </c:pt>
                <c:pt idx="3807">
                  <c:v>4466.6400000000003</c:v>
                </c:pt>
                <c:pt idx="3808">
                  <c:v>4466.62</c:v>
                </c:pt>
                <c:pt idx="3809">
                  <c:v>4466.6000000000004</c:v>
                </c:pt>
                <c:pt idx="3810">
                  <c:v>4466.58</c:v>
                </c:pt>
                <c:pt idx="3811">
                  <c:v>4466.5600000000004</c:v>
                </c:pt>
                <c:pt idx="3812">
                  <c:v>4466.54</c:v>
                </c:pt>
                <c:pt idx="3813">
                  <c:v>4466.5200000000004</c:v>
                </c:pt>
                <c:pt idx="3814">
                  <c:v>4466.5</c:v>
                </c:pt>
                <c:pt idx="3815">
                  <c:v>4466.4799999999996</c:v>
                </c:pt>
                <c:pt idx="3816">
                  <c:v>4466.46</c:v>
                </c:pt>
                <c:pt idx="3817">
                  <c:v>4466.4399999999996</c:v>
                </c:pt>
                <c:pt idx="3818">
                  <c:v>4466.42</c:v>
                </c:pt>
                <c:pt idx="3819">
                  <c:v>4466.3999999999996</c:v>
                </c:pt>
                <c:pt idx="3820">
                  <c:v>4466.38</c:v>
                </c:pt>
                <c:pt idx="3821">
                  <c:v>4466.3599999999997</c:v>
                </c:pt>
                <c:pt idx="3822">
                  <c:v>4466.34</c:v>
                </c:pt>
                <c:pt idx="3823">
                  <c:v>4466.32</c:v>
                </c:pt>
                <c:pt idx="3824">
                  <c:v>4466.3</c:v>
                </c:pt>
                <c:pt idx="3825">
                  <c:v>4466.28</c:v>
                </c:pt>
                <c:pt idx="3826">
                  <c:v>4466.26</c:v>
                </c:pt>
                <c:pt idx="3827">
                  <c:v>4466.24</c:v>
                </c:pt>
                <c:pt idx="3828">
                  <c:v>4466.22</c:v>
                </c:pt>
                <c:pt idx="3829">
                  <c:v>4466.2</c:v>
                </c:pt>
                <c:pt idx="3830">
                  <c:v>4466.18</c:v>
                </c:pt>
                <c:pt idx="3831">
                  <c:v>4466.16</c:v>
                </c:pt>
                <c:pt idx="3832">
                  <c:v>4466.1400000000003</c:v>
                </c:pt>
                <c:pt idx="3833">
                  <c:v>4466.12</c:v>
                </c:pt>
                <c:pt idx="3834">
                  <c:v>4466.1000000000004</c:v>
                </c:pt>
                <c:pt idx="3835">
                  <c:v>4466.08</c:v>
                </c:pt>
                <c:pt idx="3836">
                  <c:v>4466.0600000000004</c:v>
                </c:pt>
                <c:pt idx="3837">
                  <c:v>4466.04</c:v>
                </c:pt>
                <c:pt idx="3838">
                  <c:v>4466.0200000000004</c:v>
                </c:pt>
                <c:pt idx="3839">
                  <c:v>4466</c:v>
                </c:pt>
                <c:pt idx="3840">
                  <c:v>4465.9799999999996</c:v>
                </c:pt>
                <c:pt idx="3841">
                  <c:v>4465.96</c:v>
                </c:pt>
                <c:pt idx="3842">
                  <c:v>4465.9399999999996</c:v>
                </c:pt>
                <c:pt idx="3843">
                  <c:v>4465.92</c:v>
                </c:pt>
                <c:pt idx="3844">
                  <c:v>4465.8999999999996</c:v>
                </c:pt>
                <c:pt idx="3845">
                  <c:v>4465.88</c:v>
                </c:pt>
                <c:pt idx="3846">
                  <c:v>4465.8599999999997</c:v>
                </c:pt>
                <c:pt idx="3847">
                  <c:v>4465.84</c:v>
                </c:pt>
                <c:pt idx="3848">
                  <c:v>4465.82</c:v>
                </c:pt>
                <c:pt idx="3849">
                  <c:v>4465.8</c:v>
                </c:pt>
                <c:pt idx="3850">
                  <c:v>4465.78</c:v>
                </c:pt>
                <c:pt idx="3851">
                  <c:v>4465.76</c:v>
                </c:pt>
                <c:pt idx="3852">
                  <c:v>4465.74</c:v>
                </c:pt>
                <c:pt idx="3853">
                  <c:v>4465.72</c:v>
                </c:pt>
                <c:pt idx="3854">
                  <c:v>4465.7</c:v>
                </c:pt>
                <c:pt idx="3855">
                  <c:v>4465.6899999999996</c:v>
                </c:pt>
                <c:pt idx="3856">
                  <c:v>4465.67</c:v>
                </c:pt>
                <c:pt idx="3857">
                  <c:v>4465.6499999999996</c:v>
                </c:pt>
                <c:pt idx="3858">
                  <c:v>4465.63</c:v>
                </c:pt>
                <c:pt idx="3859">
                  <c:v>4465.6099999999997</c:v>
                </c:pt>
                <c:pt idx="3860">
                  <c:v>4465.59</c:v>
                </c:pt>
                <c:pt idx="3861">
                  <c:v>4465.57</c:v>
                </c:pt>
                <c:pt idx="3862">
                  <c:v>4465.55</c:v>
                </c:pt>
                <c:pt idx="3863">
                  <c:v>4465.53</c:v>
                </c:pt>
                <c:pt idx="3864">
                  <c:v>4465.51</c:v>
                </c:pt>
                <c:pt idx="3865">
                  <c:v>4465.49</c:v>
                </c:pt>
                <c:pt idx="3866">
                  <c:v>4465.47</c:v>
                </c:pt>
                <c:pt idx="3867">
                  <c:v>4465.45</c:v>
                </c:pt>
                <c:pt idx="3868">
                  <c:v>4465.43</c:v>
                </c:pt>
                <c:pt idx="3869">
                  <c:v>4465.41</c:v>
                </c:pt>
                <c:pt idx="3870">
                  <c:v>4465.3900000000003</c:v>
                </c:pt>
                <c:pt idx="3871">
                  <c:v>4465.37</c:v>
                </c:pt>
                <c:pt idx="3872">
                  <c:v>4465.3500000000004</c:v>
                </c:pt>
                <c:pt idx="3873">
                  <c:v>4465.34</c:v>
                </c:pt>
                <c:pt idx="3874">
                  <c:v>4465.32</c:v>
                </c:pt>
                <c:pt idx="3875">
                  <c:v>4465.3</c:v>
                </c:pt>
                <c:pt idx="3876">
                  <c:v>4465.28</c:v>
                </c:pt>
                <c:pt idx="3877">
                  <c:v>4465.26</c:v>
                </c:pt>
                <c:pt idx="3878">
                  <c:v>4465.24</c:v>
                </c:pt>
                <c:pt idx="3879">
                  <c:v>4465.22</c:v>
                </c:pt>
                <c:pt idx="3880">
                  <c:v>4465.2</c:v>
                </c:pt>
                <c:pt idx="3881">
                  <c:v>4465.18</c:v>
                </c:pt>
                <c:pt idx="3882">
                  <c:v>4465.16</c:v>
                </c:pt>
                <c:pt idx="3883">
                  <c:v>4465.1400000000003</c:v>
                </c:pt>
                <c:pt idx="3884">
                  <c:v>4465.12</c:v>
                </c:pt>
                <c:pt idx="3885">
                  <c:v>4465.1000000000004</c:v>
                </c:pt>
                <c:pt idx="3886">
                  <c:v>4465.08</c:v>
                </c:pt>
                <c:pt idx="3887">
                  <c:v>4465.07</c:v>
                </c:pt>
                <c:pt idx="3888">
                  <c:v>4465.05</c:v>
                </c:pt>
                <c:pt idx="3889">
                  <c:v>4465.03</c:v>
                </c:pt>
                <c:pt idx="3890">
                  <c:v>4465.01</c:v>
                </c:pt>
                <c:pt idx="3891">
                  <c:v>4464.99</c:v>
                </c:pt>
                <c:pt idx="3892">
                  <c:v>4464.97</c:v>
                </c:pt>
                <c:pt idx="3893">
                  <c:v>4464.95</c:v>
                </c:pt>
                <c:pt idx="3894">
                  <c:v>4464.93</c:v>
                </c:pt>
                <c:pt idx="3895">
                  <c:v>4464.91</c:v>
                </c:pt>
                <c:pt idx="3896">
                  <c:v>4464.8900000000003</c:v>
                </c:pt>
                <c:pt idx="3897">
                  <c:v>4464.87</c:v>
                </c:pt>
                <c:pt idx="3898">
                  <c:v>4464.8599999999997</c:v>
                </c:pt>
                <c:pt idx="3899">
                  <c:v>4464.84</c:v>
                </c:pt>
                <c:pt idx="3900">
                  <c:v>4464.82</c:v>
                </c:pt>
                <c:pt idx="3901">
                  <c:v>4464.8</c:v>
                </c:pt>
                <c:pt idx="3902">
                  <c:v>4464.78</c:v>
                </c:pt>
                <c:pt idx="3903">
                  <c:v>4464.76</c:v>
                </c:pt>
                <c:pt idx="3904">
                  <c:v>4464.74</c:v>
                </c:pt>
                <c:pt idx="3905">
                  <c:v>4464.72</c:v>
                </c:pt>
                <c:pt idx="3906">
                  <c:v>4464.7</c:v>
                </c:pt>
                <c:pt idx="3907">
                  <c:v>4464.68</c:v>
                </c:pt>
                <c:pt idx="3908">
                  <c:v>4464.67</c:v>
                </c:pt>
                <c:pt idx="3909">
                  <c:v>4464.6499999999996</c:v>
                </c:pt>
                <c:pt idx="3910">
                  <c:v>4464.63</c:v>
                </c:pt>
                <c:pt idx="3911">
                  <c:v>4464.6099999999997</c:v>
                </c:pt>
                <c:pt idx="3912">
                  <c:v>4464.59</c:v>
                </c:pt>
                <c:pt idx="3913">
                  <c:v>4464.57</c:v>
                </c:pt>
                <c:pt idx="3914">
                  <c:v>4464.55</c:v>
                </c:pt>
                <c:pt idx="3915">
                  <c:v>4464.53</c:v>
                </c:pt>
                <c:pt idx="3916">
                  <c:v>4464.51</c:v>
                </c:pt>
                <c:pt idx="3917">
                  <c:v>4464.5</c:v>
                </c:pt>
                <c:pt idx="3918">
                  <c:v>4464.4799999999996</c:v>
                </c:pt>
                <c:pt idx="3919">
                  <c:v>4464.46</c:v>
                </c:pt>
                <c:pt idx="3920">
                  <c:v>4464.4399999999996</c:v>
                </c:pt>
                <c:pt idx="3921">
                  <c:v>4464.42</c:v>
                </c:pt>
                <c:pt idx="3922">
                  <c:v>4464.3999999999996</c:v>
                </c:pt>
                <c:pt idx="3923">
                  <c:v>4464.38</c:v>
                </c:pt>
                <c:pt idx="3924">
                  <c:v>4464.3599999999997</c:v>
                </c:pt>
                <c:pt idx="3925">
                  <c:v>4464.3500000000004</c:v>
                </c:pt>
                <c:pt idx="3926">
                  <c:v>4464.33</c:v>
                </c:pt>
                <c:pt idx="3927">
                  <c:v>4464.3100000000004</c:v>
                </c:pt>
                <c:pt idx="3928">
                  <c:v>4464.29</c:v>
                </c:pt>
                <c:pt idx="3929">
                  <c:v>4464.2700000000004</c:v>
                </c:pt>
                <c:pt idx="3930">
                  <c:v>4464.25</c:v>
                </c:pt>
                <c:pt idx="3931">
                  <c:v>4464.2299999999996</c:v>
                </c:pt>
                <c:pt idx="3932">
                  <c:v>4464.21</c:v>
                </c:pt>
                <c:pt idx="3933">
                  <c:v>4464.2</c:v>
                </c:pt>
                <c:pt idx="3934">
                  <c:v>4464.18</c:v>
                </c:pt>
                <c:pt idx="3935">
                  <c:v>4464.16</c:v>
                </c:pt>
                <c:pt idx="3936">
                  <c:v>4464.1400000000003</c:v>
                </c:pt>
                <c:pt idx="3937">
                  <c:v>4464.12</c:v>
                </c:pt>
                <c:pt idx="3938">
                  <c:v>4464.1000000000004</c:v>
                </c:pt>
                <c:pt idx="3939">
                  <c:v>4464.08</c:v>
                </c:pt>
                <c:pt idx="3940">
                  <c:v>4464.07</c:v>
                </c:pt>
                <c:pt idx="3941">
                  <c:v>4464.05</c:v>
                </c:pt>
                <c:pt idx="3942">
                  <c:v>4464.03</c:v>
                </c:pt>
                <c:pt idx="3943">
                  <c:v>4464.01</c:v>
                </c:pt>
                <c:pt idx="3944">
                  <c:v>4463.99</c:v>
                </c:pt>
                <c:pt idx="3945">
                  <c:v>4463.97</c:v>
                </c:pt>
                <c:pt idx="3946">
                  <c:v>4463.95</c:v>
                </c:pt>
                <c:pt idx="3947">
                  <c:v>4463.9399999999996</c:v>
                </c:pt>
                <c:pt idx="3948">
                  <c:v>4463.92</c:v>
                </c:pt>
                <c:pt idx="3949">
                  <c:v>4463.8999999999996</c:v>
                </c:pt>
                <c:pt idx="3950">
                  <c:v>4463.88</c:v>
                </c:pt>
                <c:pt idx="3951">
                  <c:v>4463.8599999999997</c:v>
                </c:pt>
                <c:pt idx="3952">
                  <c:v>4463.84</c:v>
                </c:pt>
                <c:pt idx="3953">
                  <c:v>4463.82</c:v>
                </c:pt>
                <c:pt idx="3954">
                  <c:v>4463.8100000000004</c:v>
                </c:pt>
                <c:pt idx="3955">
                  <c:v>4463.79</c:v>
                </c:pt>
                <c:pt idx="3956">
                  <c:v>4463.7700000000004</c:v>
                </c:pt>
                <c:pt idx="3957">
                  <c:v>4463.75</c:v>
                </c:pt>
                <c:pt idx="3958">
                  <c:v>4463.7299999999996</c:v>
                </c:pt>
                <c:pt idx="3959">
                  <c:v>4463.71</c:v>
                </c:pt>
                <c:pt idx="3960">
                  <c:v>4463.7</c:v>
                </c:pt>
                <c:pt idx="3961">
                  <c:v>4463.68</c:v>
                </c:pt>
                <c:pt idx="3962">
                  <c:v>4463.66</c:v>
                </c:pt>
                <c:pt idx="3963">
                  <c:v>4463.6400000000003</c:v>
                </c:pt>
                <c:pt idx="3964">
                  <c:v>4463.62</c:v>
                </c:pt>
                <c:pt idx="3965">
                  <c:v>4463.6000000000004</c:v>
                </c:pt>
                <c:pt idx="3966">
                  <c:v>4463.59</c:v>
                </c:pt>
                <c:pt idx="3967">
                  <c:v>4463.57</c:v>
                </c:pt>
                <c:pt idx="3968">
                  <c:v>4463.55</c:v>
                </c:pt>
                <c:pt idx="3969">
                  <c:v>4463.53</c:v>
                </c:pt>
                <c:pt idx="3970">
                  <c:v>4463.51</c:v>
                </c:pt>
                <c:pt idx="3971">
                  <c:v>4463.5</c:v>
                </c:pt>
                <c:pt idx="3972">
                  <c:v>4463.4799999999996</c:v>
                </c:pt>
                <c:pt idx="3973">
                  <c:v>4463.46</c:v>
                </c:pt>
                <c:pt idx="3974">
                  <c:v>4463.4399999999996</c:v>
                </c:pt>
                <c:pt idx="3975">
                  <c:v>4463.42</c:v>
                </c:pt>
                <c:pt idx="3976">
                  <c:v>4463.3999999999996</c:v>
                </c:pt>
                <c:pt idx="3977">
                  <c:v>4463.3900000000003</c:v>
                </c:pt>
                <c:pt idx="3978">
                  <c:v>4463.37</c:v>
                </c:pt>
                <c:pt idx="3979">
                  <c:v>4463.3500000000004</c:v>
                </c:pt>
                <c:pt idx="3980">
                  <c:v>4463.33</c:v>
                </c:pt>
                <c:pt idx="3981">
                  <c:v>4463.3100000000004</c:v>
                </c:pt>
                <c:pt idx="3982">
                  <c:v>4463.3</c:v>
                </c:pt>
                <c:pt idx="3983">
                  <c:v>4463.28</c:v>
                </c:pt>
                <c:pt idx="3984">
                  <c:v>4463.26</c:v>
                </c:pt>
                <c:pt idx="3985">
                  <c:v>4463.24</c:v>
                </c:pt>
                <c:pt idx="3986">
                  <c:v>4463.22</c:v>
                </c:pt>
                <c:pt idx="3987">
                  <c:v>4463.21</c:v>
                </c:pt>
                <c:pt idx="3988">
                  <c:v>4463.1899999999996</c:v>
                </c:pt>
                <c:pt idx="3989">
                  <c:v>4463.17</c:v>
                </c:pt>
                <c:pt idx="3990">
                  <c:v>4463.1499999999996</c:v>
                </c:pt>
                <c:pt idx="3991">
                  <c:v>4463.13</c:v>
                </c:pt>
                <c:pt idx="3992">
                  <c:v>4463.1099999999997</c:v>
                </c:pt>
                <c:pt idx="3993">
                  <c:v>4463.1000000000004</c:v>
                </c:pt>
                <c:pt idx="3994">
                  <c:v>4463.08</c:v>
                </c:pt>
                <c:pt idx="3995">
                  <c:v>4463.0600000000004</c:v>
                </c:pt>
                <c:pt idx="3996">
                  <c:v>4463.04</c:v>
                </c:pt>
                <c:pt idx="3997">
                  <c:v>4463.03</c:v>
                </c:pt>
                <c:pt idx="3998">
                  <c:v>4463.01</c:v>
                </c:pt>
                <c:pt idx="3999">
                  <c:v>4462.99</c:v>
                </c:pt>
                <c:pt idx="4000">
                  <c:v>4462.97</c:v>
                </c:pt>
                <c:pt idx="4001">
                  <c:v>4462.95</c:v>
                </c:pt>
                <c:pt idx="4002">
                  <c:v>4462.9399999999996</c:v>
                </c:pt>
                <c:pt idx="4003">
                  <c:v>4462.92</c:v>
                </c:pt>
                <c:pt idx="4004">
                  <c:v>4462.8999999999996</c:v>
                </c:pt>
                <c:pt idx="4005">
                  <c:v>4462.88</c:v>
                </c:pt>
                <c:pt idx="4006">
                  <c:v>4462.8599999999997</c:v>
                </c:pt>
                <c:pt idx="4007">
                  <c:v>4462.8500000000004</c:v>
                </c:pt>
                <c:pt idx="4008">
                  <c:v>4462.83</c:v>
                </c:pt>
                <c:pt idx="4009">
                  <c:v>4462.8100000000004</c:v>
                </c:pt>
                <c:pt idx="4010">
                  <c:v>4462.79</c:v>
                </c:pt>
                <c:pt idx="4011">
                  <c:v>4462.78</c:v>
                </c:pt>
                <c:pt idx="4012">
                  <c:v>4462.76</c:v>
                </c:pt>
                <c:pt idx="4013">
                  <c:v>4462.74</c:v>
                </c:pt>
                <c:pt idx="4014">
                  <c:v>4462.72</c:v>
                </c:pt>
                <c:pt idx="4015">
                  <c:v>4462.7</c:v>
                </c:pt>
                <c:pt idx="4016">
                  <c:v>4462.6899999999996</c:v>
                </c:pt>
                <c:pt idx="4017">
                  <c:v>4462.67</c:v>
                </c:pt>
                <c:pt idx="4018">
                  <c:v>4462.6499999999996</c:v>
                </c:pt>
                <c:pt idx="4019">
                  <c:v>4462.63</c:v>
                </c:pt>
                <c:pt idx="4020">
                  <c:v>4462.62</c:v>
                </c:pt>
                <c:pt idx="4021">
                  <c:v>4462.6000000000004</c:v>
                </c:pt>
                <c:pt idx="4022">
                  <c:v>4462.58</c:v>
                </c:pt>
                <c:pt idx="4023">
                  <c:v>4462.5600000000004</c:v>
                </c:pt>
                <c:pt idx="4024">
                  <c:v>4462.54</c:v>
                </c:pt>
                <c:pt idx="4025">
                  <c:v>4462.53</c:v>
                </c:pt>
                <c:pt idx="4026">
                  <c:v>4462.51</c:v>
                </c:pt>
                <c:pt idx="4027">
                  <c:v>4462.49</c:v>
                </c:pt>
                <c:pt idx="4028">
                  <c:v>4462.47</c:v>
                </c:pt>
                <c:pt idx="4029">
                  <c:v>4462.46</c:v>
                </c:pt>
                <c:pt idx="4030">
                  <c:v>4462.4399999999996</c:v>
                </c:pt>
                <c:pt idx="4031">
                  <c:v>4462.42</c:v>
                </c:pt>
                <c:pt idx="4032">
                  <c:v>4462.3999999999996</c:v>
                </c:pt>
                <c:pt idx="4033">
                  <c:v>4462.3900000000003</c:v>
                </c:pt>
                <c:pt idx="4034">
                  <c:v>4462.37</c:v>
                </c:pt>
                <c:pt idx="4035">
                  <c:v>4462.3500000000004</c:v>
                </c:pt>
                <c:pt idx="4036">
                  <c:v>4462.33</c:v>
                </c:pt>
                <c:pt idx="4037">
                  <c:v>4462.32</c:v>
                </c:pt>
                <c:pt idx="4038">
                  <c:v>4462.3</c:v>
                </c:pt>
                <c:pt idx="4039">
                  <c:v>4462.28</c:v>
                </c:pt>
                <c:pt idx="4040">
                  <c:v>4462.26</c:v>
                </c:pt>
                <c:pt idx="4041">
                  <c:v>4462.25</c:v>
                </c:pt>
                <c:pt idx="4042">
                  <c:v>4462.2299999999996</c:v>
                </c:pt>
                <c:pt idx="4043">
                  <c:v>4462.21</c:v>
                </c:pt>
                <c:pt idx="4044">
                  <c:v>4462.1899999999996</c:v>
                </c:pt>
                <c:pt idx="4045">
                  <c:v>4462.18</c:v>
                </c:pt>
                <c:pt idx="4046">
                  <c:v>4462.16</c:v>
                </c:pt>
                <c:pt idx="4047">
                  <c:v>4462.1400000000003</c:v>
                </c:pt>
                <c:pt idx="4048">
                  <c:v>4462.12</c:v>
                </c:pt>
                <c:pt idx="4049">
                  <c:v>4462.1099999999997</c:v>
                </c:pt>
                <c:pt idx="4050">
                  <c:v>4462.09</c:v>
                </c:pt>
                <c:pt idx="4051">
                  <c:v>4462.07</c:v>
                </c:pt>
                <c:pt idx="4052">
                  <c:v>4462.05</c:v>
                </c:pt>
                <c:pt idx="4053">
                  <c:v>4462.04</c:v>
                </c:pt>
                <c:pt idx="4054">
                  <c:v>4462.0200000000004</c:v>
                </c:pt>
                <c:pt idx="4055">
                  <c:v>4462</c:v>
                </c:pt>
                <c:pt idx="4056">
                  <c:v>4461.99</c:v>
                </c:pt>
                <c:pt idx="4057">
                  <c:v>4461.97</c:v>
                </c:pt>
                <c:pt idx="4058">
                  <c:v>4461.95</c:v>
                </c:pt>
                <c:pt idx="4059">
                  <c:v>4461.93</c:v>
                </c:pt>
                <c:pt idx="4060">
                  <c:v>4461.92</c:v>
                </c:pt>
                <c:pt idx="4061">
                  <c:v>4461.8999999999996</c:v>
                </c:pt>
                <c:pt idx="4062">
                  <c:v>4461.88</c:v>
                </c:pt>
                <c:pt idx="4063">
                  <c:v>4461.8599999999997</c:v>
                </c:pt>
                <c:pt idx="4064">
                  <c:v>4461.8500000000004</c:v>
                </c:pt>
                <c:pt idx="4065">
                  <c:v>4461.83</c:v>
                </c:pt>
                <c:pt idx="4066">
                  <c:v>4461.8100000000004</c:v>
                </c:pt>
                <c:pt idx="4067">
                  <c:v>4461.8</c:v>
                </c:pt>
                <c:pt idx="4068">
                  <c:v>4461.78</c:v>
                </c:pt>
                <c:pt idx="4069">
                  <c:v>4461.76</c:v>
                </c:pt>
                <c:pt idx="4070">
                  <c:v>4461.74</c:v>
                </c:pt>
                <c:pt idx="4071">
                  <c:v>4461.7299999999996</c:v>
                </c:pt>
                <c:pt idx="4072">
                  <c:v>4461.71</c:v>
                </c:pt>
                <c:pt idx="4073">
                  <c:v>4461.6899999999996</c:v>
                </c:pt>
                <c:pt idx="4074">
                  <c:v>4461.68</c:v>
                </c:pt>
                <c:pt idx="4075">
                  <c:v>4461.66</c:v>
                </c:pt>
                <c:pt idx="4076">
                  <c:v>4461.6400000000003</c:v>
                </c:pt>
                <c:pt idx="4077">
                  <c:v>4461.62</c:v>
                </c:pt>
                <c:pt idx="4078">
                  <c:v>4461.6099999999997</c:v>
                </c:pt>
                <c:pt idx="4079">
                  <c:v>4461.59</c:v>
                </c:pt>
                <c:pt idx="4080">
                  <c:v>4461.57</c:v>
                </c:pt>
                <c:pt idx="4081">
                  <c:v>4461.5600000000004</c:v>
                </c:pt>
                <c:pt idx="4082">
                  <c:v>4461.54</c:v>
                </c:pt>
                <c:pt idx="4083">
                  <c:v>4461.5200000000004</c:v>
                </c:pt>
                <c:pt idx="4084">
                  <c:v>4461.5</c:v>
                </c:pt>
                <c:pt idx="4085">
                  <c:v>4461.49</c:v>
                </c:pt>
                <c:pt idx="4086">
                  <c:v>4461.47</c:v>
                </c:pt>
                <c:pt idx="4087">
                  <c:v>4461.45</c:v>
                </c:pt>
                <c:pt idx="4088">
                  <c:v>4461.4399999999996</c:v>
                </c:pt>
                <c:pt idx="4089">
                  <c:v>4461.42</c:v>
                </c:pt>
                <c:pt idx="4090">
                  <c:v>4461.3999999999996</c:v>
                </c:pt>
                <c:pt idx="4091">
                  <c:v>4461.3900000000003</c:v>
                </c:pt>
                <c:pt idx="4092">
                  <c:v>4461.37</c:v>
                </c:pt>
                <c:pt idx="4093">
                  <c:v>4461.3500000000004</c:v>
                </c:pt>
                <c:pt idx="4094">
                  <c:v>4461.34</c:v>
                </c:pt>
                <c:pt idx="4095">
                  <c:v>4461.32</c:v>
                </c:pt>
                <c:pt idx="4096">
                  <c:v>4461.3</c:v>
                </c:pt>
                <c:pt idx="4097">
                  <c:v>4461.28</c:v>
                </c:pt>
                <c:pt idx="4098">
                  <c:v>4461.2700000000004</c:v>
                </c:pt>
                <c:pt idx="4099">
                  <c:v>4461.25</c:v>
                </c:pt>
                <c:pt idx="4100">
                  <c:v>4461.2299999999996</c:v>
                </c:pt>
                <c:pt idx="4101">
                  <c:v>4461.22</c:v>
                </c:pt>
                <c:pt idx="4102">
                  <c:v>4461.2</c:v>
                </c:pt>
                <c:pt idx="4103">
                  <c:v>4461.18</c:v>
                </c:pt>
                <c:pt idx="4104">
                  <c:v>4461.17</c:v>
                </c:pt>
                <c:pt idx="4105">
                  <c:v>4461.1499999999996</c:v>
                </c:pt>
                <c:pt idx="4106">
                  <c:v>4461.13</c:v>
                </c:pt>
                <c:pt idx="4107">
                  <c:v>4461.12</c:v>
                </c:pt>
                <c:pt idx="4108">
                  <c:v>4461.1000000000004</c:v>
                </c:pt>
                <c:pt idx="4109">
                  <c:v>4461.08</c:v>
                </c:pt>
                <c:pt idx="4110">
                  <c:v>4461.07</c:v>
                </c:pt>
                <c:pt idx="4111">
                  <c:v>4461.05</c:v>
                </c:pt>
                <c:pt idx="4112">
                  <c:v>4461.03</c:v>
                </c:pt>
                <c:pt idx="4113">
                  <c:v>4461.0200000000004</c:v>
                </c:pt>
                <c:pt idx="4114">
                  <c:v>4461</c:v>
                </c:pt>
                <c:pt idx="4115">
                  <c:v>4460.9799999999996</c:v>
                </c:pt>
                <c:pt idx="4116">
                  <c:v>4460.97</c:v>
                </c:pt>
                <c:pt idx="4117">
                  <c:v>4460.95</c:v>
                </c:pt>
                <c:pt idx="4118">
                  <c:v>4460.93</c:v>
                </c:pt>
                <c:pt idx="4119">
                  <c:v>4460.92</c:v>
                </c:pt>
                <c:pt idx="4120">
                  <c:v>4460.8999999999996</c:v>
                </c:pt>
                <c:pt idx="4121">
                  <c:v>4460.88</c:v>
                </c:pt>
                <c:pt idx="4122">
                  <c:v>4460.87</c:v>
                </c:pt>
                <c:pt idx="4123">
                  <c:v>4460.8500000000004</c:v>
                </c:pt>
                <c:pt idx="4124">
                  <c:v>4460.83</c:v>
                </c:pt>
                <c:pt idx="4125">
                  <c:v>4460.82</c:v>
                </c:pt>
                <c:pt idx="4126">
                  <c:v>4460.8</c:v>
                </c:pt>
                <c:pt idx="4127">
                  <c:v>4460.78</c:v>
                </c:pt>
                <c:pt idx="4128">
                  <c:v>4460.7700000000004</c:v>
                </c:pt>
                <c:pt idx="4129">
                  <c:v>4460.75</c:v>
                </c:pt>
                <c:pt idx="4130">
                  <c:v>4460.7299999999996</c:v>
                </c:pt>
                <c:pt idx="4131">
                  <c:v>4460.72</c:v>
                </c:pt>
                <c:pt idx="4132">
                  <c:v>4460.7</c:v>
                </c:pt>
                <c:pt idx="4133">
                  <c:v>4460.68</c:v>
                </c:pt>
                <c:pt idx="4134">
                  <c:v>4460.67</c:v>
                </c:pt>
                <c:pt idx="4135">
                  <c:v>4460.6499999999996</c:v>
                </c:pt>
                <c:pt idx="4136">
                  <c:v>4460.63</c:v>
                </c:pt>
                <c:pt idx="4137">
                  <c:v>4460.62</c:v>
                </c:pt>
                <c:pt idx="4138">
                  <c:v>4460.6000000000004</c:v>
                </c:pt>
                <c:pt idx="4139">
                  <c:v>4460.58</c:v>
                </c:pt>
                <c:pt idx="4140">
                  <c:v>4460.57</c:v>
                </c:pt>
                <c:pt idx="4141">
                  <c:v>4460.55</c:v>
                </c:pt>
                <c:pt idx="4142">
                  <c:v>4460.53</c:v>
                </c:pt>
                <c:pt idx="4143">
                  <c:v>4460.5200000000004</c:v>
                </c:pt>
                <c:pt idx="4144">
                  <c:v>4460.5</c:v>
                </c:pt>
                <c:pt idx="4145">
                  <c:v>4460.49</c:v>
                </c:pt>
                <c:pt idx="4146">
                  <c:v>4460.47</c:v>
                </c:pt>
                <c:pt idx="4147">
                  <c:v>4460.45</c:v>
                </c:pt>
                <c:pt idx="4148">
                  <c:v>4460.4399999999996</c:v>
                </c:pt>
                <c:pt idx="4149">
                  <c:v>4460.42</c:v>
                </c:pt>
                <c:pt idx="4150">
                  <c:v>4460.3999999999996</c:v>
                </c:pt>
                <c:pt idx="4151">
                  <c:v>4460.3900000000003</c:v>
                </c:pt>
                <c:pt idx="4152">
                  <c:v>4460.37</c:v>
                </c:pt>
                <c:pt idx="4153">
                  <c:v>4460.3500000000004</c:v>
                </c:pt>
                <c:pt idx="4154">
                  <c:v>4460.34</c:v>
                </c:pt>
                <c:pt idx="4155">
                  <c:v>4460.32</c:v>
                </c:pt>
                <c:pt idx="4156">
                  <c:v>4460.3100000000004</c:v>
                </c:pt>
                <c:pt idx="4157">
                  <c:v>4460.29</c:v>
                </c:pt>
                <c:pt idx="4158">
                  <c:v>4460.2700000000004</c:v>
                </c:pt>
                <c:pt idx="4159">
                  <c:v>4460.26</c:v>
                </c:pt>
                <c:pt idx="4160">
                  <c:v>4460.24</c:v>
                </c:pt>
                <c:pt idx="4161">
                  <c:v>4460.22</c:v>
                </c:pt>
                <c:pt idx="4162">
                  <c:v>4460.21</c:v>
                </c:pt>
                <c:pt idx="4163">
                  <c:v>4460.1899999999996</c:v>
                </c:pt>
                <c:pt idx="4164">
                  <c:v>4460.18</c:v>
                </c:pt>
                <c:pt idx="4165">
                  <c:v>4460.16</c:v>
                </c:pt>
                <c:pt idx="4166">
                  <c:v>4460.1400000000003</c:v>
                </c:pt>
                <c:pt idx="4167">
                  <c:v>4460.13</c:v>
                </c:pt>
                <c:pt idx="4168">
                  <c:v>4460.1099999999997</c:v>
                </c:pt>
                <c:pt idx="4169">
                  <c:v>4460.09</c:v>
                </c:pt>
                <c:pt idx="4170">
                  <c:v>4460.08</c:v>
                </c:pt>
                <c:pt idx="4171">
                  <c:v>4460.0600000000004</c:v>
                </c:pt>
                <c:pt idx="4172">
                  <c:v>4460.05</c:v>
                </c:pt>
                <c:pt idx="4173">
                  <c:v>4460.03</c:v>
                </c:pt>
                <c:pt idx="4174">
                  <c:v>4460.01</c:v>
                </c:pt>
                <c:pt idx="4175">
                  <c:v>4460</c:v>
                </c:pt>
                <c:pt idx="4176">
                  <c:v>4459.9799999999996</c:v>
                </c:pt>
                <c:pt idx="4177">
                  <c:v>4459.97</c:v>
                </c:pt>
                <c:pt idx="4178">
                  <c:v>4459.95</c:v>
                </c:pt>
                <c:pt idx="4179">
                  <c:v>4459.93</c:v>
                </c:pt>
                <c:pt idx="4180">
                  <c:v>4459.92</c:v>
                </c:pt>
                <c:pt idx="4181">
                  <c:v>4459.8999999999996</c:v>
                </c:pt>
                <c:pt idx="4182">
                  <c:v>4459.88</c:v>
                </c:pt>
                <c:pt idx="4183">
                  <c:v>4459.87</c:v>
                </c:pt>
                <c:pt idx="4184">
                  <c:v>4459.8500000000004</c:v>
                </c:pt>
                <c:pt idx="4185">
                  <c:v>4459.84</c:v>
                </c:pt>
                <c:pt idx="4186">
                  <c:v>4459.82</c:v>
                </c:pt>
                <c:pt idx="4187">
                  <c:v>4459.8</c:v>
                </c:pt>
                <c:pt idx="4188">
                  <c:v>4459.79</c:v>
                </c:pt>
                <c:pt idx="4189">
                  <c:v>4459.7700000000004</c:v>
                </c:pt>
                <c:pt idx="4190">
                  <c:v>4459.76</c:v>
                </c:pt>
                <c:pt idx="4191">
                  <c:v>4459.74</c:v>
                </c:pt>
                <c:pt idx="4192">
                  <c:v>4459.72</c:v>
                </c:pt>
                <c:pt idx="4193">
                  <c:v>4459.71</c:v>
                </c:pt>
                <c:pt idx="4194">
                  <c:v>4459.6899999999996</c:v>
                </c:pt>
                <c:pt idx="4195">
                  <c:v>4459.68</c:v>
                </c:pt>
                <c:pt idx="4196">
                  <c:v>4459.66</c:v>
                </c:pt>
                <c:pt idx="4197">
                  <c:v>4459.6499999999996</c:v>
                </c:pt>
                <c:pt idx="4198">
                  <c:v>4459.63</c:v>
                </c:pt>
                <c:pt idx="4199">
                  <c:v>4459.6099999999997</c:v>
                </c:pt>
                <c:pt idx="4200">
                  <c:v>4459.6000000000004</c:v>
                </c:pt>
                <c:pt idx="4201">
                  <c:v>4459.58</c:v>
                </c:pt>
                <c:pt idx="4202">
                  <c:v>4459.57</c:v>
                </c:pt>
                <c:pt idx="4203">
                  <c:v>4459.55</c:v>
                </c:pt>
                <c:pt idx="4204">
                  <c:v>4459.53</c:v>
                </c:pt>
                <c:pt idx="4205">
                  <c:v>4459.5200000000004</c:v>
                </c:pt>
                <c:pt idx="4206">
                  <c:v>4459.5</c:v>
                </c:pt>
                <c:pt idx="4207">
                  <c:v>4459.49</c:v>
                </c:pt>
                <c:pt idx="4208">
                  <c:v>4459.47</c:v>
                </c:pt>
                <c:pt idx="4209">
                  <c:v>4459.45</c:v>
                </c:pt>
                <c:pt idx="4210">
                  <c:v>4459.4399999999996</c:v>
                </c:pt>
                <c:pt idx="4211">
                  <c:v>4459.42</c:v>
                </c:pt>
                <c:pt idx="4212">
                  <c:v>4459.41</c:v>
                </c:pt>
                <c:pt idx="4213">
                  <c:v>4459.3900000000003</c:v>
                </c:pt>
                <c:pt idx="4214">
                  <c:v>4459.38</c:v>
                </c:pt>
                <c:pt idx="4215">
                  <c:v>4459.3599999999997</c:v>
                </c:pt>
                <c:pt idx="4216">
                  <c:v>4459.34</c:v>
                </c:pt>
                <c:pt idx="4217">
                  <c:v>4459.33</c:v>
                </c:pt>
                <c:pt idx="4218">
                  <c:v>4459.3100000000004</c:v>
                </c:pt>
                <c:pt idx="4219">
                  <c:v>4459.3</c:v>
                </c:pt>
                <c:pt idx="4220">
                  <c:v>4459.28</c:v>
                </c:pt>
                <c:pt idx="4221">
                  <c:v>4459.2700000000004</c:v>
                </c:pt>
                <c:pt idx="4222">
                  <c:v>4459.25</c:v>
                </c:pt>
                <c:pt idx="4223">
                  <c:v>4459.2299999999996</c:v>
                </c:pt>
                <c:pt idx="4224">
                  <c:v>4459.22</c:v>
                </c:pt>
                <c:pt idx="4225">
                  <c:v>4459.2</c:v>
                </c:pt>
                <c:pt idx="4226">
                  <c:v>4459.1899999999996</c:v>
                </c:pt>
                <c:pt idx="4227">
                  <c:v>4459.17</c:v>
                </c:pt>
                <c:pt idx="4228">
                  <c:v>4459.16</c:v>
                </c:pt>
                <c:pt idx="4229">
                  <c:v>4459.1400000000003</c:v>
                </c:pt>
                <c:pt idx="4230">
                  <c:v>4459.13</c:v>
                </c:pt>
                <c:pt idx="4231">
                  <c:v>4459.1099999999997</c:v>
                </c:pt>
                <c:pt idx="4232">
                  <c:v>4459.09</c:v>
                </c:pt>
                <c:pt idx="4233">
                  <c:v>4459.08</c:v>
                </c:pt>
                <c:pt idx="4234">
                  <c:v>4459.0600000000004</c:v>
                </c:pt>
                <c:pt idx="4235">
                  <c:v>4459.05</c:v>
                </c:pt>
                <c:pt idx="4236">
                  <c:v>4459.03</c:v>
                </c:pt>
                <c:pt idx="4237">
                  <c:v>4459.0200000000004</c:v>
                </c:pt>
                <c:pt idx="4238">
                  <c:v>4459</c:v>
                </c:pt>
                <c:pt idx="4239">
                  <c:v>4458.99</c:v>
                </c:pt>
                <c:pt idx="4240">
                  <c:v>4458.97</c:v>
                </c:pt>
                <c:pt idx="4241">
                  <c:v>4458.95</c:v>
                </c:pt>
                <c:pt idx="4242">
                  <c:v>4458.9399999999996</c:v>
                </c:pt>
                <c:pt idx="4243">
                  <c:v>4458.92</c:v>
                </c:pt>
                <c:pt idx="4244">
                  <c:v>4458.91</c:v>
                </c:pt>
                <c:pt idx="4245">
                  <c:v>4458.8900000000003</c:v>
                </c:pt>
                <c:pt idx="4246">
                  <c:v>4458.88</c:v>
                </c:pt>
                <c:pt idx="4247">
                  <c:v>4458.8599999999997</c:v>
                </c:pt>
                <c:pt idx="4248">
                  <c:v>4458.8500000000004</c:v>
                </c:pt>
                <c:pt idx="4249">
                  <c:v>4458.83</c:v>
                </c:pt>
                <c:pt idx="4250">
                  <c:v>4458.82</c:v>
                </c:pt>
                <c:pt idx="4251">
                  <c:v>4458.8</c:v>
                </c:pt>
                <c:pt idx="4252">
                  <c:v>4458.78</c:v>
                </c:pt>
                <c:pt idx="4253">
                  <c:v>4458.7700000000004</c:v>
                </c:pt>
                <c:pt idx="4254">
                  <c:v>4458.75</c:v>
                </c:pt>
                <c:pt idx="4255">
                  <c:v>4458.74</c:v>
                </c:pt>
                <c:pt idx="4256">
                  <c:v>4458.72</c:v>
                </c:pt>
                <c:pt idx="4257">
                  <c:v>4458.71</c:v>
                </c:pt>
                <c:pt idx="4258">
                  <c:v>4458.6899999999996</c:v>
                </c:pt>
                <c:pt idx="4259">
                  <c:v>4458.68</c:v>
                </c:pt>
                <c:pt idx="4260">
                  <c:v>4458.66</c:v>
                </c:pt>
                <c:pt idx="4261">
                  <c:v>4458.6499999999996</c:v>
                </c:pt>
                <c:pt idx="4262">
                  <c:v>4458.63</c:v>
                </c:pt>
                <c:pt idx="4263">
                  <c:v>4458.62</c:v>
                </c:pt>
                <c:pt idx="4264">
                  <c:v>4458.6000000000004</c:v>
                </c:pt>
                <c:pt idx="4265">
                  <c:v>4458.58</c:v>
                </c:pt>
                <c:pt idx="4266">
                  <c:v>4458.57</c:v>
                </c:pt>
                <c:pt idx="4267">
                  <c:v>4458.55</c:v>
                </c:pt>
                <c:pt idx="4268">
                  <c:v>4458.54</c:v>
                </c:pt>
                <c:pt idx="4269">
                  <c:v>4458.5200000000004</c:v>
                </c:pt>
                <c:pt idx="4270">
                  <c:v>4458.51</c:v>
                </c:pt>
                <c:pt idx="4271">
                  <c:v>4458.49</c:v>
                </c:pt>
                <c:pt idx="4272">
                  <c:v>4458.4799999999996</c:v>
                </c:pt>
                <c:pt idx="4273">
                  <c:v>4458.46</c:v>
                </c:pt>
                <c:pt idx="4274">
                  <c:v>4458.45</c:v>
                </c:pt>
                <c:pt idx="4275">
                  <c:v>4458.43</c:v>
                </c:pt>
                <c:pt idx="4276">
                  <c:v>4458.42</c:v>
                </c:pt>
                <c:pt idx="4277">
                  <c:v>4458.3999999999996</c:v>
                </c:pt>
                <c:pt idx="4278">
                  <c:v>4458.3900000000003</c:v>
                </c:pt>
                <c:pt idx="4279">
                  <c:v>4458.37</c:v>
                </c:pt>
                <c:pt idx="4280">
                  <c:v>4458.3599999999997</c:v>
                </c:pt>
                <c:pt idx="4281">
                  <c:v>4458.34</c:v>
                </c:pt>
                <c:pt idx="4282">
                  <c:v>4458.33</c:v>
                </c:pt>
                <c:pt idx="4283">
                  <c:v>4458.3100000000004</c:v>
                </c:pt>
                <c:pt idx="4284">
                  <c:v>4458.3</c:v>
                </c:pt>
                <c:pt idx="4285">
                  <c:v>4458.28</c:v>
                </c:pt>
                <c:pt idx="4286">
                  <c:v>4458.2700000000004</c:v>
                </c:pt>
                <c:pt idx="4287">
                  <c:v>4458.25</c:v>
                </c:pt>
                <c:pt idx="4288">
                  <c:v>4458.24</c:v>
                </c:pt>
                <c:pt idx="4289">
                  <c:v>4458.22</c:v>
                </c:pt>
                <c:pt idx="4290">
                  <c:v>4458.21</c:v>
                </c:pt>
                <c:pt idx="4291">
                  <c:v>4458.1899999999996</c:v>
                </c:pt>
                <c:pt idx="4292">
                  <c:v>4458.18</c:v>
                </c:pt>
                <c:pt idx="4293">
                  <c:v>4458.16</c:v>
                </c:pt>
                <c:pt idx="4294">
                  <c:v>4458.1499999999996</c:v>
                </c:pt>
                <c:pt idx="4295">
                  <c:v>4458.13</c:v>
                </c:pt>
                <c:pt idx="4296">
                  <c:v>4458.12</c:v>
                </c:pt>
                <c:pt idx="4297">
                  <c:v>4458.1000000000004</c:v>
                </c:pt>
                <c:pt idx="4298">
                  <c:v>4458.09</c:v>
                </c:pt>
                <c:pt idx="4299">
                  <c:v>4458.07</c:v>
                </c:pt>
                <c:pt idx="4300">
                  <c:v>4458.0600000000004</c:v>
                </c:pt>
                <c:pt idx="4301">
                  <c:v>4458.04</c:v>
                </c:pt>
                <c:pt idx="4302">
                  <c:v>4458.03</c:v>
                </c:pt>
                <c:pt idx="4303">
                  <c:v>4458.01</c:v>
                </c:pt>
                <c:pt idx="4304">
                  <c:v>4458</c:v>
                </c:pt>
                <c:pt idx="4305">
                  <c:v>4457.9799999999996</c:v>
                </c:pt>
                <c:pt idx="4306">
                  <c:v>4457.97</c:v>
                </c:pt>
                <c:pt idx="4307">
                  <c:v>4457.95</c:v>
                </c:pt>
                <c:pt idx="4308">
                  <c:v>4457.9399999999996</c:v>
                </c:pt>
                <c:pt idx="4309">
                  <c:v>4457.92</c:v>
                </c:pt>
                <c:pt idx="4310">
                  <c:v>4457.91</c:v>
                </c:pt>
                <c:pt idx="4311">
                  <c:v>4457.8900000000003</c:v>
                </c:pt>
                <c:pt idx="4312">
                  <c:v>4457.88</c:v>
                </c:pt>
                <c:pt idx="4313">
                  <c:v>4457.8599999999997</c:v>
                </c:pt>
                <c:pt idx="4314">
                  <c:v>4457.8500000000004</c:v>
                </c:pt>
                <c:pt idx="4315">
                  <c:v>4457.83</c:v>
                </c:pt>
                <c:pt idx="4316">
                  <c:v>4457.82</c:v>
                </c:pt>
                <c:pt idx="4317">
                  <c:v>4457.8</c:v>
                </c:pt>
                <c:pt idx="4318">
                  <c:v>4457.79</c:v>
                </c:pt>
                <c:pt idx="4319">
                  <c:v>4457.7700000000004</c:v>
                </c:pt>
                <c:pt idx="4320">
                  <c:v>4457.76</c:v>
                </c:pt>
                <c:pt idx="4321">
                  <c:v>4457.74</c:v>
                </c:pt>
                <c:pt idx="4322">
                  <c:v>4457.7299999999996</c:v>
                </c:pt>
                <c:pt idx="4323">
                  <c:v>4457.71</c:v>
                </c:pt>
                <c:pt idx="4324">
                  <c:v>4457.7</c:v>
                </c:pt>
                <c:pt idx="4325">
                  <c:v>4457.68</c:v>
                </c:pt>
                <c:pt idx="4326">
                  <c:v>4457.67</c:v>
                </c:pt>
                <c:pt idx="4327">
                  <c:v>4457.6499999999996</c:v>
                </c:pt>
                <c:pt idx="4328">
                  <c:v>4457.6400000000003</c:v>
                </c:pt>
                <c:pt idx="4329">
                  <c:v>4457.63</c:v>
                </c:pt>
                <c:pt idx="4330">
                  <c:v>4457.6099999999997</c:v>
                </c:pt>
                <c:pt idx="4331">
                  <c:v>4457.6000000000004</c:v>
                </c:pt>
                <c:pt idx="4332">
                  <c:v>4457.58</c:v>
                </c:pt>
                <c:pt idx="4333">
                  <c:v>4457.57</c:v>
                </c:pt>
                <c:pt idx="4334">
                  <c:v>4457.55</c:v>
                </c:pt>
                <c:pt idx="4335">
                  <c:v>4457.54</c:v>
                </c:pt>
                <c:pt idx="4336">
                  <c:v>4457.5200000000004</c:v>
                </c:pt>
                <c:pt idx="4337">
                  <c:v>4457.51</c:v>
                </c:pt>
                <c:pt idx="4338">
                  <c:v>4457.49</c:v>
                </c:pt>
                <c:pt idx="4339">
                  <c:v>4457.4799999999996</c:v>
                </c:pt>
                <c:pt idx="4340">
                  <c:v>4457.46</c:v>
                </c:pt>
                <c:pt idx="4341">
                  <c:v>4457.45</c:v>
                </c:pt>
                <c:pt idx="4342">
                  <c:v>4457.43</c:v>
                </c:pt>
                <c:pt idx="4343">
                  <c:v>4457.42</c:v>
                </c:pt>
                <c:pt idx="4344">
                  <c:v>4457.41</c:v>
                </c:pt>
                <c:pt idx="4345">
                  <c:v>4457.3900000000003</c:v>
                </c:pt>
                <c:pt idx="4346">
                  <c:v>4457.38</c:v>
                </c:pt>
                <c:pt idx="4347">
                  <c:v>4457.3599999999997</c:v>
                </c:pt>
                <c:pt idx="4348">
                  <c:v>4457.3500000000004</c:v>
                </c:pt>
                <c:pt idx="4349">
                  <c:v>4457.33</c:v>
                </c:pt>
                <c:pt idx="4350">
                  <c:v>4457.32</c:v>
                </c:pt>
                <c:pt idx="4351">
                  <c:v>4457.3</c:v>
                </c:pt>
                <c:pt idx="4352">
                  <c:v>4457.29</c:v>
                </c:pt>
                <c:pt idx="4353">
                  <c:v>4457.2700000000004</c:v>
                </c:pt>
                <c:pt idx="4354">
                  <c:v>4457.26</c:v>
                </c:pt>
                <c:pt idx="4355">
                  <c:v>4457.25</c:v>
                </c:pt>
                <c:pt idx="4356">
                  <c:v>4457.2299999999996</c:v>
                </c:pt>
                <c:pt idx="4357">
                  <c:v>4457.22</c:v>
                </c:pt>
                <c:pt idx="4358">
                  <c:v>4457.2</c:v>
                </c:pt>
                <c:pt idx="4359">
                  <c:v>4457.1899999999996</c:v>
                </c:pt>
                <c:pt idx="4360">
                  <c:v>4457.17</c:v>
                </c:pt>
                <c:pt idx="4361">
                  <c:v>4457.16</c:v>
                </c:pt>
                <c:pt idx="4362">
                  <c:v>4457.1400000000003</c:v>
                </c:pt>
                <c:pt idx="4363">
                  <c:v>4457.13</c:v>
                </c:pt>
                <c:pt idx="4364">
                  <c:v>4457.12</c:v>
                </c:pt>
                <c:pt idx="4365">
                  <c:v>4457.1000000000004</c:v>
                </c:pt>
                <c:pt idx="4366">
                  <c:v>4457.09</c:v>
                </c:pt>
                <c:pt idx="4367">
                  <c:v>4457.07</c:v>
                </c:pt>
                <c:pt idx="4368">
                  <c:v>4457.0600000000004</c:v>
                </c:pt>
                <c:pt idx="4369">
                  <c:v>4457.04</c:v>
                </c:pt>
                <c:pt idx="4370">
                  <c:v>4457.03</c:v>
                </c:pt>
                <c:pt idx="4371">
                  <c:v>4457.01</c:v>
                </c:pt>
                <c:pt idx="4372">
                  <c:v>4457</c:v>
                </c:pt>
                <c:pt idx="4373">
                  <c:v>4456.99</c:v>
                </c:pt>
                <c:pt idx="4374">
                  <c:v>4456.97</c:v>
                </c:pt>
                <c:pt idx="4375">
                  <c:v>4456.96</c:v>
                </c:pt>
                <c:pt idx="4376">
                  <c:v>4456.9399999999996</c:v>
                </c:pt>
                <c:pt idx="4377">
                  <c:v>4456.93</c:v>
                </c:pt>
                <c:pt idx="4378">
                  <c:v>4456.91</c:v>
                </c:pt>
                <c:pt idx="4379">
                  <c:v>4456.8999999999996</c:v>
                </c:pt>
                <c:pt idx="4380">
                  <c:v>4456.8900000000003</c:v>
                </c:pt>
                <c:pt idx="4381">
                  <c:v>4456.87</c:v>
                </c:pt>
                <c:pt idx="4382">
                  <c:v>4456.8599999999997</c:v>
                </c:pt>
                <c:pt idx="4383">
                  <c:v>4456.84</c:v>
                </c:pt>
                <c:pt idx="4384">
                  <c:v>4456.83</c:v>
                </c:pt>
                <c:pt idx="4385">
                  <c:v>4456.8100000000004</c:v>
                </c:pt>
                <c:pt idx="4386">
                  <c:v>4456.8</c:v>
                </c:pt>
                <c:pt idx="4387">
                  <c:v>4456.79</c:v>
                </c:pt>
                <c:pt idx="4388">
                  <c:v>4456.7700000000004</c:v>
                </c:pt>
                <c:pt idx="4389">
                  <c:v>4456.76</c:v>
                </c:pt>
                <c:pt idx="4390">
                  <c:v>4456.74</c:v>
                </c:pt>
                <c:pt idx="4391">
                  <c:v>4456.7299999999996</c:v>
                </c:pt>
                <c:pt idx="4392">
                  <c:v>4456.72</c:v>
                </c:pt>
                <c:pt idx="4393">
                  <c:v>4456.7</c:v>
                </c:pt>
                <c:pt idx="4394">
                  <c:v>4456.6899999999996</c:v>
                </c:pt>
                <c:pt idx="4395">
                  <c:v>4456.67</c:v>
                </c:pt>
                <c:pt idx="4396">
                  <c:v>4456.66</c:v>
                </c:pt>
                <c:pt idx="4397">
                  <c:v>4456.6400000000003</c:v>
                </c:pt>
                <c:pt idx="4398">
                  <c:v>4456.63</c:v>
                </c:pt>
                <c:pt idx="4399">
                  <c:v>4456.62</c:v>
                </c:pt>
                <c:pt idx="4400">
                  <c:v>4456.6000000000004</c:v>
                </c:pt>
                <c:pt idx="4401">
                  <c:v>4456.59</c:v>
                </c:pt>
                <c:pt idx="4402">
                  <c:v>4456.57</c:v>
                </c:pt>
                <c:pt idx="4403">
                  <c:v>4456.5600000000004</c:v>
                </c:pt>
                <c:pt idx="4404">
                  <c:v>4456.55</c:v>
                </c:pt>
                <c:pt idx="4405">
                  <c:v>4456.53</c:v>
                </c:pt>
                <c:pt idx="4406">
                  <c:v>4456.5200000000004</c:v>
                </c:pt>
                <c:pt idx="4407">
                  <c:v>4456.5</c:v>
                </c:pt>
                <c:pt idx="4408">
                  <c:v>4456.49</c:v>
                </c:pt>
                <c:pt idx="4409">
                  <c:v>4456.4799999999996</c:v>
                </c:pt>
                <c:pt idx="4410">
                  <c:v>4456.46</c:v>
                </c:pt>
                <c:pt idx="4411">
                  <c:v>4456.45</c:v>
                </c:pt>
                <c:pt idx="4412">
                  <c:v>4456.43</c:v>
                </c:pt>
                <c:pt idx="4413">
                  <c:v>4456.42</c:v>
                </c:pt>
                <c:pt idx="4414">
                  <c:v>4456.41</c:v>
                </c:pt>
                <c:pt idx="4415">
                  <c:v>4456.3900000000003</c:v>
                </c:pt>
                <c:pt idx="4416">
                  <c:v>4456.38</c:v>
                </c:pt>
                <c:pt idx="4417">
                  <c:v>4456.3599999999997</c:v>
                </c:pt>
                <c:pt idx="4418">
                  <c:v>4456.3500000000004</c:v>
                </c:pt>
                <c:pt idx="4419">
                  <c:v>4456.34</c:v>
                </c:pt>
                <c:pt idx="4420">
                  <c:v>4456.32</c:v>
                </c:pt>
                <c:pt idx="4421">
                  <c:v>4456.3100000000004</c:v>
                </c:pt>
                <c:pt idx="4422">
                  <c:v>4456.29</c:v>
                </c:pt>
                <c:pt idx="4423">
                  <c:v>4456.28</c:v>
                </c:pt>
                <c:pt idx="4424">
                  <c:v>4456.2700000000004</c:v>
                </c:pt>
                <c:pt idx="4425">
                  <c:v>4456.25</c:v>
                </c:pt>
                <c:pt idx="4426">
                  <c:v>4456.24</c:v>
                </c:pt>
                <c:pt idx="4427">
                  <c:v>4456.22</c:v>
                </c:pt>
                <c:pt idx="4428">
                  <c:v>4456.21</c:v>
                </c:pt>
                <c:pt idx="4429">
                  <c:v>4456.2</c:v>
                </c:pt>
                <c:pt idx="4430">
                  <c:v>4456.18</c:v>
                </c:pt>
                <c:pt idx="4431">
                  <c:v>4456.17</c:v>
                </c:pt>
                <c:pt idx="4432">
                  <c:v>4456.1499999999996</c:v>
                </c:pt>
                <c:pt idx="4433">
                  <c:v>4456.1400000000003</c:v>
                </c:pt>
                <c:pt idx="4434">
                  <c:v>4456.13</c:v>
                </c:pt>
                <c:pt idx="4435">
                  <c:v>4456.1099999999997</c:v>
                </c:pt>
                <c:pt idx="4436">
                  <c:v>4456.1000000000004</c:v>
                </c:pt>
                <c:pt idx="4437">
                  <c:v>4456.09</c:v>
                </c:pt>
                <c:pt idx="4438">
                  <c:v>4456.07</c:v>
                </c:pt>
                <c:pt idx="4439">
                  <c:v>4456.0600000000004</c:v>
                </c:pt>
                <c:pt idx="4440">
                  <c:v>4456.04</c:v>
                </c:pt>
                <c:pt idx="4441">
                  <c:v>4456.03</c:v>
                </c:pt>
                <c:pt idx="4442">
                  <c:v>4456.0200000000004</c:v>
                </c:pt>
                <c:pt idx="4443">
                  <c:v>4456</c:v>
                </c:pt>
                <c:pt idx="4444">
                  <c:v>4455.99</c:v>
                </c:pt>
                <c:pt idx="4445">
                  <c:v>4455.9799999999996</c:v>
                </c:pt>
                <c:pt idx="4446">
                  <c:v>4455.96</c:v>
                </c:pt>
                <c:pt idx="4447">
                  <c:v>4455.95</c:v>
                </c:pt>
                <c:pt idx="4448">
                  <c:v>4455.93</c:v>
                </c:pt>
                <c:pt idx="4449">
                  <c:v>4455.92</c:v>
                </c:pt>
                <c:pt idx="4450">
                  <c:v>4455.91</c:v>
                </c:pt>
                <c:pt idx="4451">
                  <c:v>4455.8900000000003</c:v>
                </c:pt>
                <c:pt idx="4452">
                  <c:v>4455.88</c:v>
                </c:pt>
                <c:pt idx="4453">
                  <c:v>4455.87</c:v>
                </c:pt>
                <c:pt idx="4454">
                  <c:v>4455.8500000000004</c:v>
                </c:pt>
                <c:pt idx="4455">
                  <c:v>4455.84</c:v>
                </c:pt>
                <c:pt idx="4456">
                  <c:v>4455.82</c:v>
                </c:pt>
                <c:pt idx="4457">
                  <c:v>4455.8100000000004</c:v>
                </c:pt>
                <c:pt idx="4458">
                  <c:v>4455.8</c:v>
                </c:pt>
                <c:pt idx="4459">
                  <c:v>4455.78</c:v>
                </c:pt>
                <c:pt idx="4460">
                  <c:v>4455.7700000000004</c:v>
                </c:pt>
                <c:pt idx="4461">
                  <c:v>4455.76</c:v>
                </c:pt>
                <c:pt idx="4462">
                  <c:v>4455.74</c:v>
                </c:pt>
                <c:pt idx="4463">
                  <c:v>4455.7299999999996</c:v>
                </c:pt>
                <c:pt idx="4464">
                  <c:v>4455.72</c:v>
                </c:pt>
                <c:pt idx="4465">
                  <c:v>4455.7</c:v>
                </c:pt>
                <c:pt idx="4466">
                  <c:v>4455.6899999999996</c:v>
                </c:pt>
                <c:pt idx="4467">
                  <c:v>4455.67</c:v>
                </c:pt>
                <c:pt idx="4468">
                  <c:v>4455.66</c:v>
                </c:pt>
                <c:pt idx="4469">
                  <c:v>4455.6499999999996</c:v>
                </c:pt>
                <c:pt idx="4470">
                  <c:v>4455.63</c:v>
                </c:pt>
                <c:pt idx="4471">
                  <c:v>4455.62</c:v>
                </c:pt>
                <c:pt idx="4472">
                  <c:v>4455.6099999999997</c:v>
                </c:pt>
                <c:pt idx="4473">
                  <c:v>4455.59</c:v>
                </c:pt>
                <c:pt idx="4474">
                  <c:v>4455.58</c:v>
                </c:pt>
                <c:pt idx="4475">
                  <c:v>4455.57</c:v>
                </c:pt>
                <c:pt idx="4476">
                  <c:v>4455.55</c:v>
                </c:pt>
                <c:pt idx="4477">
                  <c:v>4455.54</c:v>
                </c:pt>
                <c:pt idx="4478">
                  <c:v>4455.53</c:v>
                </c:pt>
                <c:pt idx="4479">
                  <c:v>4455.51</c:v>
                </c:pt>
                <c:pt idx="4480">
                  <c:v>4455.5</c:v>
                </c:pt>
                <c:pt idx="4481">
                  <c:v>4455.49</c:v>
                </c:pt>
                <c:pt idx="4482">
                  <c:v>4455.47</c:v>
                </c:pt>
                <c:pt idx="4483">
                  <c:v>4455.46</c:v>
                </c:pt>
                <c:pt idx="4484">
                  <c:v>4455.4399999999996</c:v>
                </c:pt>
                <c:pt idx="4485">
                  <c:v>4455.43</c:v>
                </c:pt>
                <c:pt idx="4486">
                  <c:v>4455.42</c:v>
                </c:pt>
                <c:pt idx="4487">
                  <c:v>4455.3999999999996</c:v>
                </c:pt>
                <c:pt idx="4488">
                  <c:v>4455.3900000000003</c:v>
                </c:pt>
                <c:pt idx="4489">
                  <c:v>4455.38</c:v>
                </c:pt>
                <c:pt idx="4490">
                  <c:v>4455.3599999999997</c:v>
                </c:pt>
                <c:pt idx="4491">
                  <c:v>4455.3500000000004</c:v>
                </c:pt>
                <c:pt idx="4492">
                  <c:v>4455.34</c:v>
                </c:pt>
                <c:pt idx="4493">
                  <c:v>4455.32</c:v>
                </c:pt>
                <c:pt idx="4494">
                  <c:v>4455.3100000000004</c:v>
                </c:pt>
                <c:pt idx="4495">
                  <c:v>4455.3</c:v>
                </c:pt>
                <c:pt idx="4496">
                  <c:v>4455.28</c:v>
                </c:pt>
                <c:pt idx="4497">
                  <c:v>4455.2700000000004</c:v>
                </c:pt>
                <c:pt idx="4498">
                  <c:v>4455.26</c:v>
                </c:pt>
                <c:pt idx="4499">
                  <c:v>4455.24</c:v>
                </c:pt>
                <c:pt idx="4500">
                  <c:v>4455.2299999999996</c:v>
                </c:pt>
                <c:pt idx="4501">
                  <c:v>4455.22</c:v>
                </c:pt>
                <c:pt idx="4502">
                  <c:v>4455.2</c:v>
                </c:pt>
                <c:pt idx="4503">
                  <c:v>4455.1899999999996</c:v>
                </c:pt>
                <c:pt idx="4504">
                  <c:v>4455.18</c:v>
                </c:pt>
                <c:pt idx="4505">
                  <c:v>4455.16</c:v>
                </c:pt>
                <c:pt idx="4506">
                  <c:v>4455.1499999999996</c:v>
                </c:pt>
                <c:pt idx="4507">
                  <c:v>4455.1400000000003</c:v>
                </c:pt>
                <c:pt idx="4508">
                  <c:v>4455.12</c:v>
                </c:pt>
                <c:pt idx="4509">
                  <c:v>4455.1099999999997</c:v>
                </c:pt>
                <c:pt idx="4510">
                  <c:v>4455.1000000000004</c:v>
                </c:pt>
                <c:pt idx="4511">
                  <c:v>4455.08</c:v>
                </c:pt>
                <c:pt idx="4512">
                  <c:v>4455.07</c:v>
                </c:pt>
                <c:pt idx="4513">
                  <c:v>4455.0600000000004</c:v>
                </c:pt>
                <c:pt idx="4514">
                  <c:v>4455.05</c:v>
                </c:pt>
                <c:pt idx="4515">
                  <c:v>4455.03</c:v>
                </c:pt>
                <c:pt idx="4516">
                  <c:v>4455.0200000000004</c:v>
                </c:pt>
                <c:pt idx="4517">
                  <c:v>4455.01</c:v>
                </c:pt>
                <c:pt idx="4518">
                  <c:v>4454.99</c:v>
                </c:pt>
                <c:pt idx="4519">
                  <c:v>4454.9799999999996</c:v>
                </c:pt>
                <c:pt idx="4520">
                  <c:v>4454.97</c:v>
                </c:pt>
                <c:pt idx="4521">
                  <c:v>4454.95</c:v>
                </c:pt>
                <c:pt idx="4522">
                  <c:v>4454.9399999999996</c:v>
                </c:pt>
                <c:pt idx="4523">
                  <c:v>4454.93</c:v>
                </c:pt>
                <c:pt idx="4524">
                  <c:v>4454.91</c:v>
                </c:pt>
                <c:pt idx="4525">
                  <c:v>4454.8999999999996</c:v>
                </c:pt>
                <c:pt idx="4526">
                  <c:v>4454.8900000000003</c:v>
                </c:pt>
                <c:pt idx="4527">
                  <c:v>4454.87</c:v>
                </c:pt>
                <c:pt idx="4528">
                  <c:v>4454.8599999999997</c:v>
                </c:pt>
                <c:pt idx="4529">
                  <c:v>4454.8500000000004</c:v>
                </c:pt>
                <c:pt idx="4530">
                  <c:v>4454.83</c:v>
                </c:pt>
                <c:pt idx="4531">
                  <c:v>4454.82</c:v>
                </c:pt>
                <c:pt idx="4532">
                  <c:v>4454.8100000000004</c:v>
                </c:pt>
                <c:pt idx="4533">
                  <c:v>4454.8</c:v>
                </c:pt>
                <c:pt idx="4534">
                  <c:v>4454.78</c:v>
                </c:pt>
                <c:pt idx="4535">
                  <c:v>4454.7700000000004</c:v>
                </c:pt>
                <c:pt idx="4536">
                  <c:v>4454.76</c:v>
                </c:pt>
                <c:pt idx="4537">
                  <c:v>4454.74</c:v>
                </c:pt>
                <c:pt idx="4538">
                  <c:v>4454.7299999999996</c:v>
                </c:pt>
                <c:pt idx="4539">
                  <c:v>4454.72</c:v>
                </c:pt>
                <c:pt idx="4540">
                  <c:v>4454.7</c:v>
                </c:pt>
                <c:pt idx="4541">
                  <c:v>4454.6899999999996</c:v>
                </c:pt>
                <c:pt idx="4542">
                  <c:v>4454.68</c:v>
                </c:pt>
                <c:pt idx="4543">
                  <c:v>4454.67</c:v>
                </c:pt>
                <c:pt idx="4544">
                  <c:v>4454.6499999999996</c:v>
                </c:pt>
                <c:pt idx="4545">
                  <c:v>4454.6400000000003</c:v>
                </c:pt>
                <c:pt idx="4546">
                  <c:v>4454.63</c:v>
                </c:pt>
                <c:pt idx="4547">
                  <c:v>4454.6099999999997</c:v>
                </c:pt>
                <c:pt idx="4548">
                  <c:v>4454.6000000000004</c:v>
                </c:pt>
                <c:pt idx="4549">
                  <c:v>4454.59</c:v>
                </c:pt>
                <c:pt idx="4550">
                  <c:v>4454.57</c:v>
                </c:pt>
                <c:pt idx="4551">
                  <c:v>4454.5600000000004</c:v>
                </c:pt>
                <c:pt idx="4552">
                  <c:v>4454.55</c:v>
                </c:pt>
                <c:pt idx="4553">
                  <c:v>4454.54</c:v>
                </c:pt>
                <c:pt idx="4554">
                  <c:v>4454.5200000000004</c:v>
                </c:pt>
                <c:pt idx="4555">
                  <c:v>4454.51</c:v>
                </c:pt>
                <c:pt idx="4556">
                  <c:v>4454.5</c:v>
                </c:pt>
                <c:pt idx="4557">
                  <c:v>4454.4799999999996</c:v>
                </c:pt>
                <c:pt idx="4558">
                  <c:v>4454.47</c:v>
                </c:pt>
                <c:pt idx="4559">
                  <c:v>4454.46</c:v>
                </c:pt>
                <c:pt idx="4560">
                  <c:v>4454.45</c:v>
                </c:pt>
                <c:pt idx="4561">
                  <c:v>4454.43</c:v>
                </c:pt>
                <c:pt idx="4562">
                  <c:v>4454.42</c:v>
                </c:pt>
                <c:pt idx="4563">
                  <c:v>4454.41</c:v>
                </c:pt>
                <c:pt idx="4564">
                  <c:v>4454.3900000000003</c:v>
                </c:pt>
                <c:pt idx="4565">
                  <c:v>4454.38</c:v>
                </c:pt>
                <c:pt idx="4566">
                  <c:v>4454.37</c:v>
                </c:pt>
                <c:pt idx="4567">
                  <c:v>4454.3599999999997</c:v>
                </c:pt>
                <c:pt idx="4568">
                  <c:v>4454.34</c:v>
                </c:pt>
                <c:pt idx="4569">
                  <c:v>4454.33</c:v>
                </c:pt>
                <c:pt idx="4570">
                  <c:v>4454.32</c:v>
                </c:pt>
                <c:pt idx="4571">
                  <c:v>4454.3</c:v>
                </c:pt>
                <c:pt idx="4572">
                  <c:v>4454.29</c:v>
                </c:pt>
                <c:pt idx="4573">
                  <c:v>4454.28</c:v>
                </c:pt>
                <c:pt idx="4574">
                  <c:v>4454.2700000000004</c:v>
                </c:pt>
                <c:pt idx="4575">
                  <c:v>4454.25</c:v>
                </c:pt>
                <c:pt idx="4576">
                  <c:v>4454.24</c:v>
                </c:pt>
                <c:pt idx="4577">
                  <c:v>4454.2299999999996</c:v>
                </c:pt>
                <c:pt idx="4578">
                  <c:v>4454.22</c:v>
                </c:pt>
                <c:pt idx="4579">
                  <c:v>4454.2</c:v>
                </c:pt>
                <c:pt idx="4580">
                  <c:v>4454.1899999999996</c:v>
                </c:pt>
                <c:pt idx="4581">
                  <c:v>4454.18</c:v>
                </c:pt>
                <c:pt idx="4582">
                  <c:v>4454.16</c:v>
                </c:pt>
                <c:pt idx="4583">
                  <c:v>4454.1499999999996</c:v>
                </c:pt>
                <c:pt idx="4584">
                  <c:v>4454.1400000000003</c:v>
                </c:pt>
                <c:pt idx="4585">
                  <c:v>4454.13</c:v>
                </c:pt>
                <c:pt idx="4586">
                  <c:v>4454.1099999999997</c:v>
                </c:pt>
                <c:pt idx="4587">
                  <c:v>4454.1000000000004</c:v>
                </c:pt>
                <c:pt idx="4588">
                  <c:v>4454.09</c:v>
                </c:pt>
                <c:pt idx="4589">
                  <c:v>4454.08</c:v>
                </c:pt>
                <c:pt idx="4590">
                  <c:v>4454.0600000000004</c:v>
                </c:pt>
                <c:pt idx="4591">
                  <c:v>4454.05</c:v>
                </c:pt>
                <c:pt idx="4592">
                  <c:v>4454.04</c:v>
                </c:pt>
                <c:pt idx="4593">
                  <c:v>4454.03</c:v>
                </c:pt>
                <c:pt idx="4594">
                  <c:v>4454.01</c:v>
                </c:pt>
                <c:pt idx="4595">
                  <c:v>4454</c:v>
                </c:pt>
                <c:pt idx="4596">
                  <c:v>4453.99</c:v>
                </c:pt>
                <c:pt idx="4597">
                  <c:v>4453.9799999999996</c:v>
                </c:pt>
                <c:pt idx="4598">
                  <c:v>4453.96</c:v>
                </c:pt>
                <c:pt idx="4599">
                  <c:v>4453.95</c:v>
                </c:pt>
                <c:pt idx="4600">
                  <c:v>4453.9399999999996</c:v>
                </c:pt>
                <c:pt idx="4601">
                  <c:v>4453.92</c:v>
                </c:pt>
                <c:pt idx="4602">
                  <c:v>4453.91</c:v>
                </c:pt>
                <c:pt idx="4603">
                  <c:v>4453.8999999999996</c:v>
                </c:pt>
                <c:pt idx="4604">
                  <c:v>4453.8900000000003</c:v>
                </c:pt>
                <c:pt idx="4605">
                  <c:v>4453.87</c:v>
                </c:pt>
                <c:pt idx="4606">
                  <c:v>4453.8599999999997</c:v>
                </c:pt>
                <c:pt idx="4607">
                  <c:v>4453.8500000000004</c:v>
                </c:pt>
                <c:pt idx="4608">
                  <c:v>4453.84</c:v>
                </c:pt>
                <c:pt idx="4609">
                  <c:v>4453.82</c:v>
                </c:pt>
                <c:pt idx="4610">
                  <c:v>4453.8100000000004</c:v>
                </c:pt>
                <c:pt idx="4611">
                  <c:v>4453.8</c:v>
                </c:pt>
                <c:pt idx="4612">
                  <c:v>4453.79</c:v>
                </c:pt>
                <c:pt idx="4613">
                  <c:v>4453.7700000000004</c:v>
                </c:pt>
                <c:pt idx="4614">
                  <c:v>4453.76</c:v>
                </c:pt>
                <c:pt idx="4615">
                  <c:v>4453.75</c:v>
                </c:pt>
                <c:pt idx="4616">
                  <c:v>4453.74</c:v>
                </c:pt>
                <c:pt idx="4617">
                  <c:v>4453.72</c:v>
                </c:pt>
                <c:pt idx="4618">
                  <c:v>4453.71</c:v>
                </c:pt>
                <c:pt idx="4619">
                  <c:v>4453.7</c:v>
                </c:pt>
                <c:pt idx="4620">
                  <c:v>4453.6899999999996</c:v>
                </c:pt>
                <c:pt idx="4621">
                  <c:v>4453.67</c:v>
                </c:pt>
                <c:pt idx="4622">
                  <c:v>4453.66</c:v>
                </c:pt>
                <c:pt idx="4623">
                  <c:v>4453.6499999999996</c:v>
                </c:pt>
                <c:pt idx="4624">
                  <c:v>4453.6400000000003</c:v>
                </c:pt>
                <c:pt idx="4625">
                  <c:v>4453.63</c:v>
                </c:pt>
                <c:pt idx="4626">
                  <c:v>4453.6099999999997</c:v>
                </c:pt>
                <c:pt idx="4627">
                  <c:v>4453.6000000000004</c:v>
                </c:pt>
                <c:pt idx="4628">
                  <c:v>4453.59</c:v>
                </c:pt>
                <c:pt idx="4629">
                  <c:v>4453.58</c:v>
                </c:pt>
                <c:pt idx="4630">
                  <c:v>4453.5600000000004</c:v>
                </c:pt>
                <c:pt idx="4631">
                  <c:v>4453.55</c:v>
                </c:pt>
                <c:pt idx="4632">
                  <c:v>4453.54</c:v>
                </c:pt>
                <c:pt idx="4633">
                  <c:v>4453.53</c:v>
                </c:pt>
                <c:pt idx="4634">
                  <c:v>4453.51</c:v>
                </c:pt>
                <c:pt idx="4635">
                  <c:v>4453.5</c:v>
                </c:pt>
                <c:pt idx="4636">
                  <c:v>4453.49</c:v>
                </c:pt>
                <c:pt idx="4637">
                  <c:v>4453.4799999999996</c:v>
                </c:pt>
                <c:pt idx="4638">
                  <c:v>4453.46</c:v>
                </c:pt>
                <c:pt idx="4639">
                  <c:v>4453.45</c:v>
                </c:pt>
                <c:pt idx="4640">
                  <c:v>4453.4399999999996</c:v>
                </c:pt>
                <c:pt idx="4641">
                  <c:v>4453.43</c:v>
                </c:pt>
                <c:pt idx="4642">
                  <c:v>4453.42</c:v>
                </c:pt>
                <c:pt idx="4643">
                  <c:v>4453.3999999999996</c:v>
                </c:pt>
                <c:pt idx="4644">
                  <c:v>4453.3900000000003</c:v>
                </c:pt>
                <c:pt idx="4645">
                  <c:v>4453.38</c:v>
                </c:pt>
                <c:pt idx="4646">
                  <c:v>4453.37</c:v>
                </c:pt>
                <c:pt idx="4647">
                  <c:v>4453.3500000000004</c:v>
                </c:pt>
                <c:pt idx="4648">
                  <c:v>4453.34</c:v>
                </c:pt>
                <c:pt idx="4649">
                  <c:v>4453.33</c:v>
                </c:pt>
                <c:pt idx="4650">
                  <c:v>4453.32</c:v>
                </c:pt>
                <c:pt idx="4651">
                  <c:v>4453.3100000000004</c:v>
                </c:pt>
                <c:pt idx="4652">
                  <c:v>4453.29</c:v>
                </c:pt>
                <c:pt idx="4653">
                  <c:v>4453.28</c:v>
                </c:pt>
                <c:pt idx="4654">
                  <c:v>4453.2700000000004</c:v>
                </c:pt>
                <c:pt idx="4655">
                  <c:v>4453.26</c:v>
                </c:pt>
                <c:pt idx="4656">
                  <c:v>4453.24</c:v>
                </c:pt>
                <c:pt idx="4657">
                  <c:v>4453.2299999999996</c:v>
                </c:pt>
                <c:pt idx="4658">
                  <c:v>4453.22</c:v>
                </c:pt>
                <c:pt idx="4659">
                  <c:v>4453.21</c:v>
                </c:pt>
                <c:pt idx="4660">
                  <c:v>4453.2</c:v>
                </c:pt>
                <c:pt idx="4661">
                  <c:v>4453.18</c:v>
                </c:pt>
                <c:pt idx="4662">
                  <c:v>4453.17</c:v>
                </c:pt>
                <c:pt idx="4663">
                  <c:v>4453.16</c:v>
                </c:pt>
                <c:pt idx="4664">
                  <c:v>4453.1499999999996</c:v>
                </c:pt>
                <c:pt idx="4665">
                  <c:v>4453.1400000000003</c:v>
                </c:pt>
                <c:pt idx="4666">
                  <c:v>4453.12</c:v>
                </c:pt>
                <c:pt idx="4667">
                  <c:v>4453.1099999999997</c:v>
                </c:pt>
                <c:pt idx="4668">
                  <c:v>4453.1000000000004</c:v>
                </c:pt>
                <c:pt idx="4669">
                  <c:v>4453.09</c:v>
                </c:pt>
                <c:pt idx="4670">
                  <c:v>4453.08</c:v>
                </c:pt>
                <c:pt idx="4671">
                  <c:v>4453.0600000000004</c:v>
                </c:pt>
                <c:pt idx="4672">
                  <c:v>4453.05</c:v>
                </c:pt>
                <c:pt idx="4673">
                  <c:v>4453.04</c:v>
                </c:pt>
                <c:pt idx="4674">
                  <c:v>4453.03</c:v>
                </c:pt>
                <c:pt idx="4675">
                  <c:v>4453.01</c:v>
                </c:pt>
                <c:pt idx="4676">
                  <c:v>4453</c:v>
                </c:pt>
                <c:pt idx="4677">
                  <c:v>4452.99</c:v>
                </c:pt>
                <c:pt idx="4678">
                  <c:v>4452.9799999999996</c:v>
                </c:pt>
                <c:pt idx="4679">
                  <c:v>4452.97</c:v>
                </c:pt>
                <c:pt idx="4680">
                  <c:v>4452.95</c:v>
                </c:pt>
                <c:pt idx="4681">
                  <c:v>4452.9399999999996</c:v>
                </c:pt>
                <c:pt idx="4682">
                  <c:v>4452.93</c:v>
                </c:pt>
                <c:pt idx="4683">
                  <c:v>4452.92</c:v>
                </c:pt>
                <c:pt idx="4684">
                  <c:v>4452.91</c:v>
                </c:pt>
                <c:pt idx="4685">
                  <c:v>4452.8900000000003</c:v>
                </c:pt>
                <c:pt idx="4686">
                  <c:v>4452.88</c:v>
                </c:pt>
                <c:pt idx="4687">
                  <c:v>4452.87</c:v>
                </c:pt>
                <c:pt idx="4688">
                  <c:v>4452.8599999999997</c:v>
                </c:pt>
                <c:pt idx="4689">
                  <c:v>4452.8500000000004</c:v>
                </c:pt>
                <c:pt idx="4690">
                  <c:v>4452.84</c:v>
                </c:pt>
                <c:pt idx="4691">
                  <c:v>4452.82</c:v>
                </c:pt>
                <c:pt idx="4692">
                  <c:v>4452.8100000000004</c:v>
                </c:pt>
                <c:pt idx="4693">
                  <c:v>4452.8</c:v>
                </c:pt>
                <c:pt idx="4694">
                  <c:v>4452.79</c:v>
                </c:pt>
                <c:pt idx="4695">
                  <c:v>4452.78</c:v>
                </c:pt>
                <c:pt idx="4696">
                  <c:v>4452.76</c:v>
                </c:pt>
                <c:pt idx="4697">
                  <c:v>4452.75</c:v>
                </c:pt>
                <c:pt idx="4698">
                  <c:v>4452.74</c:v>
                </c:pt>
                <c:pt idx="4699">
                  <c:v>4452.7299999999996</c:v>
                </c:pt>
                <c:pt idx="4700">
                  <c:v>4452.72</c:v>
                </c:pt>
                <c:pt idx="4701">
                  <c:v>4452.7</c:v>
                </c:pt>
                <c:pt idx="4702">
                  <c:v>4452.6899999999996</c:v>
                </c:pt>
                <c:pt idx="4703">
                  <c:v>4452.68</c:v>
                </c:pt>
                <c:pt idx="4704">
                  <c:v>4452.67</c:v>
                </c:pt>
                <c:pt idx="4705">
                  <c:v>4452.66</c:v>
                </c:pt>
                <c:pt idx="4706">
                  <c:v>4452.6499999999996</c:v>
                </c:pt>
                <c:pt idx="4707">
                  <c:v>4452.63</c:v>
                </c:pt>
                <c:pt idx="4708">
                  <c:v>4452.62</c:v>
                </c:pt>
                <c:pt idx="4709">
                  <c:v>4452.6099999999997</c:v>
                </c:pt>
                <c:pt idx="4710">
                  <c:v>4452.6000000000004</c:v>
                </c:pt>
                <c:pt idx="4711">
                  <c:v>4452.59</c:v>
                </c:pt>
                <c:pt idx="4712">
                  <c:v>4452.57</c:v>
                </c:pt>
                <c:pt idx="4713">
                  <c:v>4452.5600000000004</c:v>
                </c:pt>
                <c:pt idx="4714">
                  <c:v>4452.55</c:v>
                </c:pt>
                <c:pt idx="4715">
                  <c:v>4452.54</c:v>
                </c:pt>
                <c:pt idx="4716">
                  <c:v>4452.53</c:v>
                </c:pt>
                <c:pt idx="4717">
                  <c:v>4452.5200000000004</c:v>
                </c:pt>
                <c:pt idx="4718">
                  <c:v>4452.5</c:v>
                </c:pt>
                <c:pt idx="4719">
                  <c:v>4452.49</c:v>
                </c:pt>
                <c:pt idx="4720">
                  <c:v>4452.4799999999996</c:v>
                </c:pt>
                <c:pt idx="4721">
                  <c:v>4452.47</c:v>
                </c:pt>
                <c:pt idx="4722">
                  <c:v>4452.46</c:v>
                </c:pt>
                <c:pt idx="4723">
                  <c:v>4452.4399999999996</c:v>
                </c:pt>
                <c:pt idx="4724">
                  <c:v>4452.43</c:v>
                </c:pt>
                <c:pt idx="4725">
                  <c:v>4452.42</c:v>
                </c:pt>
                <c:pt idx="4726">
                  <c:v>4452.41</c:v>
                </c:pt>
                <c:pt idx="4727">
                  <c:v>4452.3999999999996</c:v>
                </c:pt>
                <c:pt idx="4728">
                  <c:v>4452.3900000000003</c:v>
                </c:pt>
                <c:pt idx="4729">
                  <c:v>4452.37</c:v>
                </c:pt>
                <c:pt idx="4730">
                  <c:v>4452.3599999999997</c:v>
                </c:pt>
                <c:pt idx="4731">
                  <c:v>4452.3500000000004</c:v>
                </c:pt>
                <c:pt idx="4732">
                  <c:v>4452.34</c:v>
                </c:pt>
                <c:pt idx="4733">
                  <c:v>4452.33</c:v>
                </c:pt>
                <c:pt idx="4734">
                  <c:v>4452.32</c:v>
                </c:pt>
                <c:pt idx="4735">
                  <c:v>4452.3</c:v>
                </c:pt>
                <c:pt idx="4736">
                  <c:v>4452.29</c:v>
                </c:pt>
                <c:pt idx="4737">
                  <c:v>4452.28</c:v>
                </c:pt>
                <c:pt idx="4738">
                  <c:v>4452.2700000000004</c:v>
                </c:pt>
                <c:pt idx="4739">
                  <c:v>4452.26</c:v>
                </c:pt>
                <c:pt idx="4740">
                  <c:v>4452.25</c:v>
                </c:pt>
                <c:pt idx="4741">
                  <c:v>4452.24</c:v>
                </c:pt>
                <c:pt idx="4742">
                  <c:v>4452.22</c:v>
                </c:pt>
                <c:pt idx="4743">
                  <c:v>4452.21</c:v>
                </c:pt>
                <c:pt idx="4744">
                  <c:v>4452.2</c:v>
                </c:pt>
                <c:pt idx="4745">
                  <c:v>4452.1899999999996</c:v>
                </c:pt>
                <c:pt idx="4746">
                  <c:v>4452.18</c:v>
                </c:pt>
                <c:pt idx="4747">
                  <c:v>4452.17</c:v>
                </c:pt>
                <c:pt idx="4748">
                  <c:v>4452.1499999999996</c:v>
                </c:pt>
                <c:pt idx="4749">
                  <c:v>4452.1400000000003</c:v>
                </c:pt>
                <c:pt idx="4750">
                  <c:v>4452.13</c:v>
                </c:pt>
                <c:pt idx="4751">
                  <c:v>4452.12</c:v>
                </c:pt>
                <c:pt idx="4752">
                  <c:v>4452.1099999999997</c:v>
                </c:pt>
                <c:pt idx="4753">
                  <c:v>4452.1000000000004</c:v>
                </c:pt>
                <c:pt idx="4754">
                  <c:v>4452.09</c:v>
                </c:pt>
                <c:pt idx="4755">
                  <c:v>4452.07</c:v>
                </c:pt>
                <c:pt idx="4756">
                  <c:v>4452.0600000000004</c:v>
                </c:pt>
                <c:pt idx="4757">
                  <c:v>4452.05</c:v>
                </c:pt>
                <c:pt idx="4758">
                  <c:v>4452.04</c:v>
                </c:pt>
                <c:pt idx="4759">
                  <c:v>4452.03</c:v>
                </c:pt>
                <c:pt idx="4760">
                  <c:v>4452.0200000000004</c:v>
                </c:pt>
                <c:pt idx="4761">
                  <c:v>4452</c:v>
                </c:pt>
                <c:pt idx="4762">
                  <c:v>4451.99</c:v>
                </c:pt>
                <c:pt idx="4763">
                  <c:v>4451.9799999999996</c:v>
                </c:pt>
                <c:pt idx="4764">
                  <c:v>4451.97</c:v>
                </c:pt>
                <c:pt idx="4765">
                  <c:v>4451.96</c:v>
                </c:pt>
                <c:pt idx="4766">
                  <c:v>4451.95</c:v>
                </c:pt>
                <c:pt idx="4767">
                  <c:v>4451.9399999999996</c:v>
                </c:pt>
                <c:pt idx="4768">
                  <c:v>4451.92</c:v>
                </c:pt>
                <c:pt idx="4769">
                  <c:v>4451.91</c:v>
                </c:pt>
                <c:pt idx="4770">
                  <c:v>4451.8999999999996</c:v>
                </c:pt>
                <c:pt idx="4771">
                  <c:v>4451.8900000000003</c:v>
                </c:pt>
                <c:pt idx="4772">
                  <c:v>4451.88</c:v>
                </c:pt>
                <c:pt idx="4773">
                  <c:v>4451.87</c:v>
                </c:pt>
                <c:pt idx="4774">
                  <c:v>4451.8599999999997</c:v>
                </c:pt>
                <c:pt idx="4775">
                  <c:v>4451.84</c:v>
                </c:pt>
                <c:pt idx="4776">
                  <c:v>4451.83</c:v>
                </c:pt>
                <c:pt idx="4777">
                  <c:v>4451.82</c:v>
                </c:pt>
                <c:pt idx="4778">
                  <c:v>4451.8100000000004</c:v>
                </c:pt>
                <c:pt idx="4779">
                  <c:v>4451.8</c:v>
                </c:pt>
                <c:pt idx="4780">
                  <c:v>4451.79</c:v>
                </c:pt>
                <c:pt idx="4781">
                  <c:v>4451.78</c:v>
                </c:pt>
                <c:pt idx="4782">
                  <c:v>4451.7700000000004</c:v>
                </c:pt>
                <c:pt idx="4783">
                  <c:v>4451.75</c:v>
                </c:pt>
                <c:pt idx="4784">
                  <c:v>4451.74</c:v>
                </c:pt>
                <c:pt idx="4785">
                  <c:v>4451.7299999999996</c:v>
                </c:pt>
                <c:pt idx="4786">
                  <c:v>4451.72</c:v>
                </c:pt>
                <c:pt idx="4787">
                  <c:v>4451.71</c:v>
                </c:pt>
                <c:pt idx="4788">
                  <c:v>4451.7</c:v>
                </c:pt>
                <c:pt idx="4789">
                  <c:v>4451.6899999999996</c:v>
                </c:pt>
                <c:pt idx="4790">
                  <c:v>4451.68</c:v>
                </c:pt>
                <c:pt idx="4791">
                  <c:v>4451.66</c:v>
                </c:pt>
                <c:pt idx="4792">
                  <c:v>4451.6499999999996</c:v>
                </c:pt>
                <c:pt idx="4793">
                  <c:v>4451.6400000000003</c:v>
                </c:pt>
                <c:pt idx="4794">
                  <c:v>4451.63</c:v>
                </c:pt>
                <c:pt idx="4795">
                  <c:v>4451.62</c:v>
                </c:pt>
                <c:pt idx="4796">
                  <c:v>4451.6099999999997</c:v>
                </c:pt>
                <c:pt idx="4797">
                  <c:v>4451.6000000000004</c:v>
                </c:pt>
                <c:pt idx="4798">
                  <c:v>4451.59</c:v>
                </c:pt>
                <c:pt idx="4799">
                  <c:v>4451.57</c:v>
                </c:pt>
                <c:pt idx="4800">
                  <c:v>4451.5600000000004</c:v>
                </c:pt>
                <c:pt idx="4801">
                  <c:v>4451.55</c:v>
                </c:pt>
                <c:pt idx="4802">
                  <c:v>4451.54</c:v>
                </c:pt>
                <c:pt idx="4803">
                  <c:v>4451.53</c:v>
                </c:pt>
                <c:pt idx="4804">
                  <c:v>4451.5200000000004</c:v>
                </c:pt>
                <c:pt idx="4805">
                  <c:v>4451.51</c:v>
                </c:pt>
                <c:pt idx="4806">
                  <c:v>4451.5</c:v>
                </c:pt>
                <c:pt idx="4807">
                  <c:v>4451.4799999999996</c:v>
                </c:pt>
                <c:pt idx="4808">
                  <c:v>4451.47</c:v>
                </c:pt>
                <c:pt idx="4809">
                  <c:v>4451.46</c:v>
                </c:pt>
                <c:pt idx="4810">
                  <c:v>4451.45</c:v>
                </c:pt>
                <c:pt idx="4811">
                  <c:v>4451.4399999999996</c:v>
                </c:pt>
                <c:pt idx="4812">
                  <c:v>4451.43</c:v>
                </c:pt>
                <c:pt idx="4813">
                  <c:v>4451.42</c:v>
                </c:pt>
                <c:pt idx="4814">
                  <c:v>4451.41</c:v>
                </c:pt>
                <c:pt idx="4815">
                  <c:v>4451.3999999999996</c:v>
                </c:pt>
                <c:pt idx="4816">
                  <c:v>4451.38</c:v>
                </c:pt>
                <c:pt idx="4817">
                  <c:v>4451.37</c:v>
                </c:pt>
                <c:pt idx="4818">
                  <c:v>4451.3599999999997</c:v>
                </c:pt>
                <c:pt idx="4819">
                  <c:v>4451.3500000000004</c:v>
                </c:pt>
                <c:pt idx="4820">
                  <c:v>4451.34</c:v>
                </c:pt>
                <c:pt idx="4821">
                  <c:v>4451.33</c:v>
                </c:pt>
                <c:pt idx="4822">
                  <c:v>4451.32</c:v>
                </c:pt>
                <c:pt idx="4823">
                  <c:v>4451.3100000000004</c:v>
                </c:pt>
                <c:pt idx="4824">
                  <c:v>4451.3</c:v>
                </c:pt>
                <c:pt idx="4825">
                  <c:v>4451.28</c:v>
                </c:pt>
                <c:pt idx="4826">
                  <c:v>4451.2700000000004</c:v>
                </c:pt>
                <c:pt idx="4827">
                  <c:v>4451.26</c:v>
                </c:pt>
                <c:pt idx="4828">
                  <c:v>4451.25</c:v>
                </c:pt>
                <c:pt idx="4829">
                  <c:v>4451.24</c:v>
                </c:pt>
                <c:pt idx="4830">
                  <c:v>4451.2299999999996</c:v>
                </c:pt>
                <c:pt idx="4831">
                  <c:v>4451.22</c:v>
                </c:pt>
                <c:pt idx="4832">
                  <c:v>4451.21</c:v>
                </c:pt>
                <c:pt idx="4833">
                  <c:v>4451.2</c:v>
                </c:pt>
                <c:pt idx="4834">
                  <c:v>4451.1899999999996</c:v>
                </c:pt>
                <c:pt idx="4835">
                  <c:v>4451.17</c:v>
                </c:pt>
                <c:pt idx="4836">
                  <c:v>4451.16</c:v>
                </c:pt>
                <c:pt idx="4837">
                  <c:v>4451.1499999999996</c:v>
                </c:pt>
                <c:pt idx="4838">
                  <c:v>4451.1400000000003</c:v>
                </c:pt>
                <c:pt idx="4839">
                  <c:v>4451.13</c:v>
                </c:pt>
                <c:pt idx="4840">
                  <c:v>4451.12</c:v>
                </c:pt>
                <c:pt idx="4841">
                  <c:v>4451.1099999999997</c:v>
                </c:pt>
                <c:pt idx="4842">
                  <c:v>4451.1000000000004</c:v>
                </c:pt>
                <c:pt idx="4843">
                  <c:v>4451.09</c:v>
                </c:pt>
                <c:pt idx="4844">
                  <c:v>4451.08</c:v>
                </c:pt>
                <c:pt idx="4845">
                  <c:v>4451.0600000000004</c:v>
                </c:pt>
                <c:pt idx="4846">
                  <c:v>4451.05</c:v>
                </c:pt>
                <c:pt idx="4847">
                  <c:v>4451.04</c:v>
                </c:pt>
                <c:pt idx="4848">
                  <c:v>4451.03</c:v>
                </c:pt>
                <c:pt idx="4849">
                  <c:v>4451.0200000000004</c:v>
                </c:pt>
                <c:pt idx="4850">
                  <c:v>4451.01</c:v>
                </c:pt>
                <c:pt idx="4851">
                  <c:v>4451</c:v>
                </c:pt>
                <c:pt idx="4852">
                  <c:v>4450.99</c:v>
                </c:pt>
                <c:pt idx="4853">
                  <c:v>4450.9799999999996</c:v>
                </c:pt>
                <c:pt idx="4854">
                  <c:v>4450.97</c:v>
                </c:pt>
                <c:pt idx="4855">
                  <c:v>4450.96</c:v>
                </c:pt>
                <c:pt idx="4856">
                  <c:v>4450.9399999999996</c:v>
                </c:pt>
                <c:pt idx="4857">
                  <c:v>4450.93</c:v>
                </c:pt>
                <c:pt idx="4858">
                  <c:v>4450.92</c:v>
                </c:pt>
                <c:pt idx="4859">
                  <c:v>4450.91</c:v>
                </c:pt>
                <c:pt idx="4860">
                  <c:v>4450.8999999999996</c:v>
                </c:pt>
                <c:pt idx="4861">
                  <c:v>4450.8900000000003</c:v>
                </c:pt>
                <c:pt idx="4862">
                  <c:v>4450.88</c:v>
                </c:pt>
                <c:pt idx="4863">
                  <c:v>4450.87</c:v>
                </c:pt>
                <c:pt idx="4864">
                  <c:v>4450.8599999999997</c:v>
                </c:pt>
                <c:pt idx="4865">
                  <c:v>4450.8500000000004</c:v>
                </c:pt>
                <c:pt idx="4866">
                  <c:v>4450.84</c:v>
                </c:pt>
                <c:pt idx="4867">
                  <c:v>4450.83</c:v>
                </c:pt>
                <c:pt idx="4868">
                  <c:v>4450.82</c:v>
                </c:pt>
                <c:pt idx="4869">
                  <c:v>4450.8</c:v>
                </c:pt>
                <c:pt idx="4870">
                  <c:v>4450.79</c:v>
                </c:pt>
                <c:pt idx="4871">
                  <c:v>4450.78</c:v>
                </c:pt>
                <c:pt idx="4872">
                  <c:v>4450.7700000000004</c:v>
                </c:pt>
                <c:pt idx="4873">
                  <c:v>4450.76</c:v>
                </c:pt>
                <c:pt idx="4874">
                  <c:v>4450.75</c:v>
                </c:pt>
                <c:pt idx="4875">
                  <c:v>4450.74</c:v>
                </c:pt>
                <c:pt idx="4876">
                  <c:v>4450.7299999999996</c:v>
                </c:pt>
                <c:pt idx="4877">
                  <c:v>4450.72</c:v>
                </c:pt>
                <c:pt idx="4878">
                  <c:v>4450.71</c:v>
                </c:pt>
                <c:pt idx="4879">
                  <c:v>4450.7</c:v>
                </c:pt>
                <c:pt idx="4880">
                  <c:v>4450.6899999999996</c:v>
                </c:pt>
                <c:pt idx="4881">
                  <c:v>4450.68</c:v>
                </c:pt>
                <c:pt idx="4882">
                  <c:v>4450.66</c:v>
                </c:pt>
                <c:pt idx="4883">
                  <c:v>4450.6499999999996</c:v>
                </c:pt>
                <c:pt idx="4884">
                  <c:v>4450.6400000000003</c:v>
                </c:pt>
                <c:pt idx="4885">
                  <c:v>4450.63</c:v>
                </c:pt>
                <c:pt idx="4886">
                  <c:v>4450.62</c:v>
                </c:pt>
                <c:pt idx="4887">
                  <c:v>4450.6099999999997</c:v>
                </c:pt>
                <c:pt idx="4888">
                  <c:v>4450.6000000000004</c:v>
                </c:pt>
                <c:pt idx="4889">
                  <c:v>4450.59</c:v>
                </c:pt>
                <c:pt idx="4890">
                  <c:v>4450.58</c:v>
                </c:pt>
                <c:pt idx="4891">
                  <c:v>4450.57</c:v>
                </c:pt>
                <c:pt idx="4892">
                  <c:v>4450.5600000000004</c:v>
                </c:pt>
                <c:pt idx="4893">
                  <c:v>4450.55</c:v>
                </c:pt>
                <c:pt idx="4894">
                  <c:v>4450.54</c:v>
                </c:pt>
                <c:pt idx="4895">
                  <c:v>4450.53</c:v>
                </c:pt>
                <c:pt idx="4896">
                  <c:v>4450.5200000000004</c:v>
                </c:pt>
                <c:pt idx="4897">
                  <c:v>4450.5</c:v>
                </c:pt>
                <c:pt idx="4898">
                  <c:v>4450.49</c:v>
                </c:pt>
                <c:pt idx="4899">
                  <c:v>4450.4799999999996</c:v>
                </c:pt>
                <c:pt idx="4900">
                  <c:v>4450.47</c:v>
                </c:pt>
                <c:pt idx="4901">
                  <c:v>4450.46</c:v>
                </c:pt>
                <c:pt idx="4902">
                  <c:v>4450.45</c:v>
                </c:pt>
                <c:pt idx="4903">
                  <c:v>4450.4399999999996</c:v>
                </c:pt>
                <c:pt idx="4904">
                  <c:v>4450.43</c:v>
                </c:pt>
                <c:pt idx="4905">
                  <c:v>4450.42</c:v>
                </c:pt>
                <c:pt idx="4906">
                  <c:v>4450.41</c:v>
                </c:pt>
                <c:pt idx="4907">
                  <c:v>4450.3999999999996</c:v>
                </c:pt>
                <c:pt idx="4908">
                  <c:v>4450.3900000000003</c:v>
                </c:pt>
                <c:pt idx="4909">
                  <c:v>4450.38</c:v>
                </c:pt>
                <c:pt idx="4910">
                  <c:v>4450.37</c:v>
                </c:pt>
                <c:pt idx="4911">
                  <c:v>4450.3599999999997</c:v>
                </c:pt>
                <c:pt idx="4912">
                  <c:v>4450.3500000000004</c:v>
                </c:pt>
                <c:pt idx="4913">
                  <c:v>4450.34</c:v>
                </c:pt>
                <c:pt idx="4914">
                  <c:v>4450.33</c:v>
                </c:pt>
                <c:pt idx="4915">
                  <c:v>4450.3100000000004</c:v>
                </c:pt>
                <c:pt idx="4916">
                  <c:v>4450.3</c:v>
                </c:pt>
                <c:pt idx="4917">
                  <c:v>4450.29</c:v>
                </c:pt>
                <c:pt idx="4918">
                  <c:v>4450.28</c:v>
                </c:pt>
                <c:pt idx="4919">
                  <c:v>4450.2700000000004</c:v>
                </c:pt>
                <c:pt idx="4920">
                  <c:v>4450.26</c:v>
                </c:pt>
                <c:pt idx="4921">
                  <c:v>4450.25</c:v>
                </c:pt>
                <c:pt idx="4922">
                  <c:v>4450.24</c:v>
                </c:pt>
                <c:pt idx="4923">
                  <c:v>4450.2299999999996</c:v>
                </c:pt>
                <c:pt idx="4924">
                  <c:v>4450.22</c:v>
                </c:pt>
                <c:pt idx="4925">
                  <c:v>4450.21</c:v>
                </c:pt>
                <c:pt idx="4926">
                  <c:v>4450.2</c:v>
                </c:pt>
                <c:pt idx="4927">
                  <c:v>4450.1899999999996</c:v>
                </c:pt>
                <c:pt idx="4928">
                  <c:v>4450.18</c:v>
                </c:pt>
                <c:pt idx="4929">
                  <c:v>4450.17</c:v>
                </c:pt>
                <c:pt idx="4930">
                  <c:v>4450.16</c:v>
                </c:pt>
                <c:pt idx="4931">
                  <c:v>4450.1499999999996</c:v>
                </c:pt>
                <c:pt idx="4932">
                  <c:v>4450.1400000000003</c:v>
                </c:pt>
                <c:pt idx="4933">
                  <c:v>4450.13</c:v>
                </c:pt>
                <c:pt idx="4934">
                  <c:v>4450.12</c:v>
                </c:pt>
                <c:pt idx="4935">
                  <c:v>4450.1099999999997</c:v>
                </c:pt>
                <c:pt idx="4936">
                  <c:v>4450.1000000000004</c:v>
                </c:pt>
                <c:pt idx="4937">
                  <c:v>4450.09</c:v>
                </c:pt>
                <c:pt idx="4938">
                  <c:v>4450.07</c:v>
                </c:pt>
                <c:pt idx="4939">
                  <c:v>4450.0600000000004</c:v>
                </c:pt>
                <c:pt idx="4940">
                  <c:v>4450.05</c:v>
                </c:pt>
                <c:pt idx="4941">
                  <c:v>4450.04</c:v>
                </c:pt>
                <c:pt idx="4942">
                  <c:v>4450.03</c:v>
                </c:pt>
                <c:pt idx="4943">
                  <c:v>4450.0200000000004</c:v>
                </c:pt>
                <c:pt idx="4944">
                  <c:v>4450.01</c:v>
                </c:pt>
                <c:pt idx="4945">
                  <c:v>4450</c:v>
                </c:pt>
                <c:pt idx="4946">
                  <c:v>4449.99</c:v>
                </c:pt>
                <c:pt idx="4947">
                  <c:v>4449.9799999999996</c:v>
                </c:pt>
                <c:pt idx="4948">
                  <c:v>4449.97</c:v>
                </c:pt>
                <c:pt idx="4949">
                  <c:v>4449.96</c:v>
                </c:pt>
                <c:pt idx="4950">
                  <c:v>4449.95</c:v>
                </c:pt>
                <c:pt idx="4951">
                  <c:v>4449.9399999999996</c:v>
                </c:pt>
                <c:pt idx="4952">
                  <c:v>4449.93</c:v>
                </c:pt>
                <c:pt idx="4953">
                  <c:v>4449.92</c:v>
                </c:pt>
                <c:pt idx="4954">
                  <c:v>4449.91</c:v>
                </c:pt>
                <c:pt idx="4955">
                  <c:v>4449.8999999999996</c:v>
                </c:pt>
                <c:pt idx="4956">
                  <c:v>4449.8900000000003</c:v>
                </c:pt>
                <c:pt idx="4957">
                  <c:v>4449.88</c:v>
                </c:pt>
                <c:pt idx="4958">
                  <c:v>4449.87</c:v>
                </c:pt>
                <c:pt idx="4959">
                  <c:v>4449.8599999999997</c:v>
                </c:pt>
                <c:pt idx="4960">
                  <c:v>4449.8500000000004</c:v>
                </c:pt>
                <c:pt idx="4961">
                  <c:v>4449.84</c:v>
                </c:pt>
                <c:pt idx="4962">
                  <c:v>4449.83</c:v>
                </c:pt>
                <c:pt idx="4963">
                  <c:v>4449.82</c:v>
                </c:pt>
                <c:pt idx="4964">
                  <c:v>4449.8100000000004</c:v>
                </c:pt>
                <c:pt idx="4965">
                  <c:v>4449.8</c:v>
                </c:pt>
                <c:pt idx="4966">
                  <c:v>4449.79</c:v>
                </c:pt>
                <c:pt idx="4967">
                  <c:v>4449.78</c:v>
                </c:pt>
                <c:pt idx="4968">
                  <c:v>4449.7700000000004</c:v>
                </c:pt>
                <c:pt idx="4969">
                  <c:v>4449.76</c:v>
                </c:pt>
                <c:pt idx="4970">
                  <c:v>4449.75</c:v>
                </c:pt>
                <c:pt idx="4971">
                  <c:v>4449.74</c:v>
                </c:pt>
                <c:pt idx="4972">
                  <c:v>4449.7299999999996</c:v>
                </c:pt>
                <c:pt idx="4973">
                  <c:v>4449.72</c:v>
                </c:pt>
                <c:pt idx="4974">
                  <c:v>4449.71</c:v>
                </c:pt>
                <c:pt idx="4975">
                  <c:v>4449.7</c:v>
                </c:pt>
                <c:pt idx="4976">
                  <c:v>4449.6899999999996</c:v>
                </c:pt>
                <c:pt idx="4977">
                  <c:v>4449.67</c:v>
                </c:pt>
                <c:pt idx="4978">
                  <c:v>4449.66</c:v>
                </c:pt>
                <c:pt idx="4979">
                  <c:v>4449.6499999999996</c:v>
                </c:pt>
                <c:pt idx="4980">
                  <c:v>4449.6400000000003</c:v>
                </c:pt>
                <c:pt idx="4981">
                  <c:v>4449.63</c:v>
                </c:pt>
                <c:pt idx="4982">
                  <c:v>4449.62</c:v>
                </c:pt>
                <c:pt idx="4983">
                  <c:v>4449.6099999999997</c:v>
                </c:pt>
                <c:pt idx="4984">
                  <c:v>4449.6000000000004</c:v>
                </c:pt>
                <c:pt idx="4985">
                  <c:v>4449.59</c:v>
                </c:pt>
                <c:pt idx="4986">
                  <c:v>4449.58</c:v>
                </c:pt>
                <c:pt idx="4987">
                  <c:v>4449.57</c:v>
                </c:pt>
                <c:pt idx="4988">
                  <c:v>4449.5600000000004</c:v>
                </c:pt>
                <c:pt idx="4989">
                  <c:v>4449.55</c:v>
                </c:pt>
                <c:pt idx="4990">
                  <c:v>4449.54</c:v>
                </c:pt>
                <c:pt idx="4991">
                  <c:v>4449.53</c:v>
                </c:pt>
                <c:pt idx="4992">
                  <c:v>4449.5200000000004</c:v>
                </c:pt>
                <c:pt idx="4993">
                  <c:v>4449.51</c:v>
                </c:pt>
                <c:pt idx="4994">
                  <c:v>4449.5</c:v>
                </c:pt>
                <c:pt idx="4995">
                  <c:v>4449.49</c:v>
                </c:pt>
                <c:pt idx="4996">
                  <c:v>4449.4799999999996</c:v>
                </c:pt>
                <c:pt idx="4997">
                  <c:v>4449.47</c:v>
                </c:pt>
                <c:pt idx="4998">
                  <c:v>4449.46</c:v>
                </c:pt>
                <c:pt idx="4999">
                  <c:v>4449.45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0-4D67-A43C-D60BBC1FDEC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ValMse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Sheet1!$B$3:$B$5002</c:f>
              <c:numCache>
                <c:formatCode>General</c:formatCode>
                <c:ptCount val="5000"/>
                <c:pt idx="0">
                  <c:v>21713.3</c:v>
                </c:pt>
                <c:pt idx="1">
                  <c:v>18400.7</c:v>
                </c:pt>
                <c:pt idx="2">
                  <c:v>15467.3</c:v>
                </c:pt>
                <c:pt idx="3">
                  <c:v>13529.8</c:v>
                </c:pt>
                <c:pt idx="4">
                  <c:v>12402.7</c:v>
                </c:pt>
                <c:pt idx="5">
                  <c:v>11794.3</c:v>
                </c:pt>
                <c:pt idx="6">
                  <c:v>11493.5</c:v>
                </c:pt>
                <c:pt idx="7">
                  <c:v>11365.1</c:v>
                </c:pt>
                <c:pt idx="8">
                  <c:v>11325.8</c:v>
                </c:pt>
                <c:pt idx="9">
                  <c:v>11324.6</c:v>
                </c:pt>
                <c:pt idx="10">
                  <c:v>11330.5</c:v>
                </c:pt>
                <c:pt idx="11">
                  <c:v>11322.9</c:v>
                </c:pt>
                <c:pt idx="12">
                  <c:v>11286.8</c:v>
                </c:pt>
                <c:pt idx="13">
                  <c:v>11208.3</c:v>
                </c:pt>
                <c:pt idx="14">
                  <c:v>11074.2</c:v>
                </c:pt>
                <c:pt idx="15">
                  <c:v>10875.3</c:v>
                </c:pt>
                <c:pt idx="16">
                  <c:v>10620.1</c:v>
                </c:pt>
                <c:pt idx="17">
                  <c:v>10344.299999999999</c:v>
                </c:pt>
                <c:pt idx="18">
                  <c:v>10086.9</c:v>
                </c:pt>
                <c:pt idx="19">
                  <c:v>9854.44</c:v>
                </c:pt>
                <c:pt idx="20">
                  <c:v>9630.7099999999991</c:v>
                </c:pt>
                <c:pt idx="21">
                  <c:v>9400.7900000000009</c:v>
                </c:pt>
                <c:pt idx="22">
                  <c:v>9157.56</c:v>
                </c:pt>
                <c:pt idx="23">
                  <c:v>8899.8799999999992</c:v>
                </c:pt>
                <c:pt idx="24">
                  <c:v>8630.19</c:v>
                </c:pt>
                <c:pt idx="25">
                  <c:v>8352.7900000000009</c:v>
                </c:pt>
                <c:pt idx="26">
                  <c:v>8073.1</c:v>
                </c:pt>
                <c:pt idx="27">
                  <c:v>7797.11</c:v>
                </c:pt>
                <c:pt idx="28">
                  <c:v>7530.74</c:v>
                </c:pt>
                <c:pt idx="29">
                  <c:v>7279.24</c:v>
                </c:pt>
                <c:pt idx="30">
                  <c:v>7046.77</c:v>
                </c:pt>
                <c:pt idx="31">
                  <c:v>6836.1</c:v>
                </c:pt>
                <c:pt idx="32">
                  <c:v>6648.5</c:v>
                </c:pt>
                <c:pt idx="33">
                  <c:v>6483.65</c:v>
                </c:pt>
                <c:pt idx="34">
                  <c:v>6339.94</c:v>
                </c:pt>
                <c:pt idx="35">
                  <c:v>6215.15</c:v>
                </c:pt>
                <c:pt idx="36">
                  <c:v>6106.9</c:v>
                </c:pt>
                <c:pt idx="37">
                  <c:v>6013.09</c:v>
                </c:pt>
                <c:pt idx="38">
                  <c:v>5931.71</c:v>
                </c:pt>
                <c:pt idx="39">
                  <c:v>5861.36</c:v>
                </c:pt>
                <c:pt idx="40">
                  <c:v>5800.2</c:v>
                </c:pt>
                <c:pt idx="41">
                  <c:v>5747.74</c:v>
                </c:pt>
                <c:pt idx="42">
                  <c:v>5701.63</c:v>
                </c:pt>
                <c:pt idx="43">
                  <c:v>5663.27</c:v>
                </c:pt>
                <c:pt idx="44">
                  <c:v>5627.65</c:v>
                </c:pt>
                <c:pt idx="45">
                  <c:v>5601.57</c:v>
                </c:pt>
                <c:pt idx="46">
                  <c:v>5571.06</c:v>
                </c:pt>
                <c:pt idx="47">
                  <c:v>5559.29</c:v>
                </c:pt>
                <c:pt idx="48">
                  <c:v>5523.73</c:v>
                </c:pt>
                <c:pt idx="49">
                  <c:v>5538.55</c:v>
                </c:pt>
                <c:pt idx="50">
                  <c:v>5471.66</c:v>
                </c:pt>
                <c:pt idx="51">
                  <c:v>5556.18</c:v>
                </c:pt>
                <c:pt idx="52">
                  <c:v>5381.82</c:v>
                </c:pt>
                <c:pt idx="53">
                  <c:v>5678.19</c:v>
                </c:pt>
                <c:pt idx="54">
                  <c:v>5177.63</c:v>
                </c:pt>
                <c:pt idx="55">
                  <c:v>6173.61</c:v>
                </c:pt>
                <c:pt idx="56">
                  <c:v>4812.6000000000004</c:v>
                </c:pt>
                <c:pt idx="57">
                  <c:v>8287.7900000000009</c:v>
                </c:pt>
                <c:pt idx="58">
                  <c:v>5347.98</c:v>
                </c:pt>
                <c:pt idx="59">
                  <c:v>13941.7</c:v>
                </c:pt>
                <c:pt idx="60">
                  <c:v>6604.32</c:v>
                </c:pt>
                <c:pt idx="61">
                  <c:v>12122</c:v>
                </c:pt>
                <c:pt idx="62">
                  <c:v>5507.47</c:v>
                </c:pt>
                <c:pt idx="63">
                  <c:v>8689.81</c:v>
                </c:pt>
                <c:pt idx="64">
                  <c:v>4973.01</c:v>
                </c:pt>
                <c:pt idx="65">
                  <c:v>7161.39</c:v>
                </c:pt>
                <c:pt idx="66">
                  <c:v>4927.18</c:v>
                </c:pt>
                <c:pt idx="67">
                  <c:v>6549.49</c:v>
                </c:pt>
                <c:pt idx="68">
                  <c:v>5010.12</c:v>
                </c:pt>
                <c:pt idx="69">
                  <c:v>6268.09</c:v>
                </c:pt>
                <c:pt idx="70">
                  <c:v>5089.78</c:v>
                </c:pt>
                <c:pt idx="71">
                  <c:v>6120.05</c:v>
                </c:pt>
                <c:pt idx="72">
                  <c:v>5142.54</c:v>
                </c:pt>
                <c:pt idx="73">
                  <c:v>6035.56</c:v>
                </c:pt>
                <c:pt idx="74">
                  <c:v>5169.21</c:v>
                </c:pt>
                <c:pt idx="75">
                  <c:v>5986.43</c:v>
                </c:pt>
                <c:pt idx="76">
                  <c:v>5174.6400000000003</c:v>
                </c:pt>
                <c:pt idx="77">
                  <c:v>5960.65</c:v>
                </c:pt>
                <c:pt idx="78">
                  <c:v>5163.24</c:v>
                </c:pt>
                <c:pt idx="79">
                  <c:v>5953.37</c:v>
                </c:pt>
                <c:pt idx="80">
                  <c:v>5138.21</c:v>
                </c:pt>
                <c:pt idx="81">
                  <c:v>5963.27</c:v>
                </c:pt>
                <c:pt idx="82">
                  <c:v>5101.76</c:v>
                </c:pt>
                <c:pt idx="83">
                  <c:v>5990.8</c:v>
                </c:pt>
                <c:pt idx="84">
                  <c:v>5055.5600000000004</c:v>
                </c:pt>
                <c:pt idx="85">
                  <c:v>6037.15</c:v>
                </c:pt>
                <c:pt idx="86">
                  <c:v>5001.3900000000003</c:v>
                </c:pt>
                <c:pt idx="87">
                  <c:v>6102.99</c:v>
                </c:pt>
                <c:pt idx="88">
                  <c:v>4941.76</c:v>
                </c:pt>
                <c:pt idx="89">
                  <c:v>6186.68</c:v>
                </c:pt>
                <c:pt idx="90">
                  <c:v>4880.6000000000004</c:v>
                </c:pt>
                <c:pt idx="91">
                  <c:v>6281.57</c:v>
                </c:pt>
                <c:pt idx="92">
                  <c:v>4823.26</c:v>
                </c:pt>
                <c:pt idx="93">
                  <c:v>6373.55</c:v>
                </c:pt>
                <c:pt idx="94">
                  <c:v>4775.71</c:v>
                </c:pt>
                <c:pt idx="95">
                  <c:v>6441.73</c:v>
                </c:pt>
                <c:pt idx="96">
                  <c:v>4742.99</c:v>
                </c:pt>
                <c:pt idx="97">
                  <c:v>6465.59</c:v>
                </c:pt>
                <c:pt idx="98">
                  <c:v>4727.8599999999997</c:v>
                </c:pt>
                <c:pt idx="99">
                  <c:v>6436.36</c:v>
                </c:pt>
                <c:pt idx="100">
                  <c:v>4730.38</c:v>
                </c:pt>
                <c:pt idx="101">
                  <c:v>6362.54</c:v>
                </c:pt>
                <c:pt idx="102">
                  <c:v>4748.01</c:v>
                </c:pt>
                <c:pt idx="103">
                  <c:v>6263.42</c:v>
                </c:pt>
                <c:pt idx="104">
                  <c:v>4776.25</c:v>
                </c:pt>
                <c:pt idx="105">
                  <c:v>6157.81</c:v>
                </c:pt>
                <c:pt idx="106">
                  <c:v>4810.03</c:v>
                </c:pt>
                <c:pt idx="107">
                  <c:v>6057.81</c:v>
                </c:pt>
                <c:pt idx="108">
                  <c:v>4845.03</c:v>
                </c:pt>
                <c:pt idx="109">
                  <c:v>5968.77</c:v>
                </c:pt>
                <c:pt idx="110">
                  <c:v>4878.3999999999996</c:v>
                </c:pt>
                <c:pt idx="111">
                  <c:v>5891.83</c:v>
                </c:pt>
                <c:pt idx="112">
                  <c:v>4908.63</c:v>
                </c:pt>
                <c:pt idx="113">
                  <c:v>5826.16</c:v>
                </c:pt>
                <c:pt idx="114">
                  <c:v>4935.16</c:v>
                </c:pt>
                <c:pt idx="115">
                  <c:v>5770.26</c:v>
                </c:pt>
                <c:pt idx="116">
                  <c:v>4957.96</c:v>
                </c:pt>
                <c:pt idx="117">
                  <c:v>5722.58</c:v>
                </c:pt>
                <c:pt idx="118">
                  <c:v>4977.29</c:v>
                </c:pt>
                <c:pt idx="119">
                  <c:v>5681.72</c:v>
                </c:pt>
                <c:pt idx="120">
                  <c:v>4993.54</c:v>
                </c:pt>
                <c:pt idx="121">
                  <c:v>5646.51</c:v>
                </c:pt>
                <c:pt idx="122">
                  <c:v>5007.1000000000004</c:v>
                </c:pt>
                <c:pt idx="123">
                  <c:v>5615.99</c:v>
                </c:pt>
                <c:pt idx="124">
                  <c:v>5018.37</c:v>
                </c:pt>
                <c:pt idx="125">
                  <c:v>5589.38</c:v>
                </c:pt>
                <c:pt idx="126">
                  <c:v>5027.68</c:v>
                </c:pt>
                <c:pt idx="127">
                  <c:v>5566.06</c:v>
                </c:pt>
                <c:pt idx="128">
                  <c:v>5035.33</c:v>
                </c:pt>
                <c:pt idx="129">
                  <c:v>5545.5</c:v>
                </c:pt>
                <c:pt idx="130">
                  <c:v>5041.6000000000004</c:v>
                </c:pt>
                <c:pt idx="131">
                  <c:v>5527.3</c:v>
                </c:pt>
                <c:pt idx="132">
                  <c:v>5046.6899999999996</c:v>
                </c:pt>
                <c:pt idx="133">
                  <c:v>5511.09</c:v>
                </c:pt>
                <c:pt idx="134">
                  <c:v>5050.79</c:v>
                </c:pt>
                <c:pt idx="135">
                  <c:v>5496.6</c:v>
                </c:pt>
                <c:pt idx="136">
                  <c:v>5054.07</c:v>
                </c:pt>
                <c:pt idx="137">
                  <c:v>5483.58</c:v>
                </c:pt>
                <c:pt idx="138">
                  <c:v>5056.6400000000003</c:v>
                </c:pt>
                <c:pt idx="139">
                  <c:v>5471.82</c:v>
                </c:pt>
                <c:pt idx="140">
                  <c:v>5058.6400000000003</c:v>
                </c:pt>
                <c:pt idx="141">
                  <c:v>5461.16</c:v>
                </c:pt>
                <c:pt idx="142">
                  <c:v>5060.1499999999996</c:v>
                </c:pt>
                <c:pt idx="143">
                  <c:v>5451.44</c:v>
                </c:pt>
                <c:pt idx="144">
                  <c:v>5061.25</c:v>
                </c:pt>
                <c:pt idx="145">
                  <c:v>5442.53</c:v>
                </c:pt>
                <c:pt idx="146">
                  <c:v>5062.01</c:v>
                </c:pt>
                <c:pt idx="147">
                  <c:v>5434.32</c:v>
                </c:pt>
                <c:pt idx="148">
                  <c:v>5062.5</c:v>
                </c:pt>
                <c:pt idx="149">
                  <c:v>5426.71</c:v>
                </c:pt>
                <c:pt idx="150">
                  <c:v>5062.7700000000004</c:v>
                </c:pt>
                <c:pt idx="151">
                  <c:v>5419.62</c:v>
                </c:pt>
                <c:pt idx="152">
                  <c:v>5062.8599999999997</c:v>
                </c:pt>
                <c:pt idx="153">
                  <c:v>5412.96</c:v>
                </c:pt>
                <c:pt idx="154">
                  <c:v>5062.8100000000004</c:v>
                </c:pt>
                <c:pt idx="155">
                  <c:v>5406.66</c:v>
                </c:pt>
                <c:pt idx="156">
                  <c:v>5062.66</c:v>
                </c:pt>
                <c:pt idx="157">
                  <c:v>5400.66</c:v>
                </c:pt>
                <c:pt idx="158">
                  <c:v>5062.4399999999996</c:v>
                </c:pt>
                <c:pt idx="159">
                  <c:v>5394.91</c:v>
                </c:pt>
                <c:pt idx="160">
                  <c:v>5062.17</c:v>
                </c:pt>
                <c:pt idx="161">
                  <c:v>5389.36</c:v>
                </c:pt>
                <c:pt idx="162">
                  <c:v>5061.88</c:v>
                </c:pt>
                <c:pt idx="163">
                  <c:v>5383.95</c:v>
                </c:pt>
                <c:pt idx="164">
                  <c:v>5061.59</c:v>
                </c:pt>
                <c:pt idx="165">
                  <c:v>5378.65</c:v>
                </c:pt>
                <c:pt idx="166">
                  <c:v>5061.32</c:v>
                </c:pt>
                <c:pt idx="167">
                  <c:v>5373.43</c:v>
                </c:pt>
                <c:pt idx="168">
                  <c:v>5061.08</c:v>
                </c:pt>
                <c:pt idx="169">
                  <c:v>5368.25</c:v>
                </c:pt>
                <c:pt idx="170">
                  <c:v>5060.8900000000003</c:v>
                </c:pt>
                <c:pt idx="171">
                  <c:v>5363.08</c:v>
                </c:pt>
                <c:pt idx="172">
                  <c:v>5060.75</c:v>
                </c:pt>
                <c:pt idx="173">
                  <c:v>5357.9</c:v>
                </c:pt>
                <c:pt idx="174">
                  <c:v>5060.67</c:v>
                </c:pt>
                <c:pt idx="175">
                  <c:v>5352.69</c:v>
                </c:pt>
                <c:pt idx="176">
                  <c:v>5060.67</c:v>
                </c:pt>
                <c:pt idx="177">
                  <c:v>5347.43</c:v>
                </c:pt>
                <c:pt idx="178">
                  <c:v>5060.74</c:v>
                </c:pt>
                <c:pt idx="179">
                  <c:v>5342.11</c:v>
                </c:pt>
                <c:pt idx="180">
                  <c:v>5060.88</c:v>
                </c:pt>
                <c:pt idx="181">
                  <c:v>5336.73</c:v>
                </c:pt>
                <c:pt idx="182">
                  <c:v>5061.1099999999997</c:v>
                </c:pt>
                <c:pt idx="183">
                  <c:v>5331.26</c:v>
                </c:pt>
                <c:pt idx="184">
                  <c:v>5061.41</c:v>
                </c:pt>
                <c:pt idx="185">
                  <c:v>5325.71</c:v>
                </c:pt>
                <c:pt idx="186">
                  <c:v>5061.79</c:v>
                </c:pt>
                <c:pt idx="187">
                  <c:v>5320.07</c:v>
                </c:pt>
                <c:pt idx="188">
                  <c:v>5062.24</c:v>
                </c:pt>
                <c:pt idx="189">
                  <c:v>5314.35</c:v>
                </c:pt>
                <c:pt idx="190">
                  <c:v>5062.76</c:v>
                </c:pt>
                <c:pt idx="191">
                  <c:v>5308.54</c:v>
                </c:pt>
                <c:pt idx="192">
                  <c:v>5063.34</c:v>
                </c:pt>
                <c:pt idx="193">
                  <c:v>5302.66</c:v>
                </c:pt>
                <c:pt idx="194">
                  <c:v>5063.9799999999996</c:v>
                </c:pt>
                <c:pt idx="195">
                  <c:v>5296.69</c:v>
                </c:pt>
                <c:pt idx="196">
                  <c:v>5064.67</c:v>
                </c:pt>
                <c:pt idx="197">
                  <c:v>5290.66</c:v>
                </c:pt>
                <c:pt idx="198">
                  <c:v>5065.3999999999996</c:v>
                </c:pt>
                <c:pt idx="199">
                  <c:v>5284.56</c:v>
                </c:pt>
                <c:pt idx="200">
                  <c:v>5066.16</c:v>
                </c:pt>
                <c:pt idx="201">
                  <c:v>5278.41</c:v>
                </c:pt>
                <c:pt idx="202">
                  <c:v>5066.95</c:v>
                </c:pt>
                <c:pt idx="203">
                  <c:v>5272.21</c:v>
                </c:pt>
                <c:pt idx="204">
                  <c:v>5067.76</c:v>
                </c:pt>
                <c:pt idx="205">
                  <c:v>5265.97</c:v>
                </c:pt>
                <c:pt idx="206">
                  <c:v>5068.58</c:v>
                </c:pt>
                <c:pt idx="207">
                  <c:v>5259.71</c:v>
                </c:pt>
                <c:pt idx="208">
                  <c:v>5069.3900000000003</c:v>
                </c:pt>
                <c:pt idx="209">
                  <c:v>5253.42</c:v>
                </c:pt>
                <c:pt idx="210">
                  <c:v>5070.2</c:v>
                </c:pt>
                <c:pt idx="211">
                  <c:v>5247.13</c:v>
                </c:pt>
                <c:pt idx="212">
                  <c:v>5070.99</c:v>
                </c:pt>
                <c:pt idx="213">
                  <c:v>5240.83</c:v>
                </c:pt>
                <c:pt idx="214">
                  <c:v>5071.76</c:v>
                </c:pt>
                <c:pt idx="215">
                  <c:v>5234.54</c:v>
                </c:pt>
                <c:pt idx="216">
                  <c:v>5072.49</c:v>
                </c:pt>
                <c:pt idx="217">
                  <c:v>5228.2700000000004</c:v>
                </c:pt>
                <c:pt idx="218">
                  <c:v>5073.18</c:v>
                </c:pt>
                <c:pt idx="219">
                  <c:v>5222.03</c:v>
                </c:pt>
                <c:pt idx="220">
                  <c:v>5073.8100000000004</c:v>
                </c:pt>
                <c:pt idx="221">
                  <c:v>5215.82</c:v>
                </c:pt>
                <c:pt idx="222">
                  <c:v>5074.3900000000003</c:v>
                </c:pt>
                <c:pt idx="223">
                  <c:v>5209.6400000000003</c:v>
                </c:pt>
                <c:pt idx="224">
                  <c:v>5074.8999999999996</c:v>
                </c:pt>
                <c:pt idx="225">
                  <c:v>5203.5200000000004</c:v>
                </c:pt>
                <c:pt idx="226">
                  <c:v>5075.34</c:v>
                </c:pt>
                <c:pt idx="227">
                  <c:v>5197.4399999999996</c:v>
                </c:pt>
                <c:pt idx="228">
                  <c:v>5075.6899999999996</c:v>
                </c:pt>
                <c:pt idx="229">
                  <c:v>5191.42</c:v>
                </c:pt>
                <c:pt idx="230">
                  <c:v>5075.97</c:v>
                </c:pt>
                <c:pt idx="231">
                  <c:v>5185.47</c:v>
                </c:pt>
                <c:pt idx="232">
                  <c:v>5076.1499999999996</c:v>
                </c:pt>
                <c:pt idx="233">
                  <c:v>5179.58</c:v>
                </c:pt>
                <c:pt idx="234">
                  <c:v>5076.2299999999996</c:v>
                </c:pt>
                <c:pt idx="235">
                  <c:v>5173.76</c:v>
                </c:pt>
                <c:pt idx="236">
                  <c:v>5076.21</c:v>
                </c:pt>
                <c:pt idx="237">
                  <c:v>5168.0200000000004</c:v>
                </c:pt>
                <c:pt idx="238">
                  <c:v>5076.08</c:v>
                </c:pt>
                <c:pt idx="239">
                  <c:v>5162.3500000000004</c:v>
                </c:pt>
                <c:pt idx="240">
                  <c:v>5075.84</c:v>
                </c:pt>
                <c:pt idx="241">
                  <c:v>5156.76</c:v>
                </c:pt>
                <c:pt idx="242">
                  <c:v>5075.4799999999996</c:v>
                </c:pt>
                <c:pt idx="243">
                  <c:v>5151.24</c:v>
                </c:pt>
                <c:pt idx="244">
                  <c:v>5075.01</c:v>
                </c:pt>
                <c:pt idx="245">
                  <c:v>5145.8100000000004</c:v>
                </c:pt>
                <c:pt idx="246">
                  <c:v>5074.42</c:v>
                </c:pt>
                <c:pt idx="247">
                  <c:v>5140.46</c:v>
                </c:pt>
                <c:pt idx="248">
                  <c:v>5073.7</c:v>
                </c:pt>
                <c:pt idx="249">
                  <c:v>5135.18</c:v>
                </c:pt>
                <c:pt idx="250">
                  <c:v>5072.87</c:v>
                </c:pt>
                <c:pt idx="251">
                  <c:v>5129.9799999999996</c:v>
                </c:pt>
                <c:pt idx="252">
                  <c:v>5071.8999999999996</c:v>
                </c:pt>
                <c:pt idx="253">
                  <c:v>5124.8599999999997</c:v>
                </c:pt>
                <c:pt idx="254">
                  <c:v>5070.82</c:v>
                </c:pt>
                <c:pt idx="255">
                  <c:v>5119.82</c:v>
                </c:pt>
                <c:pt idx="256">
                  <c:v>5069.6000000000004</c:v>
                </c:pt>
                <c:pt idx="257">
                  <c:v>5114.8599999999997</c:v>
                </c:pt>
                <c:pt idx="258">
                  <c:v>5068.2700000000004</c:v>
                </c:pt>
                <c:pt idx="259">
                  <c:v>5109.96</c:v>
                </c:pt>
                <c:pt idx="260">
                  <c:v>5066.8100000000004</c:v>
                </c:pt>
                <c:pt idx="261">
                  <c:v>5105.1400000000003</c:v>
                </c:pt>
                <c:pt idx="262">
                  <c:v>5065.24</c:v>
                </c:pt>
                <c:pt idx="263">
                  <c:v>5100.3900000000003</c:v>
                </c:pt>
                <c:pt idx="264">
                  <c:v>5063.54</c:v>
                </c:pt>
                <c:pt idx="265">
                  <c:v>5095.71</c:v>
                </c:pt>
                <c:pt idx="266">
                  <c:v>5061.7299999999996</c:v>
                </c:pt>
                <c:pt idx="267">
                  <c:v>5091.1000000000004</c:v>
                </c:pt>
                <c:pt idx="268">
                  <c:v>5059.82</c:v>
                </c:pt>
                <c:pt idx="269">
                  <c:v>5086.55</c:v>
                </c:pt>
                <c:pt idx="270">
                  <c:v>5057.79</c:v>
                </c:pt>
                <c:pt idx="271">
                  <c:v>5082.0600000000004</c:v>
                </c:pt>
                <c:pt idx="272">
                  <c:v>5055.66</c:v>
                </c:pt>
                <c:pt idx="273">
                  <c:v>5077.6400000000003</c:v>
                </c:pt>
                <c:pt idx="274">
                  <c:v>5053.4399999999996</c:v>
                </c:pt>
                <c:pt idx="275">
                  <c:v>5073.28</c:v>
                </c:pt>
                <c:pt idx="276">
                  <c:v>5051.13</c:v>
                </c:pt>
                <c:pt idx="277">
                  <c:v>5068.9799999999996</c:v>
                </c:pt>
                <c:pt idx="278">
                  <c:v>5048.72</c:v>
                </c:pt>
                <c:pt idx="279">
                  <c:v>5064.7299999999996</c:v>
                </c:pt>
                <c:pt idx="280">
                  <c:v>5046.24</c:v>
                </c:pt>
                <c:pt idx="281">
                  <c:v>5060.55</c:v>
                </c:pt>
                <c:pt idx="282">
                  <c:v>5043.6899999999996</c:v>
                </c:pt>
                <c:pt idx="283">
                  <c:v>5056.42</c:v>
                </c:pt>
                <c:pt idx="284">
                  <c:v>5041.0600000000004</c:v>
                </c:pt>
                <c:pt idx="285">
                  <c:v>5052.3599999999997</c:v>
                </c:pt>
                <c:pt idx="286">
                  <c:v>5038.38</c:v>
                </c:pt>
                <c:pt idx="287">
                  <c:v>5048.34</c:v>
                </c:pt>
                <c:pt idx="288">
                  <c:v>5035.6400000000003</c:v>
                </c:pt>
                <c:pt idx="289">
                  <c:v>5044.3900000000003</c:v>
                </c:pt>
                <c:pt idx="290">
                  <c:v>5032.8500000000004</c:v>
                </c:pt>
                <c:pt idx="291">
                  <c:v>5040.5</c:v>
                </c:pt>
                <c:pt idx="292">
                  <c:v>5030.0200000000004</c:v>
                </c:pt>
                <c:pt idx="293">
                  <c:v>5036.66</c:v>
                </c:pt>
                <c:pt idx="294">
                  <c:v>5027.1499999999996</c:v>
                </c:pt>
                <c:pt idx="295">
                  <c:v>5032.87</c:v>
                </c:pt>
                <c:pt idx="296">
                  <c:v>5024.25</c:v>
                </c:pt>
                <c:pt idx="297">
                  <c:v>5029.1499999999996</c:v>
                </c:pt>
                <c:pt idx="298">
                  <c:v>5021.33</c:v>
                </c:pt>
                <c:pt idx="299">
                  <c:v>5025.4799999999996</c:v>
                </c:pt>
                <c:pt idx="300">
                  <c:v>5018.3900000000003</c:v>
                </c:pt>
                <c:pt idx="301">
                  <c:v>5021.87</c:v>
                </c:pt>
                <c:pt idx="302">
                  <c:v>5015.4399999999996</c:v>
                </c:pt>
                <c:pt idx="303">
                  <c:v>5018.32</c:v>
                </c:pt>
                <c:pt idx="304">
                  <c:v>5012.4799999999996</c:v>
                </c:pt>
                <c:pt idx="305">
                  <c:v>5014.82</c:v>
                </c:pt>
                <c:pt idx="306">
                  <c:v>5009.5200000000004</c:v>
                </c:pt>
                <c:pt idx="307">
                  <c:v>5011.38</c:v>
                </c:pt>
                <c:pt idx="308">
                  <c:v>5006.5600000000004</c:v>
                </c:pt>
                <c:pt idx="309">
                  <c:v>5008</c:v>
                </c:pt>
                <c:pt idx="310">
                  <c:v>5003.6099999999997</c:v>
                </c:pt>
                <c:pt idx="311">
                  <c:v>5004.67</c:v>
                </c:pt>
                <c:pt idx="312">
                  <c:v>5000.67</c:v>
                </c:pt>
                <c:pt idx="313">
                  <c:v>5001.41</c:v>
                </c:pt>
                <c:pt idx="314">
                  <c:v>4997.75</c:v>
                </c:pt>
                <c:pt idx="315">
                  <c:v>4998.1899999999996</c:v>
                </c:pt>
                <c:pt idx="316">
                  <c:v>4994.84</c:v>
                </c:pt>
                <c:pt idx="317">
                  <c:v>4995.04</c:v>
                </c:pt>
                <c:pt idx="318">
                  <c:v>4991.96</c:v>
                </c:pt>
                <c:pt idx="319">
                  <c:v>4991.9399999999996</c:v>
                </c:pt>
                <c:pt idx="320">
                  <c:v>4989.1000000000004</c:v>
                </c:pt>
                <c:pt idx="321">
                  <c:v>4988.8900000000003</c:v>
                </c:pt>
                <c:pt idx="322">
                  <c:v>4986.2700000000004</c:v>
                </c:pt>
                <c:pt idx="323">
                  <c:v>4985.91</c:v>
                </c:pt>
                <c:pt idx="324">
                  <c:v>4983.47</c:v>
                </c:pt>
                <c:pt idx="325">
                  <c:v>4982.97</c:v>
                </c:pt>
                <c:pt idx="326">
                  <c:v>4980.71</c:v>
                </c:pt>
                <c:pt idx="327">
                  <c:v>4980.09</c:v>
                </c:pt>
                <c:pt idx="328">
                  <c:v>4977.9799999999996</c:v>
                </c:pt>
                <c:pt idx="329">
                  <c:v>4977.2700000000004</c:v>
                </c:pt>
                <c:pt idx="330">
                  <c:v>4975.29</c:v>
                </c:pt>
                <c:pt idx="331">
                  <c:v>4974.5</c:v>
                </c:pt>
                <c:pt idx="332">
                  <c:v>4972.6400000000003</c:v>
                </c:pt>
                <c:pt idx="333">
                  <c:v>4971.78</c:v>
                </c:pt>
                <c:pt idx="334">
                  <c:v>4970.03</c:v>
                </c:pt>
                <c:pt idx="335">
                  <c:v>4969.12</c:v>
                </c:pt>
                <c:pt idx="336">
                  <c:v>4967.45</c:v>
                </c:pt>
                <c:pt idx="337">
                  <c:v>4966.51</c:v>
                </c:pt>
                <c:pt idx="338">
                  <c:v>4964.93</c:v>
                </c:pt>
                <c:pt idx="339">
                  <c:v>4963.95</c:v>
                </c:pt>
                <c:pt idx="340">
                  <c:v>4962.4399999999996</c:v>
                </c:pt>
                <c:pt idx="341">
                  <c:v>4961.4399999999996</c:v>
                </c:pt>
                <c:pt idx="342">
                  <c:v>4960</c:v>
                </c:pt>
                <c:pt idx="343">
                  <c:v>4958.9799999999996</c:v>
                </c:pt>
                <c:pt idx="344">
                  <c:v>4957.6000000000004</c:v>
                </c:pt>
                <c:pt idx="345">
                  <c:v>4956.57</c:v>
                </c:pt>
                <c:pt idx="346">
                  <c:v>4955.24</c:v>
                </c:pt>
                <c:pt idx="347">
                  <c:v>4954.21</c:v>
                </c:pt>
                <c:pt idx="348">
                  <c:v>4952.92</c:v>
                </c:pt>
                <c:pt idx="349">
                  <c:v>4951.8900000000003</c:v>
                </c:pt>
                <c:pt idx="350">
                  <c:v>4950.6499999999996</c:v>
                </c:pt>
                <c:pt idx="351">
                  <c:v>4949.62</c:v>
                </c:pt>
                <c:pt idx="352">
                  <c:v>4948.42</c:v>
                </c:pt>
                <c:pt idx="353">
                  <c:v>4947.3900000000003</c:v>
                </c:pt>
                <c:pt idx="354">
                  <c:v>4946.22</c:v>
                </c:pt>
                <c:pt idx="355">
                  <c:v>4945.2</c:v>
                </c:pt>
                <c:pt idx="356">
                  <c:v>4944.0600000000004</c:v>
                </c:pt>
                <c:pt idx="357">
                  <c:v>4943.05</c:v>
                </c:pt>
                <c:pt idx="358">
                  <c:v>4941.9399999999996</c:v>
                </c:pt>
                <c:pt idx="359">
                  <c:v>4940.93</c:v>
                </c:pt>
                <c:pt idx="360">
                  <c:v>4939.8599999999997</c:v>
                </c:pt>
                <c:pt idx="361">
                  <c:v>4938.8599999999997</c:v>
                </c:pt>
                <c:pt idx="362">
                  <c:v>4937.8</c:v>
                </c:pt>
                <c:pt idx="363">
                  <c:v>4936.8100000000004</c:v>
                </c:pt>
                <c:pt idx="364">
                  <c:v>4935.78</c:v>
                </c:pt>
                <c:pt idx="365">
                  <c:v>4934.8</c:v>
                </c:pt>
                <c:pt idx="366">
                  <c:v>4933.79</c:v>
                </c:pt>
                <c:pt idx="367">
                  <c:v>4932.83</c:v>
                </c:pt>
                <c:pt idx="368">
                  <c:v>4931.83</c:v>
                </c:pt>
                <c:pt idx="369">
                  <c:v>4930.88</c:v>
                </c:pt>
                <c:pt idx="370">
                  <c:v>4929.91</c:v>
                </c:pt>
                <c:pt idx="371">
                  <c:v>4928.97</c:v>
                </c:pt>
                <c:pt idx="372">
                  <c:v>4928.01</c:v>
                </c:pt>
                <c:pt idx="373">
                  <c:v>4927.08</c:v>
                </c:pt>
                <c:pt idx="374">
                  <c:v>4926.1400000000003</c:v>
                </c:pt>
                <c:pt idx="375">
                  <c:v>4925.2299999999996</c:v>
                </c:pt>
                <c:pt idx="376">
                  <c:v>4924.3100000000004</c:v>
                </c:pt>
                <c:pt idx="377">
                  <c:v>4923.41</c:v>
                </c:pt>
                <c:pt idx="378">
                  <c:v>4922.51</c:v>
                </c:pt>
                <c:pt idx="379">
                  <c:v>4921.63</c:v>
                </c:pt>
                <c:pt idx="380">
                  <c:v>4920.75</c:v>
                </c:pt>
                <c:pt idx="381">
                  <c:v>4919.88</c:v>
                </c:pt>
                <c:pt idx="382">
                  <c:v>4919.0200000000004</c:v>
                </c:pt>
                <c:pt idx="383">
                  <c:v>4918.17</c:v>
                </c:pt>
                <c:pt idx="384">
                  <c:v>4917.33</c:v>
                </c:pt>
                <c:pt idx="385">
                  <c:v>4916.5</c:v>
                </c:pt>
                <c:pt idx="386">
                  <c:v>4915.68</c:v>
                </c:pt>
                <c:pt idx="387">
                  <c:v>4914.87</c:v>
                </c:pt>
                <c:pt idx="388">
                  <c:v>4914.0600000000004</c:v>
                </c:pt>
                <c:pt idx="389">
                  <c:v>4913.2700000000004</c:v>
                </c:pt>
                <c:pt idx="390">
                  <c:v>4912.49</c:v>
                </c:pt>
                <c:pt idx="391">
                  <c:v>4911.72</c:v>
                </c:pt>
                <c:pt idx="392">
                  <c:v>4910.96</c:v>
                </c:pt>
                <c:pt idx="393">
                  <c:v>4910.21</c:v>
                </c:pt>
                <c:pt idx="394">
                  <c:v>4909.47</c:v>
                </c:pt>
                <c:pt idx="395">
                  <c:v>4908.74</c:v>
                </c:pt>
                <c:pt idx="396">
                  <c:v>4908.0200000000004</c:v>
                </c:pt>
                <c:pt idx="397">
                  <c:v>4907.3100000000004</c:v>
                </c:pt>
                <c:pt idx="398">
                  <c:v>4906.62</c:v>
                </c:pt>
                <c:pt idx="399">
                  <c:v>4905.93</c:v>
                </c:pt>
                <c:pt idx="400">
                  <c:v>4905.25</c:v>
                </c:pt>
                <c:pt idx="401">
                  <c:v>4904.58</c:v>
                </c:pt>
                <c:pt idx="402">
                  <c:v>4903.92</c:v>
                </c:pt>
                <c:pt idx="403">
                  <c:v>4903.2700000000004</c:v>
                </c:pt>
                <c:pt idx="404">
                  <c:v>4902.63</c:v>
                </c:pt>
                <c:pt idx="405">
                  <c:v>4902</c:v>
                </c:pt>
                <c:pt idx="406">
                  <c:v>4901.38</c:v>
                </c:pt>
                <c:pt idx="407">
                  <c:v>4900.7700000000004</c:v>
                </c:pt>
                <c:pt idx="408">
                  <c:v>4900.16</c:v>
                </c:pt>
                <c:pt idx="409">
                  <c:v>4899.57</c:v>
                </c:pt>
                <c:pt idx="410">
                  <c:v>4898.9799999999996</c:v>
                </c:pt>
                <c:pt idx="411">
                  <c:v>4898.41</c:v>
                </c:pt>
                <c:pt idx="412">
                  <c:v>4897.84</c:v>
                </c:pt>
                <c:pt idx="413">
                  <c:v>4897.2700000000004</c:v>
                </c:pt>
                <c:pt idx="414">
                  <c:v>4896.72</c:v>
                </c:pt>
                <c:pt idx="415">
                  <c:v>4896.17</c:v>
                </c:pt>
                <c:pt idx="416">
                  <c:v>4895.6400000000003</c:v>
                </c:pt>
                <c:pt idx="417">
                  <c:v>4895.1000000000004</c:v>
                </c:pt>
                <c:pt idx="418">
                  <c:v>4894.58</c:v>
                </c:pt>
                <c:pt idx="419">
                  <c:v>4894.0600000000004</c:v>
                </c:pt>
                <c:pt idx="420">
                  <c:v>4893.55</c:v>
                </c:pt>
                <c:pt idx="421">
                  <c:v>4893.05</c:v>
                </c:pt>
                <c:pt idx="422">
                  <c:v>4892.55</c:v>
                </c:pt>
                <c:pt idx="423">
                  <c:v>4892.0600000000004</c:v>
                </c:pt>
                <c:pt idx="424">
                  <c:v>4891.57</c:v>
                </c:pt>
                <c:pt idx="425">
                  <c:v>4891.09</c:v>
                </c:pt>
                <c:pt idx="426">
                  <c:v>4890.62</c:v>
                </c:pt>
                <c:pt idx="427">
                  <c:v>4890.1499999999996</c:v>
                </c:pt>
                <c:pt idx="428">
                  <c:v>4889.6899999999996</c:v>
                </c:pt>
                <c:pt idx="429">
                  <c:v>4889.2299999999996</c:v>
                </c:pt>
                <c:pt idx="430">
                  <c:v>4888.78</c:v>
                </c:pt>
                <c:pt idx="431">
                  <c:v>4888.33</c:v>
                </c:pt>
                <c:pt idx="432">
                  <c:v>4887.8900000000003</c:v>
                </c:pt>
                <c:pt idx="433">
                  <c:v>4887.46</c:v>
                </c:pt>
                <c:pt idx="434">
                  <c:v>4887.0200000000004</c:v>
                </c:pt>
                <c:pt idx="435">
                  <c:v>4886.6000000000004</c:v>
                </c:pt>
                <c:pt idx="436">
                  <c:v>4886.18</c:v>
                </c:pt>
                <c:pt idx="437">
                  <c:v>4885.76</c:v>
                </c:pt>
                <c:pt idx="438">
                  <c:v>4885.34</c:v>
                </c:pt>
                <c:pt idx="439">
                  <c:v>4884.93</c:v>
                </c:pt>
                <c:pt idx="440">
                  <c:v>4884.53</c:v>
                </c:pt>
                <c:pt idx="441">
                  <c:v>4884.13</c:v>
                </c:pt>
                <c:pt idx="442">
                  <c:v>4883.7299999999996</c:v>
                </c:pt>
                <c:pt idx="443">
                  <c:v>4883.34</c:v>
                </c:pt>
                <c:pt idx="444">
                  <c:v>4882.95</c:v>
                </c:pt>
                <c:pt idx="445">
                  <c:v>4882.5600000000004</c:v>
                </c:pt>
                <c:pt idx="446">
                  <c:v>4882.18</c:v>
                </c:pt>
                <c:pt idx="447">
                  <c:v>4881.8</c:v>
                </c:pt>
                <c:pt idx="448">
                  <c:v>4881.43</c:v>
                </c:pt>
                <c:pt idx="449">
                  <c:v>4881.0600000000004</c:v>
                </c:pt>
                <c:pt idx="450">
                  <c:v>4880.6899999999996</c:v>
                </c:pt>
                <c:pt idx="451">
                  <c:v>4880.32</c:v>
                </c:pt>
                <c:pt idx="452">
                  <c:v>4879.96</c:v>
                </c:pt>
                <c:pt idx="453">
                  <c:v>4879.6000000000004</c:v>
                </c:pt>
                <c:pt idx="454">
                  <c:v>4879.25</c:v>
                </c:pt>
                <c:pt idx="455">
                  <c:v>4878.8999999999996</c:v>
                </c:pt>
                <c:pt idx="456">
                  <c:v>4878.55</c:v>
                </c:pt>
                <c:pt idx="457">
                  <c:v>4878.21</c:v>
                </c:pt>
                <c:pt idx="458">
                  <c:v>4877.8599999999997</c:v>
                </c:pt>
                <c:pt idx="459">
                  <c:v>4877.5200000000004</c:v>
                </c:pt>
                <c:pt idx="460">
                  <c:v>4877.1899999999996</c:v>
                </c:pt>
                <c:pt idx="461">
                  <c:v>4876.8500000000004</c:v>
                </c:pt>
                <c:pt idx="462">
                  <c:v>4876.5200000000004</c:v>
                </c:pt>
                <c:pt idx="463">
                  <c:v>4876.2</c:v>
                </c:pt>
                <c:pt idx="464">
                  <c:v>4875.87</c:v>
                </c:pt>
                <c:pt idx="465">
                  <c:v>4875.55</c:v>
                </c:pt>
                <c:pt idx="466">
                  <c:v>4875.2299999999996</c:v>
                </c:pt>
                <c:pt idx="467">
                  <c:v>4874.91</c:v>
                </c:pt>
                <c:pt idx="468">
                  <c:v>4874.6000000000004</c:v>
                </c:pt>
                <c:pt idx="469">
                  <c:v>4874.29</c:v>
                </c:pt>
                <c:pt idx="470">
                  <c:v>4873.9799999999996</c:v>
                </c:pt>
                <c:pt idx="471">
                  <c:v>4873.67</c:v>
                </c:pt>
                <c:pt idx="472">
                  <c:v>4873.37</c:v>
                </c:pt>
                <c:pt idx="473">
                  <c:v>4873.07</c:v>
                </c:pt>
                <c:pt idx="474">
                  <c:v>4872.7700000000004</c:v>
                </c:pt>
                <c:pt idx="475">
                  <c:v>4872.47</c:v>
                </c:pt>
                <c:pt idx="476">
                  <c:v>4872.18</c:v>
                </c:pt>
                <c:pt idx="477">
                  <c:v>4871.8900000000003</c:v>
                </c:pt>
                <c:pt idx="478">
                  <c:v>4871.6000000000004</c:v>
                </c:pt>
                <c:pt idx="479">
                  <c:v>4871.3100000000004</c:v>
                </c:pt>
                <c:pt idx="480">
                  <c:v>4871.03</c:v>
                </c:pt>
                <c:pt idx="481">
                  <c:v>4870.75</c:v>
                </c:pt>
                <c:pt idx="482">
                  <c:v>4870.47</c:v>
                </c:pt>
                <c:pt idx="483">
                  <c:v>4870.1899999999996</c:v>
                </c:pt>
                <c:pt idx="484">
                  <c:v>4869.91</c:v>
                </c:pt>
                <c:pt idx="485">
                  <c:v>4869.6400000000003</c:v>
                </c:pt>
                <c:pt idx="486">
                  <c:v>4869.37</c:v>
                </c:pt>
                <c:pt idx="487">
                  <c:v>4869.1000000000004</c:v>
                </c:pt>
                <c:pt idx="488">
                  <c:v>4868.84</c:v>
                </c:pt>
                <c:pt idx="489">
                  <c:v>4868.57</c:v>
                </c:pt>
                <c:pt idx="490">
                  <c:v>4868.3100000000004</c:v>
                </c:pt>
                <c:pt idx="491">
                  <c:v>4868.05</c:v>
                </c:pt>
                <c:pt idx="492">
                  <c:v>4867.8</c:v>
                </c:pt>
                <c:pt idx="493">
                  <c:v>4867.54</c:v>
                </c:pt>
                <c:pt idx="494">
                  <c:v>4867.29</c:v>
                </c:pt>
                <c:pt idx="495">
                  <c:v>4867.04</c:v>
                </c:pt>
                <c:pt idx="496">
                  <c:v>4866.79</c:v>
                </c:pt>
                <c:pt idx="497">
                  <c:v>4866.54</c:v>
                </c:pt>
                <c:pt idx="498">
                  <c:v>4866.3</c:v>
                </c:pt>
                <c:pt idx="499">
                  <c:v>4866.05</c:v>
                </c:pt>
                <c:pt idx="500">
                  <c:v>4865.8100000000004</c:v>
                </c:pt>
                <c:pt idx="501">
                  <c:v>4865.57</c:v>
                </c:pt>
                <c:pt idx="502">
                  <c:v>4865.34</c:v>
                </c:pt>
                <c:pt idx="503">
                  <c:v>4865.1000000000004</c:v>
                </c:pt>
                <c:pt idx="504">
                  <c:v>4864.87</c:v>
                </c:pt>
                <c:pt idx="505">
                  <c:v>4864.6400000000003</c:v>
                </c:pt>
                <c:pt idx="506">
                  <c:v>4864.41</c:v>
                </c:pt>
                <c:pt idx="507">
                  <c:v>4864.18</c:v>
                </c:pt>
                <c:pt idx="508">
                  <c:v>4863.96</c:v>
                </c:pt>
                <c:pt idx="509">
                  <c:v>4863.7299999999996</c:v>
                </c:pt>
                <c:pt idx="510">
                  <c:v>4863.51</c:v>
                </c:pt>
                <c:pt idx="511">
                  <c:v>4863.29</c:v>
                </c:pt>
                <c:pt idx="512">
                  <c:v>4863.08</c:v>
                </c:pt>
                <c:pt idx="513">
                  <c:v>4862.8599999999997</c:v>
                </c:pt>
                <c:pt idx="514">
                  <c:v>4862.6499999999996</c:v>
                </c:pt>
                <c:pt idx="515">
                  <c:v>4862.43</c:v>
                </c:pt>
                <c:pt idx="516">
                  <c:v>4862.22</c:v>
                </c:pt>
                <c:pt idx="517">
                  <c:v>4862.0200000000004</c:v>
                </c:pt>
                <c:pt idx="518">
                  <c:v>4861.8100000000004</c:v>
                </c:pt>
                <c:pt idx="519">
                  <c:v>4861.6000000000004</c:v>
                </c:pt>
                <c:pt idx="520">
                  <c:v>4861.3999999999996</c:v>
                </c:pt>
                <c:pt idx="521">
                  <c:v>4861.2</c:v>
                </c:pt>
                <c:pt idx="522">
                  <c:v>4861</c:v>
                </c:pt>
                <c:pt idx="523">
                  <c:v>4860.8</c:v>
                </c:pt>
                <c:pt idx="524">
                  <c:v>4860.6099999999997</c:v>
                </c:pt>
                <c:pt idx="525">
                  <c:v>4860.41</c:v>
                </c:pt>
                <c:pt idx="526">
                  <c:v>4860.22</c:v>
                </c:pt>
                <c:pt idx="527">
                  <c:v>4860.03</c:v>
                </c:pt>
                <c:pt idx="528">
                  <c:v>4859.84</c:v>
                </c:pt>
                <c:pt idx="529">
                  <c:v>4859.6499999999996</c:v>
                </c:pt>
                <c:pt idx="530">
                  <c:v>4859.46</c:v>
                </c:pt>
                <c:pt idx="531">
                  <c:v>4859.28</c:v>
                </c:pt>
                <c:pt idx="532">
                  <c:v>4859.1000000000004</c:v>
                </c:pt>
                <c:pt idx="533">
                  <c:v>4858.92</c:v>
                </c:pt>
                <c:pt idx="534">
                  <c:v>4858.74</c:v>
                </c:pt>
                <c:pt idx="535">
                  <c:v>4858.5600000000004</c:v>
                </c:pt>
                <c:pt idx="536">
                  <c:v>4858.38</c:v>
                </c:pt>
                <c:pt idx="537">
                  <c:v>4858.21</c:v>
                </c:pt>
                <c:pt idx="538">
                  <c:v>4858.03</c:v>
                </c:pt>
                <c:pt idx="539">
                  <c:v>4857.8599999999997</c:v>
                </c:pt>
                <c:pt idx="540">
                  <c:v>4857.6899999999996</c:v>
                </c:pt>
                <c:pt idx="541">
                  <c:v>4857.5200000000004</c:v>
                </c:pt>
                <c:pt idx="542">
                  <c:v>4857.3599999999997</c:v>
                </c:pt>
                <c:pt idx="543">
                  <c:v>4857.1899999999996</c:v>
                </c:pt>
                <c:pt idx="544">
                  <c:v>4857.03</c:v>
                </c:pt>
                <c:pt idx="545">
                  <c:v>4856.8599999999997</c:v>
                </c:pt>
                <c:pt idx="546">
                  <c:v>4856.7</c:v>
                </c:pt>
                <c:pt idx="547">
                  <c:v>4856.54</c:v>
                </c:pt>
                <c:pt idx="548">
                  <c:v>4856.38</c:v>
                </c:pt>
                <c:pt idx="549">
                  <c:v>4856.2299999999996</c:v>
                </c:pt>
                <c:pt idx="550">
                  <c:v>4856.07</c:v>
                </c:pt>
                <c:pt idx="551">
                  <c:v>4855.92</c:v>
                </c:pt>
                <c:pt idx="552">
                  <c:v>4855.76</c:v>
                </c:pt>
                <c:pt idx="553">
                  <c:v>4855.6099999999997</c:v>
                </c:pt>
                <c:pt idx="554">
                  <c:v>4855.46</c:v>
                </c:pt>
                <c:pt idx="555">
                  <c:v>4855.3100000000004</c:v>
                </c:pt>
                <c:pt idx="556">
                  <c:v>4855.17</c:v>
                </c:pt>
                <c:pt idx="557">
                  <c:v>4855.0200000000004</c:v>
                </c:pt>
                <c:pt idx="558">
                  <c:v>4854.88</c:v>
                </c:pt>
                <c:pt idx="559">
                  <c:v>4854.7299999999996</c:v>
                </c:pt>
                <c:pt idx="560">
                  <c:v>4854.59</c:v>
                </c:pt>
                <c:pt idx="561">
                  <c:v>4854.45</c:v>
                </c:pt>
                <c:pt idx="562">
                  <c:v>4854.3100000000004</c:v>
                </c:pt>
                <c:pt idx="563">
                  <c:v>4854.17</c:v>
                </c:pt>
                <c:pt idx="564">
                  <c:v>4854.04</c:v>
                </c:pt>
                <c:pt idx="565">
                  <c:v>4853.8999999999996</c:v>
                </c:pt>
                <c:pt idx="566">
                  <c:v>4853.7700000000004</c:v>
                </c:pt>
                <c:pt idx="567">
                  <c:v>4853.63</c:v>
                </c:pt>
                <c:pt idx="568">
                  <c:v>4853.5</c:v>
                </c:pt>
                <c:pt idx="569">
                  <c:v>4853.37</c:v>
                </c:pt>
                <c:pt idx="570">
                  <c:v>4853.24</c:v>
                </c:pt>
                <c:pt idx="571">
                  <c:v>4853.1099999999997</c:v>
                </c:pt>
                <c:pt idx="572">
                  <c:v>4852.9799999999996</c:v>
                </c:pt>
                <c:pt idx="573">
                  <c:v>4852.8599999999997</c:v>
                </c:pt>
                <c:pt idx="574">
                  <c:v>4852.7299999999996</c:v>
                </c:pt>
                <c:pt idx="575">
                  <c:v>4852.6099999999997</c:v>
                </c:pt>
                <c:pt idx="576">
                  <c:v>4852.49</c:v>
                </c:pt>
                <c:pt idx="577">
                  <c:v>4852.37</c:v>
                </c:pt>
                <c:pt idx="578">
                  <c:v>4852.25</c:v>
                </c:pt>
                <c:pt idx="579">
                  <c:v>4852.13</c:v>
                </c:pt>
                <c:pt idx="580">
                  <c:v>4852.01</c:v>
                </c:pt>
                <c:pt idx="581">
                  <c:v>4851.8900000000003</c:v>
                </c:pt>
                <c:pt idx="582">
                  <c:v>4851.78</c:v>
                </c:pt>
                <c:pt idx="583">
                  <c:v>4851.66</c:v>
                </c:pt>
                <c:pt idx="584">
                  <c:v>4851.55</c:v>
                </c:pt>
                <c:pt idx="585">
                  <c:v>4851.43</c:v>
                </c:pt>
                <c:pt idx="586">
                  <c:v>4851.32</c:v>
                </c:pt>
                <c:pt idx="587">
                  <c:v>4851.21</c:v>
                </c:pt>
                <c:pt idx="588">
                  <c:v>4851.1000000000004</c:v>
                </c:pt>
                <c:pt idx="589">
                  <c:v>4851</c:v>
                </c:pt>
                <c:pt idx="590">
                  <c:v>4850.8900000000003</c:v>
                </c:pt>
                <c:pt idx="591">
                  <c:v>4850.78</c:v>
                </c:pt>
                <c:pt idx="592">
                  <c:v>4850.68</c:v>
                </c:pt>
                <c:pt idx="593">
                  <c:v>4850.57</c:v>
                </c:pt>
                <c:pt idx="594">
                  <c:v>4850.47</c:v>
                </c:pt>
                <c:pt idx="595">
                  <c:v>4850.37</c:v>
                </c:pt>
                <c:pt idx="596">
                  <c:v>4850.26</c:v>
                </c:pt>
                <c:pt idx="597">
                  <c:v>4850.16</c:v>
                </c:pt>
                <c:pt idx="598">
                  <c:v>4850.07</c:v>
                </c:pt>
                <c:pt idx="599">
                  <c:v>4849.97</c:v>
                </c:pt>
                <c:pt idx="600">
                  <c:v>4849.87</c:v>
                </c:pt>
                <c:pt idx="601">
                  <c:v>4849.7700000000004</c:v>
                </c:pt>
                <c:pt idx="602">
                  <c:v>4849.68</c:v>
                </c:pt>
                <c:pt idx="603">
                  <c:v>4849.58</c:v>
                </c:pt>
                <c:pt idx="604">
                  <c:v>4849.49</c:v>
                </c:pt>
                <c:pt idx="605">
                  <c:v>4849.3999999999996</c:v>
                </c:pt>
                <c:pt idx="606">
                  <c:v>4849.3</c:v>
                </c:pt>
                <c:pt idx="607">
                  <c:v>4849.21</c:v>
                </c:pt>
                <c:pt idx="608">
                  <c:v>4849.12</c:v>
                </c:pt>
                <c:pt idx="609">
                  <c:v>4849.03</c:v>
                </c:pt>
                <c:pt idx="610">
                  <c:v>4848.95</c:v>
                </c:pt>
                <c:pt idx="611">
                  <c:v>4848.8599999999997</c:v>
                </c:pt>
                <c:pt idx="612">
                  <c:v>4848.7700000000004</c:v>
                </c:pt>
                <c:pt idx="613">
                  <c:v>4848.6899999999996</c:v>
                </c:pt>
                <c:pt idx="614">
                  <c:v>4848.6000000000004</c:v>
                </c:pt>
                <c:pt idx="615">
                  <c:v>4848.5200000000004</c:v>
                </c:pt>
                <c:pt idx="616">
                  <c:v>4848.4399999999996</c:v>
                </c:pt>
                <c:pt idx="617">
                  <c:v>4848.3500000000004</c:v>
                </c:pt>
                <c:pt idx="618">
                  <c:v>4848.2700000000004</c:v>
                </c:pt>
                <c:pt idx="619">
                  <c:v>4848.1899999999996</c:v>
                </c:pt>
                <c:pt idx="620">
                  <c:v>4848.1099999999997</c:v>
                </c:pt>
                <c:pt idx="621">
                  <c:v>4848.03</c:v>
                </c:pt>
                <c:pt idx="622">
                  <c:v>4847.96</c:v>
                </c:pt>
                <c:pt idx="623">
                  <c:v>4847.88</c:v>
                </c:pt>
                <c:pt idx="624">
                  <c:v>4847.8</c:v>
                </c:pt>
                <c:pt idx="625">
                  <c:v>4847.7299999999996</c:v>
                </c:pt>
                <c:pt idx="626">
                  <c:v>4847.6499999999996</c:v>
                </c:pt>
                <c:pt idx="627">
                  <c:v>4847.58</c:v>
                </c:pt>
                <c:pt idx="628">
                  <c:v>4847.51</c:v>
                </c:pt>
                <c:pt idx="629">
                  <c:v>4847.4399999999996</c:v>
                </c:pt>
                <c:pt idx="630">
                  <c:v>4847.37</c:v>
                </c:pt>
                <c:pt idx="631">
                  <c:v>4847.29</c:v>
                </c:pt>
                <c:pt idx="632">
                  <c:v>4847.2299999999996</c:v>
                </c:pt>
                <c:pt idx="633">
                  <c:v>4847.16</c:v>
                </c:pt>
                <c:pt idx="634">
                  <c:v>4847.09</c:v>
                </c:pt>
                <c:pt idx="635">
                  <c:v>4847.0200000000004</c:v>
                </c:pt>
                <c:pt idx="636">
                  <c:v>4846.96</c:v>
                </c:pt>
                <c:pt idx="637">
                  <c:v>4846.8900000000003</c:v>
                </c:pt>
                <c:pt idx="638">
                  <c:v>4846.82</c:v>
                </c:pt>
                <c:pt idx="639">
                  <c:v>4846.76</c:v>
                </c:pt>
                <c:pt idx="640">
                  <c:v>4846.7</c:v>
                </c:pt>
                <c:pt idx="641">
                  <c:v>4846.6400000000003</c:v>
                </c:pt>
                <c:pt idx="642">
                  <c:v>4846.57</c:v>
                </c:pt>
                <c:pt idx="643">
                  <c:v>4846.51</c:v>
                </c:pt>
                <c:pt idx="644">
                  <c:v>4846.45</c:v>
                </c:pt>
                <c:pt idx="645">
                  <c:v>4846.3900000000003</c:v>
                </c:pt>
                <c:pt idx="646">
                  <c:v>4846.33</c:v>
                </c:pt>
                <c:pt idx="647">
                  <c:v>4846.28</c:v>
                </c:pt>
                <c:pt idx="648">
                  <c:v>4846.22</c:v>
                </c:pt>
                <c:pt idx="649">
                  <c:v>4846.16</c:v>
                </c:pt>
                <c:pt idx="650">
                  <c:v>4846.1099999999997</c:v>
                </c:pt>
                <c:pt idx="651">
                  <c:v>4846.05</c:v>
                </c:pt>
                <c:pt idx="652">
                  <c:v>4846</c:v>
                </c:pt>
                <c:pt idx="653">
                  <c:v>4845.95</c:v>
                </c:pt>
                <c:pt idx="654">
                  <c:v>4845.8900000000003</c:v>
                </c:pt>
                <c:pt idx="655">
                  <c:v>4845.84</c:v>
                </c:pt>
                <c:pt idx="656">
                  <c:v>4845.79</c:v>
                </c:pt>
                <c:pt idx="657">
                  <c:v>4845.74</c:v>
                </c:pt>
                <c:pt idx="658">
                  <c:v>4845.6899999999996</c:v>
                </c:pt>
                <c:pt idx="659">
                  <c:v>4845.6400000000003</c:v>
                </c:pt>
                <c:pt idx="660">
                  <c:v>4845.59</c:v>
                </c:pt>
                <c:pt idx="661">
                  <c:v>4845.54</c:v>
                </c:pt>
                <c:pt idx="662">
                  <c:v>4845.5</c:v>
                </c:pt>
                <c:pt idx="663">
                  <c:v>4845.45</c:v>
                </c:pt>
                <c:pt idx="664">
                  <c:v>4845.41</c:v>
                </c:pt>
                <c:pt idx="665">
                  <c:v>4845.3599999999997</c:v>
                </c:pt>
                <c:pt idx="666">
                  <c:v>4845.32</c:v>
                </c:pt>
                <c:pt idx="667">
                  <c:v>4845.2700000000004</c:v>
                </c:pt>
                <c:pt idx="668">
                  <c:v>4845.2299999999996</c:v>
                </c:pt>
                <c:pt idx="669">
                  <c:v>4845.1899999999996</c:v>
                </c:pt>
                <c:pt idx="670">
                  <c:v>4845.1499999999996</c:v>
                </c:pt>
                <c:pt idx="671">
                  <c:v>4845.1099999999997</c:v>
                </c:pt>
                <c:pt idx="672">
                  <c:v>4845.07</c:v>
                </c:pt>
                <c:pt idx="673">
                  <c:v>4845.03</c:v>
                </c:pt>
                <c:pt idx="674">
                  <c:v>4844.99</c:v>
                </c:pt>
                <c:pt idx="675">
                  <c:v>4844.95</c:v>
                </c:pt>
                <c:pt idx="676">
                  <c:v>4844.91</c:v>
                </c:pt>
                <c:pt idx="677">
                  <c:v>4844.88</c:v>
                </c:pt>
                <c:pt idx="678">
                  <c:v>4844.84</c:v>
                </c:pt>
                <c:pt idx="679">
                  <c:v>4844.8100000000004</c:v>
                </c:pt>
                <c:pt idx="680">
                  <c:v>4844.7700000000004</c:v>
                </c:pt>
                <c:pt idx="681">
                  <c:v>4844.74</c:v>
                </c:pt>
                <c:pt idx="682">
                  <c:v>4844.71</c:v>
                </c:pt>
                <c:pt idx="683">
                  <c:v>4844.67</c:v>
                </c:pt>
                <c:pt idx="684">
                  <c:v>4844.6400000000003</c:v>
                </c:pt>
                <c:pt idx="685">
                  <c:v>4844.6099999999997</c:v>
                </c:pt>
                <c:pt idx="686">
                  <c:v>4844.58</c:v>
                </c:pt>
                <c:pt idx="687">
                  <c:v>4844.55</c:v>
                </c:pt>
                <c:pt idx="688">
                  <c:v>4844.5200000000004</c:v>
                </c:pt>
                <c:pt idx="689">
                  <c:v>4844.49</c:v>
                </c:pt>
                <c:pt idx="690">
                  <c:v>4844.46</c:v>
                </c:pt>
                <c:pt idx="691">
                  <c:v>4844.4399999999996</c:v>
                </c:pt>
                <c:pt idx="692">
                  <c:v>4844.41</c:v>
                </c:pt>
                <c:pt idx="693">
                  <c:v>4844.38</c:v>
                </c:pt>
                <c:pt idx="694">
                  <c:v>4844.3599999999997</c:v>
                </c:pt>
                <c:pt idx="695">
                  <c:v>4844.33</c:v>
                </c:pt>
                <c:pt idx="696">
                  <c:v>4844.3100000000004</c:v>
                </c:pt>
                <c:pt idx="697">
                  <c:v>4844.29</c:v>
                </c:pt>
                <c:pt idx="698">
                  <c:v>4844.26</c:v>
                </c:pt>
                <c:pt idx="699">
                  <c:v>4844.24</c:v>
                </c:pt>
                <c:pt idx="700">
                  <c:v>4844.22</c:v>
                </c:pt>
                <c:pt idx="701">
                  <c:v>4844.2</c:v>
                </c:pt>
                <c:pt idx="702">
                  <c:v>4844.18</c:v>
                </c:pt>
                <c:pt idx="703">
                  <c:v>4844.16</c:v>
                </c:pt>
                <c:pt idx="704">
                  <c:v>4844.1400000000003</c:v>
                </c:pt>
                <c:pt idx="705">
                  <c:v>4844.12</c:v>
                </c:pt>
                <c:pt idx="706">
                  <c:v>4844.1000000000004</c:v>
                </c:pt>
                <c:pt idx="707">
                  <c:v>4844.08</c:v>
                </c:pt>
                <c:pt idx="708">
                  <c:v>4844.07</c:v>
                </c:pt>
                <c:pt idx="709">
                  <c:v>4844.05</c:v>
                </c:pt>
                <c:pt idx="710">
                  <c:v>4844.04</c:v>
                </c:pt>
                <c:pt idx="711">
                  <c:v>4844.0200000000004</c:v>
                </c:pt>
                <c:pt idx="712">
                  <c:v>4844.01</c:v>
                </c:pt>
                <c:pt idx="713">
                  <c:v>4843.99</c:v>
                </c:pt>
                <c:pt idx="714">
                  <c:v>4843.9799999999996</c:v>
                </c:pt>
                <c:pt idx="715">
                  <c:v>4843.97</c:v>
                </c:pt>
                <c:pt idx="716">
                  <c:v>4843.95</c:v>
                </c:pt>
                <c:pt idx="717">
                  <c:v>4843.9399999999996</c:v>
                </c:pt>
                <c:pt idx="718">
                  <c:v>4843.93</c:v>
                </c:pt>
                <c:pt idx="719">
                  <c:v>4843.92</c:v>
                </c:pt>
                <c:pt idx="720">
                  <c:v>4843.91</c:v>
                </c:pt>
                <c:pt idx="721">
                  <c:v>4843.8999999999996</c:v>
                </c:pt>
                <c:pt idx="722">
                  <c:v>4843.8900000000003</c:v>
                </c:pt>
                <c:pt idx="723">
                  <c:v>4843.8900000000003</c:v>
                </c:pt>
                <c:pt idx="724">
                  <c:v>4843.88</c:v>
                </c:pt>
                <c:pt idx="725">
                  <c:v>4843.87</c:v>
                </c:pt>
                <c:pt idx="726">
                  <c:v>4843.8599999999997</c:v>
                </c:pt>
                <c:pt idx="727">
                  <c:v>4843.8599999999997</c:v>
                </c:pt>
                <c:pt idx="728">
                  <c:v>4843.8500000000004</c:v>
                </c:pt>
                <c:pt idx="729">
                  <c:v>4843.8500000000004</c:v>
                </c:pt>
                <c:pt idx="730">
                  <c:v>4843.84</c:v>
                </c:pt>
                <c:pt idx="731">
                  <c:v>4843.84</c:v>
                </c:pt>
                <c:pt idx="732">
                  <c:v>4843.84</c:v>
                </c:pt>
                <c:pt idx="733">
                  <c:v>4843.83</c:v>
                </c:pt>
                <c:pt idx="734">
                  <c:v>4843.83</c:v>
                </c:pt>
                <c:pt idx="735">
                  <c:v>4843.83</c:v>
                </c:pt>
                <c:pt idx="736">
                  <c:v>4843.83</c:v>
                </c:pt>
                <c:pt idx="737">
                  <c:v>4843.83</c:v>
                </c:pt>
                <c:pt idx="738">
                  <c:v>4843.83</c:v>
                </c:pt>
                <c:pt idx="739">
                  <c:v>4843.83</c:v>
                </c:pt>
                <c:pt idx="740">
                  <c:v>4843.83</c:v>
                </c:pt>
                <c:pt idx="741">
                  <c:v>4843.83</c:v>
                </c:pt>
                <c:pt idx="742">
                  <c:v>4843.83</c:v>
                </c:pt>
                <c:pt idx="743">
                  <c:v>4843.84</c:v>
                </c:pt>
                <c:pt idx="744">
                  <c:v>4843.84</c:v>
                </c:pt>
                <c:pt idx="745">
                  <c:v>4843.84</c:v>
                </c:pt>
                <c:pt idx="746">
                  <c:v>4843.8500000000004</c:v>
                </c:pt>
                <c:pt idx="747">
                  <c:v>4843.8500000000004</c:v>
                </c:pt>
                <c:pt idx="748">
                  <c:v>4843.8500000000004</c:v>
                </c:pt>
                <c:pt idx="749">
                  <c:v>4843.8599999999997</c:v>
                </c:pt>
                <c:pt idx="750">
                  <c:v>4843.87</c:v>
                </c:pt>
                <c:pt idx="751">
                  <c:v>4843.87</c:v>
                </c:pt>
                <c:pt idx="752">
                  <c:v>4843.88</c:v>
                </c:pt>
                <c:pt idx="753">
                  <c:v>4843.8900000000003</c:v>
                </c:pt>
                <c:pt idx="754">
                  <c:v>4843.8900000000003</c:v>
                </c:pt>
                <c:pt idx="755">
                  <c:v>4843.8999999999996</c:v>
                </c:pt>
                <c:pt idx="756">
                  <c:v>4843.91</c:v>
                </c:pt>
                <c:pt idx="757">
                  <c:v>4843.92</c:v>
                </c:pt>
                <c:pt idx="758">
                  <c:v>4843.93</c:v>
                </c:pt>
                <c:pt idx="759">
                  <c:v>4843.9399999999996</c:v>
                </c:pt>
                <c:pt idx="760">
                  <c:v>4843.95</c:v>
                </c:pt>
                <c:pt idx="761">
                  <c:v>4843.96</c:v>
                </c:pt>
                <c:pt idx="762">
                  <c:v>4843.97</c:v>
                </c:pt>
                <c:pt idx="763">
                  <c:v>4843.9799999999996</c:v>
                </c:pt>
                <c:pt idx="764">
                  <c:v>4844</c:v>
                </c:pt>
                <c:pt idx="765">
                  <c:v>4844.01</c:v>
                </c:pt>
                <c:pt idx="766">
                  <c:v>4844.0200000000004</c:v>
                </c:pt>
                <c:pt idx="767">
                  <c:v>4844.04</c:v>
                </c:pt>
                <c:pt idx="768">
                  <c:v>4844.05</c:v>
                </c:pt>
                <c:pt idx="769">
                  <c:v>4844.0600000000004</c:v>
                </c:pt>
                <c:pt idx="770">
                  <c:v>4844.08</c:v>
                </c:pt>
                <c:pt idx="771">
                  <c:v>4844.09</c:v>
                </c:pt>
                <c:pt idx="772">
                  <c:v>4844.1099999999997</c:v>
                </c:pt>
                <c:pt idx="773">
                  <c:v>4844.13</c:v>
                </c:pt>
                <c:pt idx="774">
                  <c:v>4844.1400000000003</c:v>
                </c:pt>
                <c:pt idx="775">
                  <c:v>4844.16</c:v>
                </c:pt>
                <c:pt idx="776">
                  <c:v>4844.18</c:v>
                </c:pt>
                <c:pt idx="777">
                  <c:v>4844.2</c:v>
                </c:pt>
                <c:pt idx="778">
                  <c:v>4844.21</c:v>
                </c:pt>
                <c:pt idx="779">
                  <c:v>4844.2299999999996</c:v>
                </c:pt>
                <c:pt idx="780">
                  <c:v>4844.25</c:v>
                </c:pt>
                <c:pt idx="781">
                  <c:v>4844.2700000000004</c:v>
                </c:pt>
                <c:pt idx="782">
                  <c:v>4844.29</c:v>
                </c:pt>
                <c:pt idx="783">
                  <c:v>4844.3100000000004</c:v>
                </c:pt>
                <c:pt idx="784">
                  <c:v>4844.33</c:v>
                </c:pt>
                <c:pt idx="785">
                  <c:v>4844.3500000000004</c:v>
                </c:pt>
                <c:pt idx="786">
                  <c:v>4844.37</c:v>
                </c:pt>
                <c:pt idx="787">
                  <c:v>4844.3999999999996</c:v>
                </c:pt>
                <c:pt idx="788">
                  <c:v>4844.42</c:v>
                </c:pt>
                <c:pt idx="789">
                  <c:v>4844.4399999999996</c:v>
                </c:pt>
                <c:pt idx="790">
                  <c:v>4844.46</c:v>
                </c:pt>
                <c:pt idx="791">
                  <c:v>4844.49</c:v>
                </c:pt>
                <c:pt idx="792">
                  <c:v>4844.51</c:v>
                </c:pt>
                <c:pt idx="793">
                  <c:v>4844.53</c:v>
                </c:pt>
                <c:pt idx="794">
                  <c:v>4844.5600000000004</c:v>
                </c:pt>
                <c:pt idx="795">
                  <c:v>4844.58</c:v>
                </c:pt>
                <c:pt idx="796">
                  <c:v>4844.6099999999997</c:v>
                </c:pt>
                <c:pt idx="797">
                  <c:v>4844.63</c:v>
                </c:pt>
                <c:pt idx="798">
                  <c:v>4844.66</c:v>
                </c:pt>
                <c:pt idx="799">
                  <c:v>4844.6899999999996</c:v>
                </c:pt>
                <c:pt idx="800">
                  <c:v>4844.71</c:v>
                </c:pt>
                <c:pt idx="801">
                  <c:v>4844.74</c:v>
                </c:pt>
                <c:pt idx="802">
                  <c:v>4844.7700000000004</c:v>
                </c:pt>
                <c:pt idx="803">
                  <c:v>4844.79</c:v>
                </c:pt>
                <c:pt idx="804">
                  <c:v>4844.82</c:v>
                </c:pt>
                <c:pt idx="805">
                  <c:v>4844.8500000000004</c:v>
                </c:pt>
                <c:pt idx="806">
                  <c:v>4844.88</c:v>
                </c:pt>
                <c:pt idx="807">
                  <c:v>4844.91</c:v>
                </c:pt>
                <c:pt idx="808">
                  <c:v>4844.9399999999996</c:v>
                </c:pt>
                <c:pt idx="809">
                  <c:v>4844.97</c:v>
                </c:pt>
                <c:pt idx="810">
                  <c:v>4845</c:v>
                </c:pt>
                <c:pt idx="811">
                  <c:v>4845.03</c:v>
                </c:pt>
                <c:pt idx="812">
                  <c:v>4845.0600000000004</c:v>
                </c:pt>
                <c:pt idx="813">
                  <c:v>4845.09</c:v>
                </c:pt>
                <c:pt idx="814">
                  <c:v>4845.12</c:v>
                </c:pt>
                <c:pt idx="815">
                  <c:v>4845.1499999999996</c:v>
                </c:pt>
                <c:pt idx="816">
                  <c:v>4845.18</c:v>
                </c:pt>
                <c:pt idx="817">
                  <c:v>4845.22</c:v>
                </c:pt>
                <c:pt idx="818">
                  <c:v>4845.25</c:v>
                </c:pt>
                <c:pt idx="819">
                  <c:v>4845.28</c:v>
                </c:pt>
                <c:pt idx="820">
                  <c:v>4845.3100000000004</c:v>
                </c:pt>
                <c:pt idx="821">
                  <c:v>4845.3500000000004</c:v>
                </c:pt>
                <c:pt idx="822">
                  <c:v>4845.38</c:v>
                </c:pt>
                <c:pt idx="823">
                  <c:v>4845.42</c:v>
                </c:pt>
                <c:pt idx="824">
                  <c:v>4845.45</c:v>
                </c:pt>
                <c:pt idx="825">
                  <c:v>4845.4799999999996</c:v>
                </c:pt>
                <c:pt idx="826">
                  <c:v>4845.5200000000004</c:v>
                </c:pt>
                <c:pt idx="827">
                  <c:v>4845.55</c:v>
                </c:pt>
                <c:pt idx="828">
                  <c:v>4845.59</c:v>
                </c:pt>
                <c:pt idx="829">
                  <c:v>4845.63</c:v>
                </c:pt>
                <c:pt idx="830">
                  <c:v>4845.66</c:v>
                </c:pt>
                <c:pt idx="831">
                  <c:v>4845.7</c:v>
                </c:pt>
                <c:pt idx="832">
                  <c:v>4845.74</c:v>
                </c:pt>
                <c:pt idx="833">
                  <c:v>4845.7700000000004</c:v>
                </c:pt>
                <c:pt idx="834">
                  <c:v>4845.8100000000004</c:v>
                </c:pt>
                <c:pt idx="835">
                  <c:v>4845.8500000000004</c:v>
                </c:pt>
                <c:pt idx="836">
                  <c:v>4845.8900000000003</c:v>
                </c:pt>
                <c:pt idx="837">
                  <c:v>4845.92</c:v>
                </c:pt>
                <c:pt idx="838">
                  <c:v>4845.96</c:v>
                </c:pt>
                <c:pt idx="839">
                  <c:v>4846</c:v>
                </c:pt>
                <c:pt idx="840">
                  <c:v>4846.04</c:v>
                </c:pt>
                <c:pt idx="841">
                  <c:v>4846.08</c:v>
                </c:pt>
                <c:pt idx="842">
                  <c:v>4846.12</c:v>
                </c:pt>
                <c:pt idx="843">
                  <c:v>4846.16</c:v>
                </c:pt>
                <c:pt idx="844">
                  <c:v>4846.2</c:v>
                </c:pt>
                <c:pt idx="845">
                  <c:v>4846.24</c:v>
                </c:pt>
                <c:pt idx="846">
                  <c:v>4846.28</c:v>
                </c:pt>
                <c:pt idx="847">
                  <c:v>4846.32</c:v>
                </c:pt>
                <c:pt idx="848">
                  <c:v>4846.3599999999997</c:v>
                </c:pt>
                <c:pt idx="849">
                  <c:v>4846.3999999999996</c:v>
                </c:pt>
                <c:pt idx="850">
                  <c:v>4846.4399999999996</c:v>
                </c:pt>
                <c:pt idx="851">
                  <c:v>4846.49</c:v>
                </c:pt>
                <c:pt idx="852">
                  <c:v>4846.53</c:v>
                </c:pt>
                <c:pt idx="853">
                  <c:v>4846.57</c:v>
                </c:pt>
                <c:pt idx="854">
                  <c:v>4846.6099999999997</c:v>
                </c:pt>
                <c:pt idx="855">
                  <c:v>4846.66</c:v>
                </c:pt>
                <c:pt idx="856">
                  <c:v>4846.7</c:v>
                </c:pt>
                <c:pt idx="857">
                  <c:v>4846.74</c:v>
                </c:pt>
                <c:pt idx="858">
                  <c:v>4846.79</c:v>
                </c:pt>
                <c:pt idx="859">
                  <c:v>4846.83</c:v>
                </c:pt>
                <c:pt idx="860">
                  <c:v>4846.87</c:v>
                </c:pt>
                <c:pt idx="861">
                  <c:v>4846.92</c:v>
                </c:pt>
                <c:pt idx="862">
                  <c:v>4846.96</c:v>
                </c:pt>
                <c:pt idx="863">
                  <c:v>4847.01</c:v>
                </c:pt>
                <c:pt idx="864">
                  <c:v>4847.05</c:v>
                </c:pt>
                <c:pt idx="865">
                  <c:v>4847.1000000000004</c:v>
                </c:pt>
                <c:pt idx="866">
                  <c:v>4847.1400000000003</c:v>
                </c:pt>
                <c:pt idx="867">
                  <c:v>4847.1899999999996</c:v>
                </c:pt>
                <c:pt idx="868">
                  <c:v>4847.24</c:v>
                </c:pt>
                <c:pt idx="869">
                  <c:v>4847.28</c:v>
                </c:pt>
                <c:pt idx="870">
                  <c:v>4847.33</c:v>
                </c:pt>
                <c:pt idx="871">
                  <c:v>4847.37</c:v>
                </c:pt>
                <c:pt idx="872">
                  <c:v>4847.42</c:v>
                </c:pt>
                <c:pt idx="873">
                  <c:v>4847.47</c:v>
                </c:pt>
                <c:pt idx="874">
                  <c:v>4847.5200000000004</c:v>
                </c:pt>
                <c:pt idx="875">
                  <c:v>4847.5600000000004</c:v>
                </c:pt>
                <c:pt idx="876">
                  <c:v>4847.6099999999997</c:v>
                </c:pt>
                <c:pt idx="877">
                  <c:v>4847.66</c:v>
                </c:pt>
                <c:pt idx="878">
                  <c:v>4847.71</c:v>
                </c:pt>
                <c:pt idx="879">
                  <c:v>4847.76</c:v>
                </c:pt>
                <c:pt idx="880">
                  <c:v>4847.8</c:v>
                </c:pt>
                <c:pt idx="881">
                  <c:v>4847.8500000000004</c:v>
                </c:pt>
                <c:pt idx="882">
                  <c:v>4847.8999999999996</c:v>
                </c:pt>
                <c:pt idx="883">
                  <c:v>4847.95</c:v>
                </c:pt>
                <c:pt idx="884">
                  <c:v>4848</c:v>
                </c:pt>
                <c:pt idx="885">
                  <c:v>4848.05</c:v>
                </c:pt>
                <c:pt idx="886">
                  <c:v>4848.1000000000004</c:v>
                </c:pt>
                <c:pt idx="887">
                  <c:v>4848.1499999999996</c:v>
                </c:pt>
                <c:pt idx="888">
                  <c:v>4848.2</c:v>
                </c:pt>
                <c:pt idx="889">
                  <c:v>4848.25</c:v>
                </c:pt>
                <c:pt idx="890">
                  <c:v>4848.3</c:v>
                </c:pt>
                <c:pt idx="891">
                  <c:v>4848.3500000000004</c:v>
                </c:pt>
                <c:pt idx="892">
                  <c:v>4848.41</c:v>
                </c:pt>
                <c:pt idx="893">
                  <c:v>4848.46</c:v>
                </c:pt>
                <c:pt idx="894">
                  <c:v>4848.51</c:v>
                </c:pt>
                <c:pt idx="895">
                  <c:v>4848.5600000000004</c:v>
                </c:pt>
                <c:pt idx="896">
                  <c:v>4848.6099999999997</c:v>
                </c:pt>
                <c:pt idx="897">
                  <c:v>4848.66</c:v>
                </c:pt>
                <c:pt idx="898">
                  <c:v>4848.72</c:v>
                </c:pt>
                <c:pt idx="899">
                  <c:v>4848.7700000000004</c:v>
                </c:pt>
                <c:pt idx="900">
                  <c:v>4848.82</c:v>
                </c:pt>
                <c:pt idx="901">
                  <c:v>4848.88</c:v>
                </c:pt>
                <c:pt idx="902">
                  <c:v>4848.93</c:v>
                </c:pt>
                <c:pt idx="903">
                  <c:v>4848.9799999999996</c:v>
                </c:pt>
                <c:pt idx="904">
                  <c:v>4849.04</c:v>
                </c:pt>
                <c:pt idx="905">
                  <c:v>4849.09</c:v>
                </c:pt>
                <c:pt idx="906">
                  <c:v>4849.1400000000003</c:v>
                </c:pt>
                <c:pt idx="907">
                  <c:v>4849.2</c:v>
                </c:pt>
                <c:pt idx="908">
                  <c:v>4849.25</c:v>
                </c:pt>
                <c:pt idx="909">
                  <c:v>4849.3100000000004</c:v>
                </c:pt>
                <c:pt idx="910">
                  <c:v>4849.3599999999997</c:v>
                </c:pt>
                <c:pt idx="911">
                  <c:v>4849.42</c:v>
                </c:pt>
                <c:pt idx="912">
                  <c:v>4849.47</c:v>
                </c:pt>
                <c:pt idx="913">
                  <c:v>4849.53</c:v>
                </c:pt>
                <c:pt idx="914">
                  <c:v>4849.58</c:v>
                </c:pt>
                <c:pt idx="915">
                  <c:v>4849.6400000000003</c:v>
                </c:pt>
                <c:pt idx="916">
                  <c:v>4849.6899999999996</c:v>
                </c:pt>
                <c:pt idx="917">
                  <c:v>4849.75</c:v>
                </c:pt>
                <c:pt idx="918">
                  <c:v>4849.8</c:v>
                </c:pt>
                <c:pt idx="919">
                  <c:v>4849.8599999999997</c:v>
                </c:pt>
                <c:pt idx="920">
                  <c:v>4849.92</c:v>
                </c:pt>
                <c:pt idx="921">
                  <c:v>4849.97</c:v>
                </c:pt>
                <c:pt idx="922">
                  <c:v>4850.03</c:v>
                </c:pt>
                <c:pt idx="923">
                  <c:v>4850.09</c:v>
                </c:pt>
                <c:pt idx="924">
                  <c:v>4850.1499999999996</c:v>
                </c:pt>
                <c:pt idx="925">
                  <c:v>4850.2</c:v>
                </c:pt>
                <c:pt idx="926">
                  <c:v>4850.26</c:v>
                </c:pt>
                <c:pt idx="927">
                  <c:v>4850.32</c:v>
                </c:pt>
                <c:pt idx="928">
                  <c:v>4850.38</c:v>
                </c:pt>
                <c:pt idx="929">
                  <c:v>4850.43</c:v>
                </c:pt>
                <c:pt idx="930">
                  <c:v>4850.49</c:v>
                </c:pt>
                <c:pt idx="931">
                  <c:v>4850.55</c:v>
                </c:pt>
                <c:pt idx="932">
                  <c:v>4850.6099999999997</c:v>
                </c:pt>
                <c:pt idx="933">
                  <c:v>4850.67</c:v>
                </c:pt>
                <c:pt idx="934">
                  <c:v>4850.7299999999996</c:v>
                </c:pt>
                <c:pt idx="935">
                  <c:v>4850.79</c:v>
                </c:pt>
                <c:pt idx="936">
                  <c:v>4850.84</c:v>
                </c:pt>
                <c:pt idx="937">
                  <c:v>4850.8999999999996</c:v>
                </c:pt>
                <c:pt idx="938">
                  <c:v>4850.96</c:v>
                </c:pt>
                <c:pt idx="939">
                  <c:v>4851.0200000000004</c:v>
                </c:pt>
                <c:pt idx="940">
                  <c:v>4851.08</c:v>
                </c:pt>
                <c:pt idx="941">
                  <c:v>4851.1400000000003</c:v>
                </c:pt>
                <c:pt idx="942">
                  <c:v>4851.2</c:v>
                </c:pt>
                <c:pt idx="943">
                  <c:v>4851.26</c:v>
                </c:pt>
                <c:pt idx="944">
                  <c:v>4851.32</c:v>
                </c:pt>
                <c:pt idx="945">
                  <c:v>4851.38</c:v>
                </c:pt>
                <c:pt idx="946">
                  <c:v>4851.4399999999996</c:v>
                </c:pt>
                <c:pt idx="947">
                  <c:v>4851.51</c:v>
                </c:pt>
                <c:pt idx="948">
                  <c:v>4851.57</c:v>
                </c:pt>
                <c:pt idx="949">
                  <c:v>4851.63</c:v>
                </c:pt>
                <c:pt idx="950">
                  <c:v>4851.6899999999996</c:v>
                </c:pt>
                <c:pt idx="951">
                  <c:v>4851.75</c:v>
                </c:pt>
                <c:pt idx="952">
                  <c:v>4851.8100000000004</c:v>
                </c:pt>
                <c:pt idx="953">
                  <c:v>4851.87</c:v>
                </c:pt>
                <c:pt idx="954">
                  <c:v>4851.9399999999996</c:v>
                </c:pt>
                <c:pt idx="955">
                  <c:v>4852</c:v>
                </c:pt>
                <c:pt idx="956">
                  <c:v>4852.0600000000004</c:v>
                </c:pt>
                <c:pt idx="957">
                  <c:v>4852.12</c:v>
                </c:pt>
                <c:pt idx="958">
                  <c:v>4852.18</c:v>
                </c:pt>
                <c:pt idx="959">
                  <c:v>4852.25</c:v>
                </c:pt>
                <c:pt idx="960">
                  <c:v>4852.3100000000004</c:v>
                </c:pt>
                <c:pt idx="961">
                  <c:v>4852.37</c:v>
                </c:pt>
                <c:pt idx="962">
                  <c:v>4852.4399999999996</c:v>
                </c:pt>
                <c:pt idx="963">
                  <c:v>4852.5</c:v>
                </c:pt>
                <c:pt idx="964">
                  <c:v>4852.5600000000004</c:v>
                </c:pt>
                <c:pt idx="965">
                  <c:v>4852.63</c:v>
                </c:pt>
                <c:pt idx="966">
                  <c:v>4852.6899999999996</c:v>
                </c:pt>
                <c:pt idx="967">
                  <c:v>4852.75</c:v>
                </c:pt>
                <c:pt idx="968">
                  <c:v>4852.82</c:v>
                </c:pt>
                <c:pt idx="969">
                  <c:v>4852.88</c:v>
                </c:pt>
                <c:pt idx="970">
                  <c:v>4852.95</c:v>
                </c:pt>
                <c:pt idx="971">
                  <c:v>4853.01</c:v>
                </c:pt>
                <c:pt idx="972">
                  <c:v>4853.07</c:v>
                </c:pt>
                <c:pt idx="973">
                  <c:v>4853.1400000000003</c:v>
                </c:pt>
                <c:pt idx="974">
                  <c:v>4853.2</c:v>
                </c:pt>
                <c:pt idx="975">
                  <c:v>4853.2700000000004</c:v>
                </c:pt>
                <c:pt idx="976">
                  <c:v>4853.33</c:v>
                </c:pt>
                <c:pt idx="977">
                  <c:v>4853.3999999999996</c:v>
                </c:pt>
                <c:pt idx="978">
                  <c:v>4853.46</c:v>
                </c:pt>
                <c:pt idx="979">
                  <c:v>4853.53</c:v>
                </c:pt>
                <c:pt idx="980">
                  <c:v>4853.59</c:v>
                </c:pt>
                <c:pt idx="981">
                  <c:v>4853.66</c:v>
                </c:pt>
                <c:pt idx="982">
                  <c:v>4853.7299999999996</c:v>
                </c:pt>
                <c:pt idx="983">
                  <c:v>4853.79</c:v>
                </c:pt>
                <c:pt idx="984">
                  <c:v>4853.8599999999997</c:v>
                </c:pt>
                <c:pt idx="985">
                  <c:v>4853.92</c:v>
                </c:pt>
                <c:pt idx="986">
                  <c:v>4853.99</c:v>
                </c:pt>
                <c:pt idx="987">
                  <c:v>4854.0600000000004</c:v>
                </c:pt>
                <c:pt idx="988">
                  <c:v>4854.12</c:v>
                </c:pt>
                <c:pt idx="989">
                  <c:v>4854.1899999999996</c:v>
                </c:pt>
                <c:pt idx="990">
                  <c:v>4854.26</c:v>
                </c:pt>
                <c:pt idx="991">
                  <c:v>4854.32</c:v>
                </c:pt>
                <c:pt idx="992">
                  <c:v>4854.3900000000003</c:v>
                </c:pt>
                <c:pt idx="993">
                  <c:v>4854.46</c:v>
                </c:pt>
                <c:pt idx="994">
                  <c:v>4854.5200000000004</c:v>
                </c:pt>
                <c:pt idx="995">
                  <c:v>4854.59</c:v>
                </c:pt>
                <c:pt idx="996">
                  <c:v>4854.66</c:v>
                </c:pt>
                <c:pt idx="997">
                  <c:v>4854.7299999999996</c:v>
                </c:pt>
                <c:pt idx="998">
                  <c:v>4854.79</c:v>
                </c:pt>
                <c:pt idx="999">
                  <c:v>4854.8599999999997</c:v>
                </c:pt>
                <c:pt idx="1000">
                  <c:v>4854.93</c:v>
                </c:pt>
                <c:pt idx="1001">
                  <c:v>4855</c:v>
                </c:pt>
                <c:pt idx="1002">
                  <c:v>4855.0600000000004</c:v>
                </c:pt>
                <c:pt idx="1003">
                  <c:v>4855.13</c:v>
                </c:pt>
                <c:pt idx="1004">
                  <c:v>4855.2</c:v>
                </c:pt>
                <c:pt idx="1005">
                  <c:v>4855.2700000000004</c:v>
                </c:pt>
                <c:pt idx="1006">
                  <c:v>4855.34</c:v>
                </c:pt>
                <c:pt idx="1007">
                  <c:v>4855.41</c:v>
                </c:pt>
                <c:pt idx="1008">
                  <c:v>4855.4799999999996</c:v>
                </c:pt>
                <c:pt idx="1009">
                  <c:v>4855.54</c:v>
                </c:pt>
                <c:pt idx="1010">
                  <c:v>4855.6099999999997</c:v>
                </c:pt>
                <c:pt idx="1011">
                  <c:v>4855.68</c:v>
                </c:pt>
                <c:pt idx="1012">
                  <c:v>4855.75</c:v>
                </c:pt>
                <c:pt idx="1013">
                  <c:v>4855.82</c:v>
                </c:pt>
                <c:pt idx="1014">
                  <c:v>4855.8900000000003</c:v>
                </c:pt>
                <c:pt idx="1015">
                  <c:v>4855.96</c:v>
                </c:pt>
                <c:pt idx="1016">
                  <c:v>4856.03</c:v>
                </c:pt>
                <c:pt idx="1017">
                  <c:v>4856.1000000000004</c:v>
                </c:pt>
                <c:pt idx="1018">
                  <c:v>4856.17</c:v>
                </c:pt>
                <c:pt idx="1019">
                  <c:v>4856.24</c:v>
                </c:pt>
                <c:pt idx="1020">
                  <c:v>4856.3100000000004</c:v>
                </c:pt>
                <c:pt idx="1021">
                  <c:v>4856.38</c:v>
                </c:pt>
                <c:pt idx="1022">
                  <c:v>4856.45</c:v>
                </c:pt>
                <c:pt idx="1023">
                  <c:v>4856.5200000000004</c:v>
                </c:pt>
                <c:pt idx="1024">
                  <c:v>4856.59</c:v>
                </c:pt>
                <c:pt idx="1025">
                  <c:v>4856.66</c:v>
                </c:pt>
                <c:pt idx="1026">
                  <c:v>4856.7299999999996</c:v>
                </c:pt>
                <c:pt idx="1027">
                  <c:v>4856.8</c:v>
                </c:pt>
                <c:pt idx="1028">
                  <c:v>4856.87</c:v>
                </c:pt>
                <c:pt idx="1029">
                  <c:v>4856.9399999999996</c:v>
                </c:pt>
                <c:pt idx="1030">
                  <c:v>4857.01</c:v>
                </c:pt>
                <c:pt idx="1031">
                  <c:v>4857.08</c:v>
                </c:pt>
                <c:pt idx="1032">
                  <c:v>4857.1499999999996</c:v>
                </c:pt>
                <c:pt idx="1033">
                  <c:v>4857.2299999999996</c:v>
                </c:pt>
                <c:pt idx="1034">
                  <c:v>4857.3</c:v>
                </c:pt>
                <c:pt idx="1035">
                  <c:v>4857.37</c:v>
                </c:pt>
                <c:pt idx="1036">
                  <c:v>4857.4399999999996</c:v>
                </c:pt>
                <c:pt idx="1037">
                  <c:v>4857.51</c:v>
                </c:pt>
                <c:pt idx="1038">
                  <c:v>4857.58</c:v>
                </c:pt>
                <c:pt idx="1039">
                  <c:v>4857.66</c:v>
                </c:pt>
                <c:pt idx="1040">
                  <c:v>4857.7299999999996</c:v>
                </c:pt>
                <c:pt idx="1041">
                  <c:v>4857.8</c:v>
                </c:pt>
                <c:pt idx="1042">
                  <c:v>4857.87</c:v>
                </c:pt>
                <c:pt idx="1043">
                  <c:v>4857.9399999999996</c:v>
                </c:pt>
                <c:pt idx="1044">
                  <c:v>4858.0200000000004</c:v>
                </c:pt>
                <c:pt idx="1045">
                  <c:v>4858.09</c:v>
                </c:pt>
                <c:pt idx="1046">
                  <c:v>4858.16</c:v>
                </c:pt>
                <c:pt idx="1047">
                  <c:v>4858.2299999999996</c:v>
                </c:pt>
                <c:pt idx="1048">
                  <c:v>4858.3</c:v>
                </c:pt>
                <c:pt idx="1049">
                  <c:v>4858.38</c:v>
                </c:pt>
                <c:pt idx="1050">
                  <c:v>4858.45</c:v>
                </c:pt>
                <c:pt idx="1051">
                  <c:v>4858.5200000000004</c:v>
                </c:pt>
                <c:pt idx="1052">
                  <c:v>4858.6000000000004</c:v>
                </c:pt>
                <c:pt idx="1053">
                  <c:v>4858.67</c:v>
                </c:pt>
                <c:pt idx="1054">
                  <c:v>4858.74</c:v>
                </c:pt>
                <c:pt idx="1055">
                  <c:v>4858.8100000000004</c:v>
                </c:pt>
                <c:pt idx="1056">
                  <c:v>4858.8900000000003</c:v>
                </c:pt>
                <c:pt idx="1057">
                  <c:v>4858.96</c:v>
                </c:pt>
                <c:pt idx="1058">
                  <c:v>4859.03</c:v>
                </c:pt>
                <c:pt idx="1059">
                  <c:v>4859.1099999999997</c:v>
                </c:pt>
                <c:pt idx="1060">
                  <c:v>4859.18</c:v>
                </c:pt>
                <c:pt idx="1061">
                  <c:v>4859.25</c:v>
                </c:pt>
                <c:pt idx="1062">
                  <c:v>4859.33</c:v>
                </c:pt>
                <c:pt idx="1063">
                  <c:v>4859.3999999999996</c:v>
                </c:pt>
                <c:pt idx="1064">
                  <c:v>4859.4799999999996</c:v>
                </c:pt>
                <c:pt idx="1065">
                  <c:v>4859.55</c:v>
                </c:pt>
                <c:pt idx="1066">
                  <c:v>4859.62</c:v>
                </c:pt>
                <c:pt idx="1067">
                  <c:v>4859.7</c:v>
                </c:pt>
                <c:pt idx="1068">
                  <c:v>4859.7700000000004</c:v>
                </c:pt>
                <c:pt idx="1069">
                  <c:v>4859.8500000000004</c:v>
                </c:pt>
                <c:pt idx="1070">
                  <c:v>4859.92</c:v>
                </c:pt>
                <c:pt idx="1071">
                  <c:v>4859.99</c:v>
                </c:pt>
                <c:pt idx="1072">
                  <c:v>4860.07</c:v>
                </c:pt>
                <c:pt idx="1073">
                  <c:v>4860.1400000000003</c:v>
                </c:pt>
                <c:pt idx="1074">
                  <c:v>4860.22</c:v>
                </c:pt>
                <c:pt idx="1075">
                  <c:v>4860.29</c:v>
                </c:pt>
                <c:pt idx="1076">
                  <c:v>4860.37</c:v>
                </c:pt>
                <c:pt idx="1077">
                  <c:v>4860.4399999999996</c:v>
                </c:pt>
                <c:pt idx="1078">
                  <c:v>4860.5200000000004</c:v>
                </c:pt>
                <c:pt idx="1079">
                  <c:v>4860.59</c:v>
                </c:pt>
                <c:pt idx="1080">
                  <c:v>4860.67</c:v>
                </c:pt>
                <c:pt idx="1081">
                  <c:v>4860.74</c:v>
                </c:pt>
                <c:pt idx="1082">
                  <c:v>4860.82</c:v>
                </c:pt>
                <c:pt idx="1083">
                  <c:v>4860.8900000000003</c:v>
                </c:pt>
                <c:pt idx="1084">
                  <c:v>4860.97</c:v>
                </c:pt>
                <c:pt idx="1085">
                  <c:v>4861.04</c:v>
                </c:pt>
                <c:pt idx="1086">
                  <c:v>4861.12</c:v>
                </c:pt>
                <c:pt idx="1087">
                  <c:v>4861.1899999999996</c:v>
                </c:pt>
                <c:pt idx="1088">
                  <c:v>4861.2700000000004</c:v>
                </c:pt>
                <c:pt idx="1089">
                  <c:v>4861.3500000000004</c:v>
                </c:pt>
                <c:pt idx="1090">
                  <c:v>4861.42</c:v>
                </c:pt>
                <c:pt idx="1091">
                  <c:v>4861.5</c:v>
                </c:pt>
                <c:pt idx="1092">
                  <c:v>4861.57</c:v>
                </c:pt>
                <c:pt idx="1093">
                  <c:v>4861.6499999999996</c:v>
                </c:pt>
                <c:pt idx="1094">
                  <c:v>4861.72</c:v>
                </c:pt>
                <c:pt idx="1095">
                  <c:v>4861.8</c:v>
                </c:pt>
                <c:pt idx="1096">
                  <c:v>4861.88</c:v>
                </c:pt>
                <c:pt idx="1097">
                  <c:v>4861.95</c:v>
                </c:pt>
                <c:pt idx="1098">
                  <c:v>4862.03</c:v>
                </c:pt>
                <c:pt idx="1099">
                  <c:v>4862.1099999999997</c:v>
                </c:pt>
                <c:pt idx="1100">
                  <c:v>4862.18</c:v>
                </c:pt>
                <c:pt idx="1101">
                  <c:v>4862.26</c:v>
                </c:pt>
                <c:pt idx="1102">
                  <c:v>4862.34</c:v>
                </c:pt>
                <c:pt idx="1103">
                  <c:v>4862.41</c:v>
                </c:pt>
                <c:pt idx="1104">
                  <c:v>4862.49</c:v>
                </c:pt>
                <c:pt idx="1105">
                  <c:v>4862.57</c:v>
                </c:pt>
                <c:pt idx="1106">
                  <c:v>4862.6400000000003</c:v>
                </c:pt>
                <c:pt idx="1107">
                  <c:v>4862.72</c:v>
                </c:pt>
                <c:pt idx="1108">
                  <c:v>4862.8</c:v>
                </c:pt>
                <c:pt idx="1109">
                  <c:v>4862.87</c:v>
                </c:pt>
                <c:pt idx="1110">
                  <c:v>4862.95</c:v>
                </c:pt>
                <c:pt idx="1111">
                  <c:v>4863.03</c:v>
                </c:pt>
                <c:pt idx="1112">
                  <c:v>4863.1000000000004</c:v>
                </c:pt>
                <c:pt idx="1113">
                  <c:v>4863.18</c:v>
                </c:pt>
                <c:pt idx="1114">
                  <c:v>4863.26</c:v>
                </c:pt>
                <c:pt idx="1115">
                  <c:v>4863.34</c:v>
                </c:pt>
                <c:pt idx="1116">
                  <c:v>4863.41</c:v>
                </c:pt>
                <c:pt idx="1117">
                  <c:v>4863.49</c:v>
                </c:pt>
                <c:pt idx="1118">
                  <c:v>4863.57</c:v>
                </c:pt>
                <c:pt idx="1119">
                  <c:v>4863.6499999999996</c:v>
                </c:pt>
                <c:pt idx="1120">
                  <c:v>4863.72</c:v>
                </c:pt>
                <c:pt idx="1121">
                  <c:v>4863.8</c:v>
                </c:pt>
                <c:pt idx="1122">
                  <c:v>4863.88</c:v>
                </c:pt>
                <c:pt idx="1123">
                  <c:v>4863.96</c:v>
                </c:pt>
                <c:pt idx="1124">
                  <c:v>4864.03</c:v>
                </c:pt>
                <c:pt idx="1125">
                  <c:v>4864.1099999999997</c:v>
                </c:pt>
                <c:pt idx="1126">
                  <c:v>4864.1899999999996</c:v>
                </c:pt>
                <c:pt idx="1127">
                  <c:v>4864.2700000000004</c:v>
                </c:pt>
                <c:pt idx="1128">
                  <c:v>4864.3500000000004</c:v>
                </c:pt>
                <c:pt idx="1129">
                  <c:v>4864.43</c:v>
                </c:pt>
                <c:pt idx="1130">
                  <c:v>4864.5</c:v>
                </c:pt>
                <c:pt idx="1131">
                  <c:v>4864.58</c:v>
                </c:pt>
                <c:pt idx="1132">
                  <c:v>4864.66</c:v>
                </c:pt>
                <c:pt idx="1133">
                  <c:v>4864.74</c:v>
                </c:pt>
                <c:pt idx="1134">
                  <c:v>4864.82</c:v>
                </c:pt>
                <c:pt idx="1135">
                  <c:v>4864.8999999999996</c:v>
                </c:pt>
                <c:pt idx="1136">
                  <c:v>4864.97</c:v>
                </c:pt>
                <c:pt idx="1137">
                  <c:v>4865.05</c:v>
                </c:pt>
                <c:pt idx="1138">
                  <c:v>4865.13</c:v>
                </c:pt>
                <c:pt idx="1139">
                  <c:v>4865.21</c:v>
                </c:pt>
                <c:pt idx="1140">
                  <c:v>4865.29</c:v>
                </c:pt>
                <c:pt idx="1141">
                  <c:v>4865.37</c:v>
                </c:pt>
                <c:pt idx="1142">
                  <c:v>4865.45</c:v>
                </c:pt>
                <c:pt idx="1143">
                  <c:v>4865.53</c:v>
                </c:pt>
                <c:pt idx="1144">
                  <c:v>4865.6099999999997</c:v>
                </c:pt>
                <c:pt idx="1145">
                  <c:v>4865.68</c:v>
                </c:pt>
                <c:pt idx="1146">
                  <c:v>4865.76</c:v>
                </c:pt>
                <c:pt idx="1147">
                  <c:v>4865.84</c:v>
                </c:pt>
                <c:pt idx="1148">
                  <c:v>4865.92</c:v>
                </c:pt>
                <c:pt idx="1149">
                  <c:v>4866</c:v>
                </c:pt>
                <c:pt idx="1150">
                  <c:v>4866.08</c:v>
                </c:pt>
                <c:pt idx="1151">
                  <c:v>4866.16</c:v>
                </c:pt>
                <c:pt idx="1152">
                  <c:v>4866.24</c:v>
                </c:pt>
                <c:pt idx="1153">
                  <c:v>4866.32</c:v>
                </c:pt>
                <c:pt idx="1154">
                  <c:v>4866.3999999999996</c:v>
                </c:pt>
                <c:pt idx="1155">
                  <c:v>4866.4799999999996</c:v>
                </c:pt>
                <c:pt idx="1156">
                  <c:v>4866.5600000000004</c:v>
                </c:pt>
                <c:pt idx="1157">
                  <c:v>4866.6400000000003</c:v>
                </c:pt>
                <c:pt idx="1158">
                  <c:v>4866.72</c:v>
                </c:pt>
                <c:pt idx="1159">
                  <c:v>4866.8</c:v>
                </c:pt>
                <c:pt idx="1160">
                  <c:v>4866.88</c:v>
                </c:pt>
                <c:pt idx="1161">
                  <c:v>4866.96</c:v>
                </c:pt>
                <c:pt idx="1162">
                  <c:v>4867.04</c:v>
                </c:pt>
                <c:pt idx="1163">
                  <c:v>4867.12</c:v>
                </c:pt>
                <c:pt idx="1164">
                  <c:v>4867.2</c:v>
                </c:pt>
                <c:pt idx="1165">
                  <c:v>4867.28</c:v>
                </c:pt>
                <c:pt idx="1166">
                  <c:v>4867.3599999999997</c:v>
                </c:pt>
                <c:pt idx="1167">
                  <c:v>4867.4399999999996</c:v>
                </c:pt>
                <c:pt idx="1168">
                  <c:v>4867.5200000000004</c:v>
                </c:pt>
                <c:pt idx="1169">
                  <c:v>4867.6000000000004</c:v>
                </c:pt>
                <c:pt idx="1170">
                  <c:v>4867.68</c:v>
                </c:pt>
                <c:pt idx="1171">
                  <c:v>4867.76</c:v>
                </c:pt>
                <c:pt idx="1172">
                  <c:v>4867.84</c:v>
                </c:pt>
                <c:pt idx="1173">
                  <c:v>4867.92</c:v>
                </c:pt>
                <c:pt idx="1174">
                  <c:v>4868</c:v>
                </c:pt>
                <c:pt idx="1175">
                  <c:v>4868.09</c:v>
                </c:pt>
                <c:pt idx="1176">
                  <c:v>4868.17</c:v>
                </c:pt>
                <c:pt idx="1177">
                  <c:v>4868.25</c:v>
                </c:pt>
                <c:pt idx="1178">
                  <c:v>4868.33</c:v>
                </c:pt>
                <c:pt idx="1179">
                  <c:v>4868.41</c:v>
                </c:pt>
                <c:pt idx="1180">
                  <c:v>4868.49</c:v>
                </c:pt>
                <c:pt idx="1181">
                  <c:v>4868.57</c:v>
                </c:pt>
                <c:pt idx="1182">
                  <c:v>4868.6499999999996</c:v>
                </c:pt>
                <c:pt idx="1183">
                  <c:v>4868.7299999999996</c:v>
                </c:pt>
                <c:pt idx="1184">
                  <c:v>4868.8100000000004</c:v>
                </c:pt>
                <c:pt idx="1185">
                  <c:v>4868.8999999999996</c:v>
                </c:pt>
                <c:pt idx="1186">
                  <c:v>4868.9799999999996</c:v>
                </c:pt>
                <c:pt idx="1187">
                  <c:v>4869.0600000000004</c:v>
                </c:pt>
                <c:pt idx="1188">
                  <c:v>4869.1400000000003</c:v>
                </c:pt>
                <c:pt idx="1189">
                  <c:v>4869.22</c:v>
                </c:pt>
                <c:pt idx="1190">
                  <c:v>4869.3</c:v>
                </c:pt>
                <c:pt idx="1191">
                  <c:v>4869.3900000000003</c:v>
                </c:pt>
                <c:pt idx="1192">
                  <c:v>4869.47</c:v>
                </c:pt>
                <c:pt idx="1193">
                  <c:v>4869.55</c:v>
                </c:pt>
                <c:pt idx="1194">
                  <c:v>4869.63</c:v>
                </c:pt>
                <c:pt idx="1195">
                  <c:v>4869.71</c:v>
                </c:pt>
                <c:pt idx="1196">
                  <c:v>4869.79</c:v>
                </c:pt>
                <c:pt idx="1197">
                  <c:v>4869.88</c:v>
                </c:pt>
                <c:pt idx="1198">
                  <c:v>4869.96</c:v>
                </c:pt>
                <c:pt idx="1199">
                  <c:v>4870.04</c:v>
                </c:pt>
                <c:pt idx="1200">
                  <c:v>4870.12</c:v>
                </c:pt>
                <c:pt idx="1201">
                  <c:v>4870.2</c:v>
                </c:pt>
                <c:pt idx="1202">
                  <c:v>4870.29</c:v>
                </c:pt>
                <c:pt idx="1203">
                  <c:v>4870.37</c:v>
                </c:pt>
                <c:pt idx="1204">
                  <c:v>4870.45</c:v>
                </c:pt>
                <c:pt idx="1205">
                  <c:v>4870.53</c:v>
                </c:pt>
                <c:pt idx="1206">
                  <c:v>4870.62</c:v>
                </c:pt>
                <c:pt idx="1207">
                  <c:v>4870.7</c:v>
                </c:pt>
                <c:pt idx="1208">
                  <c:v>4870.78</c:v>
                </c:pt>
                <c:pt idx="1209">
                  <c:v>4870.8599999999997</c:v>
                </c:pt>
                <c:pt idx="1210">
                  <c:v>4870.95</c:v>
                </c:pt>
                <c:pt idx="1211">
                  <c:v>4871.03</c:v>
                </c:pt>
                <c:pt idx="1212">
                  <c:v>4871.1099999999997</c:v>
                </c:pt>
                <c:pt idx="1213">
                  <c:v>4871.1899999999996</c:v>
                </c:pt>
                <c:pt idx="1214">
                  <c:v>4871.28</c:v>
                </c:pt>
                <c:pt idx="1215">
                  <c:v>4871.3599999999997</c:v>
                </c:pt>
                <c:pt idx="1216">
                  <c:v>4871.4399999999996</c:v>
                </c:pt>
                <c:pt idx="1217">
                  <c:v>4871.53</c:v>
                </c:pt>
                <c:pt idx="1218">
                  <c:v>4871.6099999999997</c:v>
                </c:pt>
                <c:pt idx="1219">
                  <c:v>4871.6899999999996</c:v>
                </c:pt>
                <c:pt idx="1220">
                  <c:v>4871.7700000000004</c:v>
                </c:pt>
                <c:pt idx="1221">
                  <c:v>4871.8599999999997</c:v>
                </c:pt>
                <c:pt idx="1222">
                  <c:v>4871.9399999999996</c:v>
                </c:pt>
                <c:pt idx="1223">
                  <c:v>4872.0200000000004</c:v>
                </c:pt>
                <c:pt idx="1224">
                  <c:v>4872.1099999999997</c:v>
                </c:pt>
                <c:pt idx="1225">
                  <c:v>4872.1899999999996</c:v>
                </c:pt>
                <c:pt idx="1226">
                  <c:v>4872.2700000000004</c:v>
                </c:pt>
                <c:pt idx="1227">
                  <c:v>4872.3599999999997</c:v>
                </c:pt>
                <c:pt idx="1228">
                  <c:v>4872.4399999999996</c:v>
                </c:pt>
                <c:pt idx="1229">
                  <c:v>4872.5200000000004</c:v>
                </c:pt>
                <c:pt idx="1230">
                  <c:v>4872.6099999999997</c:v>
                </c:pt>
                <c:pt idx="1231">
                  <c:v>4872.6899999999996</c:v>
                </c:pt>
                <c:pt idx="1232">
                  <c:v>4872.78</c:v>
                </c:pt>
                <c:pt idx="1233">
                  <c:v>4872.8599999999997</c:v>
                </c:pt>
                <c:pt idx="1234">
                  <c:v>4872.9399999999996</c:v>
                </c:pt>
                <c:pt idx="1235">
                  <c:v>4873.03</c:v>
                </c:pt>
                <c:pt idx="1236">
                  <c:v>4873.1099999999997</c:v>
                </c:pt>
                <c:pt idx="1237">
                  <c:v>4873.1899999999996</c:v>
                </c:pt>
                <c:pt idx="1238">
                  <c:v>4873.28</c:v>
                </c:pt>
                <c:pt idx="1239">
                  <c:v>4873.3599999999997</c:v>
                </c:pt>
                <c:pt idx="1240">
                  <c:v>4873.45</c:v>
                </c:pt>
                <c:pt idx="1241">
                  <c:v>4873.53</c:v>
                </c:pt>
                <c:pt idx="1242">
                  <c:v>4873.6099999999997</c:v>
                </c:pt>
                <c:pt idx="1243">
                  <c:v>4873.7</c:v>
                </c:pt>
                <c:pt idx="1244">
                  <c:v>4873.78</c:v>
                </c:pt>
                <c:pt idx="1245">
                  <c:v>4873.87</c:v>
                </c:pt>
                <c:pt idx="1246">
                  <c:v>4873.95</c:v>
                </c:pt>
                <c:pt idx="1247">
                  <c:v>4874.04</c:v>
                </c:pt>
                <c:pt idx="1248">
                  <c:v>4874.12</c:v>
                </c:pt>
                <c:pt idx="1249">
                  <c:v>4874.2</c:v>
                </c:pt>
                <c:pt idx="1250">
                  <c:v>4874.29</c:v>
                </c:pt>
                <c:pt idx="1251">
                  <c:v>4874.37</c:v>
                </c:pt>
                <c:pt idx="1252">
                  <c:v>4874.46</c:v>
                </c:pt>
                <c:pt idx="1253">
                  <c:v>4874.54</c:v>
                </c:pt>
                <c:pt idx="1254">
                  <c:v>4874.63</c:v>
                </c:pt>
                <c:pt idx="1255">
                  <c:v>4874.71</c:v>
                </c:pt>
                <c:pt idx="1256">
                  <c:v>4874.8</c:v>
                </c:pt>
                <c:pt idx="1257">
                  <c:v>4874.88</c:v>
                </c:pt>
                <c:pt idx="1258">
                  <c:v>4874.97</c:v>
                </c:pt>
                <c:pt idx="1259">
                  <c:v>4875.05</c:v>
                </c:pt>
                <c:pt idx="1260">
                  <c:v>4875.1400000000003</c:v>
                </c:pt>
                <c:pt idx="1261">
                  <c:v>4875.22</c:v>
                </c:pt>
                <c:pt idx="1262">
                  <c:v>4875.3100000000004</c:v>
                </c:pt>
                <c:pt idx="1263">
                  <c:v>4875.3900000000003</c:v>
                </c:pt>
                <c:pt idx="1264">
                  <c:v>4875.4799999999996</c:v>
                </c:pt>
                <c:pt idx="1265">
                  <c:v>4875.5600000000004</c:v>
                </c:pt>
                <c:pt idx="1266">
                  <c:v>4875.6499999999996</c:v>
                </c:pt>
                <c:pt idx="1267">
                  <c:v>4875.7299999999996</c:v>
                </c:pt>
                <c:pt idx="1268">
                  <c:v>4875.82</c:v>
                </c:pt>
                <c:pt idx="1269">
                  <c:v>4875.8999999999996</c:v>
                </c:pt>
                <c:pt idx="1270">
                  <c:v>4875.99</c:v>
                </c:pt>
                <c:pt idx="1271">
                  <c:v>4876.07</c:v>
                </c:pt>
                <c:pt idx="1272">
                  <c:v>4876.16</c:v>
                </c:pt>
                <c:pt idx="1273">
                  <c:v>4876.24</c:v>
                </c:pt>
                <c:pt idx="1274">
                  <c:v>4876.33</c:v>
                </c:pt>
                <c:pt idx="1275">
                  <c:v>4876.42</c:v>
                </c:pt>
                <c:pt idx="1276">
                  <c:v>4876.5</c:v>
                </c:pt>
                <c:pt idx="1277">
                  <c:v>4876.59</c:v>
                </c:pt>
                <c:pt idx="1278">
                  <c:v>4876.67</c:v>
                </c:pt>
                <c:pt idx="1279">
                  <c:v>4876.76</c:v>
                </c:pt>
                <c:pt idx="1280">
                  <c:v>4876.84</c:v>
                </c:pt>
                <c:pt idx="1281">
                  <c:v>4876.93</c:v>
                </c:pt>
                <c:pt idx="1282">
                  <c:v>4877.0200000000004</c:v>
                </c:pt>
                <c:pt idx="1283">
                  <c:v>4877.1000000000004</c:v>
                </c:pt>
                <c:pt idx="1284">
                  <c:v>4877.1899999999996</c:v>
                </c:pt>
                <c:pt idx="1285">
                  <c:v>4877.2700000000004</c:v>
                </c:pt>
                <c:pt idx="1286">
                  <c:v>4877.3599999999997</c:v>
                </c:pt>
                <c:pt idx="1287">
                  <c:v>4877.45</c:v>
                </c:pt>
                <c:pt idx="1288">
                  <c:v>4877.53</c:v>
                </c:pt>
                <c:pt idx="1289">
                  <c:v>4877.62</c:v>
                </c:pt>
                <c:pt idx="1290">
                  <c:v>4877.7</c:v>
                </c:pt>
                <c:pt idx="1291">
                  <c:v>4877.79</c:v>
                </c:pt>
                <c:pt idx="1292">
                  <c:v>4877.88</c:v>
                </c:pt>
                <c:pt idx="1293">
                  <c:v>4877.96</c:v>
                </c:pt>
                <c:pt idx="1294">
                  <c:v>4878.05</c:v>
                </c:pt>
                <c:pt idx="1295">
                  <c:v>4878.1400000000003</c:v>
                </c:pt>
                <c:pt idx="1296">
                  <c:v>4878.22</c:v>
                </c:pt>
                <c:pt idx="1297">
                  <c:v>4878.3100000000004</c:v>
                </c:pt>
                <c:pt idx="1298">
                  <c:v>4878.3999999999996</c:v>
                </c:pt>
                <c:pt idx="1299">
                  <c:v>4878.4799999999996</c:v>
                </c:pt>
                <c:pt idx="1300">
                  <c:v>4878.57</c:v>
                </c:pt>
                <c:pt idx="1301">
                  <c:v>4878.66</c:v>
                </c:pt>
                <c:pt idx="1302">
                  <c:v>4878.74</c:v>
                </c:pt>
                <c:pt idx="1303">
                  <c:v>4878.83</c:v>
                </c:pt>
                <c:pt idx="1304">
                  <c:v>4878.92</c:v>
                </c:pt>
                <c:pt idx="1305">
                  <c:v>4879</c:v>
                </c:pt>
                <c:pt idx="1306">
                  <c:v>4879.09</c:v>
                </c:pt>
                <c:pt idx="1307">
                  <c:v>4879.18</c:v>
                </c:pt>
                <c:pt idx="1308">
                  <c:v>4879.26</c:v>
                </c:pt>
                <c:pt idx="1309">
                  <c:v>4879.3500000000004</c:v>
                </c:pt>
                <c:pt idx="1310">
                  <c:v>4879.4399999999996</c:v>
                </c:pt>
                <c:pt idx="1311">
                  <c:v>4879.5200000000004</c:v>
                </c:pt>
                <c:pt idx="1312">
                  <c:v>4879.6099999999997</c:v>
                </c:pt>
                <c:pt idx="1313">
                  <c:v>4879.7</c:v>
                </c:pt>
                <c:pt idx="1314">
                  <c:v>4879.79</c:v>
                </c:pt>
                <c:pt idx="1315">
                  <c:v>4879.87</c:v>
                </c:pt>
                <c:pt idx="1316">
                  <c:v>4879.96</c:v>
                </c:pt>
                <c:pt idx="1317">
                  <c:v>4880.05</c:v>
                </c:pt>
                <c:pt idx="1318">
                  <c:v>4880.1400000000003</c:v>
                </c:pt>
                <c:pt idx="1319">
                  <c:v>4880.22</c:v>
                </c:pt>
                <c:pt idx="1320">
                  <c:v>4880.3100000000004</c:v>
                </c:pt>
                <c:pt idx="1321">
                  <c:v>4880.3999999999996</c:v>
                </c:pt>
                <c:pt idx="1322">
                  <c:v>4880.4799999999996</c:v>
                </c:pt>
                <c:pt idx="1323">
                  <c:v>4880.57</c:v>
                </c:pt>
                <c:pt idx="1324">
                  <c:v>4880.66</c:v>
                </c:pt>
                <c:pt idx="1325">
                  <c:v>4880.75</c:v>
                </c:pt>
                <c:pt idx="1326">
                  <c:v>4880.84</c:v>
                </c:pt>
                <c:pt idx="1327">
                  <c:v>4880.92</c:v>
                </c:pt>
                <c:pt idx="1328">
                  <c:v>4881.01</c:v>
                </c:pt>
                <c:pt idx="1329">
                  <c:v>4881.1000000000004</c:v>
                </c:pt>
                <c:pt idx="1330">
                  <c:v>4881.1899999999996</c:v>
                </c:pt>
                <c:pt idx="1331">
                  <c:v>4881.2700000000004</c:v>
                </c:pt>
                <c:pt idx="1332">
                  <c:v>4881.3599999999997</c:v>
                </c:pt>
                <c:pt idx="1333">
                  <c:v>4881.45</c:v>
                </c:pt>
                <c:pt idx="1334">
                  <c:v>4881.54</c:v>
                </c:pt>
                <c:pt idx="1335">
                  <c:v>4881.63</c:v>
                </c:pt>
                <c:pt idx="1336">
                  <c:v>4881.71</c:v>
                </c:pt>
                <c:pt idx="1337">
                  <c:v>4881.8</c:v>
                </c:pt>
                <c:pt idx="1338">
                  <c:v>4881.8900000000003</c:v>
                </c:pt>
                <c:pt idx="1339">
                  <c:v>4881.9799999999996</c:v>
                </c:pt>
                <c:pt idx="1340">
                  <c:v>4882.07</c:v>
                </c:pt>
                <c:pt idx="1341">
                  <c:v>4882.1499999999996</c:v>
                </c:pt>
                <c:pt idx="1342">
                  <c:v>4882.24</c:v>
                </c:pt>
                <c:pt idx="1343">
                  <c:v>4882.33</c:v>
                </c:pt>
                <c:pt idx="1344">
                  <c:v>4882.42</c:v>
                </c:pt>
                <c:pt idx="1345">
                  <c:v>4882.51</c:v>
                </c:pt>
                <c:pt idx="1346">
                  <c:v>4882.6000000000004</c:v>
                </c:pt>
                <c:pt idx="1347">
                  <c:v>4882.68</c:v>
                </c:pt>
                <c:pt idx="1348">
                  <c:v>4882.7700000000004</c:v>
                </c:pt>
                <c:pt idx="1349">
                  <c:v>4882.8599999999997</c:v>
                </c:pt>
                <c:pt idx="1350">
                  <c:v>4882.95</c:v>
                </c:pt>
                <c:pt idx="1351">
                  <c:v>4883.04</c:v>
                </c:pt>
                <c:pt idx="1352">
                  <c:v>4883.13</c:v>
                </c:pt>
                <c:pt idx="1353">
                  <c:v>4883.22</c:v>
                </c:pt>
                <c:pt idx="1354">
                  <c:v>4883.3</c:v>
                </c:pt>
                <c:pt idx="1355">
                  <c:v>4883.3900000000003</c:v>
                </c:pt>
                <c:pt idx="1356">
                  <c:v>4883.4799999999996</c:v>
                </c:pt>
                <c:pt idx="1357">
                  <c:v>4883.57</c:v>
                </c:pt>
                <c:pt idx="1358">
                  <c:v>4883.66</c:v>
                </c:pt>
                <c:pt idx="1359">
                  <c:v>4883.75</c:v>
                </c:pt>
                <c:pt idx="1360">
                  <c:v>4883.84</c:v>
                </c:pt>
                <c:pt idx="1361">
                  <c:v>4883.93</c:v>
                </c:pt>
                <c:pt idx="1362">
                  <c:v>4884.0200000000004</c:v>
                </c:pt>
                <c:pt idx="1363">
                  <c:v>4884.1000000000004</c:v>
                </c:pt>
                <c:pt idx="1364">
                  <c:v>4884.1899999999996</c:v>
                </c:pt>
                <c:pt idx="1365">
                  <c:v>4884.28</c:v>
                </c:pt>
                <c:pt idx="1366">
                  <c:v>4884.37</c:v>
                </c:pt>
                <c:pt idx="1367">
                  <c:v>4884.46</c:v>
                </c:pt>
                <c:pt idx="1368">
                  <c:v>4884.55</c:v>
                </c:pt>
                <c:pt idx="1369">
                  <c:v>4884.6400000000003</c:v>
                </c:pt>
                <c:pt idx="1370">
                  <c:v>4884.7299999999996</c:v>
                </c:pt>
                <c:pt idx="1371">
                  <c:v>4884.82</c:v>
                </c:pt>
                <c:pt idx="1372">
                  <c:v>4884.91</c:v>
                </c:pt>
                <c:pt idx="1373">
                  <c:v>4885</c:v>
                </c:pt>
                <c:pt idx="1374">
                  <c:v>4885.09</c:v>
                </c:pt>
                <c:pt idx="1375">
                  <c:v>4885.18</c:v>
                </c:pt>
                <c:pt idx="1376">
                  <c:v>4885.26</c:v>
                </c:pt>
                <c:pt idx="1377">
                  <c:v>4885.3500000000004</c:v>
                </c:pt>
                <c:pt idx="1378">
                  <c:v>4885.4399999999996</c:v>
                </c:pt>
                <c:pt idx="1379">
                  <c:v>4885.53</c:v>
                </c:pt>
                <c:pt idx="1380">
                  <c:v>4885.62</c:v>
                </c:pt>
                <c:pt idx="1381">
                  <c:v>4885.71</c:v>
                </c:pt>
                <c:pt idx="1382">
                  <c:v>4885.8</c:v>
                </c:pt>
                <c:pt idx="1383">
                  <c:v>4885.8900000000003</c:v>
                </c:pt>
                <c:pt idx="1384">
                  <c:v>4885.9799999999996</c:v>
                </c:pt>
                <c:pt idx="1385">
                  <c:v>4886.07</c:v>
                </c:pt>
                <c:pt idx="1386">
                  <c:v>4886.16</c:v>
                </c:pt>
                <c:pt idx="1387">
                  <c:v>4886.25</c:v>
                </c:pt>
                <c:pt idx="1388">
                  <c:v>4886.34</c:v>
                </c:pt>
                <c:pt idx="1389">
                  <c:v>4886.43</c:v>
                </c:pt>
                <c:pt idx="1390">
                  <c:v>4886.5200000000004</c:v>
                </c:pt>
                <c:pt idx="1391">
                  <c:v>4886.6099999999997</c:v>
                </c:pt>
                <c:pt idx="1392">
                  <c:v>4886.7</c:v>
                </c:pt>
                <c:pt idx="1393">
                  <c:v>4886.79</c:v>
                </c:pt>
                <c:pt idx="1394">
                  <c:v>4886.88</c:v>
                </c:pt>
                <c:pt idx="1395">
                  <c:v>4886.97</c:v>
                </c:pt>
                <c:pt idx="1396">
                  <c:v>4887.0600000000004</c:v>
                </c:pt>
                <c:pt idx="1397">
                  <c:v>4887.1499999999996</c:v>
                </c:pt>
                <c:pt idx="1398">
                  <c:v>4887.24</c:v>
                </c:pt>
                <c:pt idx="1399">
                  <c:v>4887.33</c:v>
                </c:pt>
                <c:pt idx="1400">
                  <c:v>4887.42</c:v>
                </c:pt>
                <c:pt idx="1401">
                  <c:v>4887.51</c:v>
                </c:pt>
                <c:pt idx="1402">
                  <c:v>4887.6000000000004</c:v>
                </c:pt>
                <c:pt idx="1403">
                  <c:v>4887.6899999999996</c:v>
                </c:pt>
                <c:pt idx="1404">
                  <c:v>4887.78</c:v>
                </c:pt>
                <c:pt idx="1405">
                  <c:v>4887.87</c:v>
                </c:pt>
                <c:pt idx="1406">
                  <c:v>4887.96</c:v>
                </c:pt>
                <c:pt idx="1407">
                  <c:v>4888.05</c:v>
                </c:pt>
                <c:pt idx="1408">
                  <c:v>4888.1400000000003</c:v>
                </c:pt>
                <c:pt idx="1409">
                  <c:v>4888.24</c:v>
                </c:pt>
                <c:pt idx="1410">
                  <c:v>4888.33</c:v>
                </c:pt>
                <c:pt idx="1411">
                  <c:v>4888.42</c:v>
                </c:pt>
                <c:pt idx="1412">
                  <c:v>4888.51</c:v>
                </c:pt>
                <c:pt idx="1413">
                  <c:v>4888.6000000000004</c:v>
                </c:pt>
                <c:pt idx="1414">
                  <c:v>4888.6899999999996</c:v>
                </c:pt>
                <c:pt idx="1415">
                  <c:v>4888.78</c:v>
                </c:pt>
                <c:pt idx="1416">
                  <c:v>4888.87</c:v>
                </c:pt>
                <c:pt idx="1417">
                  <c:v>4888.96</c:v>
                </c:pt>
                <c:pt idx="1418">
                  <c:v>4889.05</c:v>
                </c:pt>
                <c:pt idx="1419">
                  <c:v>4889.1400000000003</c:v>
                </c:pt>
                <c:pt idx="1420">
                  <c:v>4889.2299999999996</c:v>
                </c:pt>
                <c:pt idx="1421">
                  <c:v>4889.32</c:v>
                </c:pt>
                <c:pt idx="1422">
                  <c:v>4889.41</c:v>
                </c:pt>
                <c:pt idx="1423">
                  <c:v>4889.51</c:v>
                </c:pt>
                <c:pt idx="1424">
                  <c:v>4889.6000000000004</c:v>
                </c:pt>
                <c:pt idx="1425">
                  <c:v>4889.6899999999996</c:v>
                </c:pt>
                <c:pt idx="1426">
                  <c:v>4889.78</c:v>
                </c:pt>
                <c:pt idx="1427">
                  <c:v>4889.87</c:v>
                </c:pt>
                <c:pt idx="1428">
                  <c:v>4889.96</c:v>
                </c:pt>
                <c:pt idx="1429">
                  <c:v>4890.05</c:v>
                </c:pt>
                <c:pt idx="1430">
                  <c:v>4890.1400000000003</c:v>
                </c:pt>
                <c:pt idx="1431">
                  <c:v>4890.2299999999996</c:v>
                </c:pt>
                <c:pt idx="1432">
                  <c:v>4890.33</c:v>
                </c:pt>
                <c:pt idx="1433">
                  <c:v>4890.42</c:v>
                </c:pt>
                <c:pt idx="1434">
                  <c:v>4890.51</c:v>
                </c:pt>
                <c:pt idx="1435">
                  <c:v>4890.6000000000004</c:v>
                </c:pt>
                <c:pt idx="1436">
                  <c:v>4890.6899999999996</c:v>
                </c:pt>
                <c:pt idx="1437">
                  <c:v>4890.78</c:v>
                </c:pt>
                <c:pt idx="1438">
                  <c:v>4890.87</c:v>
                </c:pt>
                <c:pt idx="1439">
                  <c:v>4890.97</c:v>
                </c:pt>
                <c:pt idx="1440">
                  <c:v>4891.0600000000004</c:v>
                </c:pt>
                <c:pt idx="1441">
                  <c:v>4891.1499999999996</c:v>
                </c:pt>
                <c:pt idx="1442">
                  <c:v>4891.24</c:v>
                </c:pt>
                <c:pt idx="1443">
                  <c:v>4891.33</c:v>
                </c:pt>
                <c:pt idx="1444">
                  <c:v>4891.42</c:v>
                </c:pt>
                <c:pt idx="1445">
                  <c:v>4891.51</c:v>
                </c:pt>
                <c:pt idx="1446">
                  <c:v>4891.6099999999997</c:v>
                </c:pt>
                <c:pt idx="1447">
                  <c:v>4891.7</c:v>
                </c:pt>
                <c:pt idx="1448">
                  <c:v>4891.79</c:v>
                </c:pt>
                <c:pt idx="1449">
                  <c:v>4891.88</c:v>
                </c:pt>
                <c:pt idx="1450">
                  <c:v>4891.97</c:v>
                </c:pt>
                <c:pt idx="1451">
                  <c:v>4892.07</c:v>
                </c:pt>
                <c:pt idx="1452">
                  <c:v>4892.16</c:v>
                </c:pt>
                <c:pt idx="1453">
                  <c:v>4892.25</c:v>
                </c:pt>
                <c:pt idx="1454">
                  <c:v>4892.34</c:v>
                </c:pt>
                <c:pt idx="1455">
                  <c:v>4892.43</c:v>
                </c:pt>
                <c:pt idx="1456">
                  <c:v>4892.5200000000004</c:v>
                </c:pt>
                <c:pt idx="1457">
                  <c:v>4892.62</c:v>
                </c:pt>
                <c:pt idx="1458">
                  <c:v>4892.71</c:v>
                </c:pt>
                <c:pt idx="1459">
                  <c:v>4892.8</c:v>
                </c:pt>
                <c:pt idx="1460">
                  <c:v>4892.8900000000003</c:v>
                </c:pt>
                <c:pt idx="1461">
                  <c:v>4892.9799999999996</c:v>
                </c:pt>
                <c:pt idx="1462">
                  <c:v>4893.08</c:v>
                </c:pt>
                <c:pt idx="1463">
                  <c:v>4893.17</c:v>
                </c:pt>
                <c:pt idx="1464">
                  <c:v>4893.26</c:v>
                </c:pt>
                <c:pt idx="1465">
                  <c:v>4893.3500000000004</c:v>
                </c:pt>
                <c:pt idx="1466">
                  <c:v>4893.45</c:v>
                </c:pt>
                <c:pt idx="1467">
                  <c:v>4893.54</c:v>
                </c:pt>
                <c:pt idx="1468">
                  <c:v>4893.63</c:v>
                </c:pt>
                <c:pt idx="1469">
                  <c:v>4893.72</c:v>
                </c:pt>
                <c:pt idx="1470">
                  <c:v>4893.8100000000004</c:v>
                </c:pt>
                <c:pt idx="1471">
                  <c:v>4893.91</c:v>
                </c:pt>
                <c:pt idx="1472">
                  <c:v>4894</c:v>
                </c:pt>
                <c:pt idx="1473">
                  <c:v>4894.09</c:v>
                </c:pt>
                <c:pt idx="1474">
                  <c:v>4894.18</c:v>
                </c:pt>
                <c:pt idx="1475">
                  <c:v>4894.28</c:v>
                </c:pt>
                <c:pt idx="1476">
                  <c:v>4894.37</c:v>
                </c:pt>
                <c:pt idx="1477">
                  <c:v>4894.46</c:v>
                </c:pt>
                <c:pt idx="1478">
                  <c:v>4894.55</c:v>
                </c:pt>
                <c:pt idx="1479">
                  <c:v>4894.6499999999996</c:v>
                </c:pt>
                <c:pt idx="1480">
                  <c:v>4894.74</c:v>
                </c:pt>
                <c:pt idx="1481">
                  <c:v>4894.83</c:v>
                </c:pt>
                <c:pt idx="1482">
                  <c:v>4894.93</c:v>
                </c:pt>
                <c:pt idx="1483">
                  <c:v>4895.0200000000004</c:v>
                </c:pt>
                <c:pt idx="1484">
                  <c:v>4895.1099999999997</c:v>
                </c:pt>
                <c:pt idx="1485">
                  <c:v>4895.2</c:v>
                </c:pt>
                <c:pt idx="1486">
                  <c:v>4895.3</c:v>
                </c:pt>
                <c:pt idx="1487">
                  <c:v>4895.3900000000003</c:v>
                </c:pt>
                <c:pt idx="1488">
                  <c:v>4895.4799999999996</c:v>
                </c:pt>
                <c:pt idx="1489">
                  <c:v>4895.57</c:v>
                </c:pt>
                <c:pt idx="1490">
                  <c:v>4895.67</c:v>
                </c:pt>
                <c:pt idx="1491">
                  <c:v>4895.76</c:v>
                </c:pt>
                <c:pt idx="1492">
                  <c:v>4895.8500000000004</c:v>
                </c:pt>
                <c:pt idx="1493">
                  <c:v>4895.95</c:v>
                </c:pt>
                <c:pt idx="1494">
                  <c:v>4896.04</c:v>
                </c:pt>
                <c:pt idx="1495">
                  <c:v>4896.13</c:v>
                </c:pt>
                <c:pt idx="1496">
                  <c:v>4896.2299999999996</c:v>
                </c:pt>
                <c:pt idx="1497">
                  <c:v>4896.32</c:v>
                </c:pt>
                <c:pt idx="1498">
                  <c:v>4896.41</c:v>
                </c:pt>
                <c:pt idx="1499">
                  <c:v>4896.5</c:v>
                </c:pt>
                <c:pt idx="1500">
                  <c:v>4896.6000000000004</c:v>
                </c:pt>
                <c:pt idx="1501">
                  <c:v>4896.6899999999996</c:v>
                </c:pt>
                <c:pt idx="1502">
                  <c:v>4896.78</c:v>
                </c:pt>
                <c:pt idx="1503">
                  <c:v>4896.88</c:v>
                </c:pt>
                <c:pt idx="1504">
                  <c:v>4896.97</c:v>
                </c:pt>
                <c:pt idx="1505">
                  <c:v>4897.0600000000004</c:v>
                </c:pt>
                <c:pt idx="1506">
                  <c:v>4897.16</c:v>
                </c:pt>
                <c:pt idx="1507">
                  <c:v>4897.25</c:v>
                </c:pt>
                <c:pt idx="1508">
                  <c:v>4897.34</c:v>
                </c:pt>
                <c:pt idx="1509">
                  <c:v>4897.4399999999996</c:v>
                </c:pt>
                <c:pt idx="1510">
                  <c:v>4897.53</c:v>
                </c:pt>
                <c:pt idx="1511">
                  <c:v>4897.62</c:v>
                </c:pt>
                <c:pt idx="1512">
                  <c:v>4897.72</c:v>
                </c:pt>
                <c:pt idx="1513">
                  <c:v>4897.8100000000004</c:v>
                </c:pt>
                <c:pt idx="1514">
                  <c:v>4897.8999999999996</c:v>
                </c:pt>
                <c:pt idx="1515">
                  <c:v>4898</c:v>
                </c:pt>
                <c:pt idx="1516">
                  <c:v>4898.09</c:v>
                </c:pt>
                <c:pt idx="1517">
                  <c:v>4898.18</c:v>
                </c:pt>
                <c:pt idx="1518">
                  <c:v>4898.28</c:v>
                </c:pt>
                <c:pt idx="1519">
                  <c:v>4898.37</c:v>
                </c:pt>
                <c:pt idx="1520">
                  <c:v>4898.47</c:v>
                </c:pt>
                <c:pt idx="1521">
                  <c:v>4898.5600000000004</c:v>
                </c:pt>
                <c:pt idx="1522">
                  <c:v>4898.6499999999996</c:v>
                </c:pt>
                <c:pt idx="1523">
                  <c:v>4898.75</c:v>
                </c:pt>
                <c:pt idx="1524">
                  <c:v>4898.84</c:v>
                </c:pt>
                <c:pt idx="1525">
                  <c:v>4898.93</c:v>
                </c:pt>
                <c:pt idx="1526">
                  <c:v>4899.03</c:v>
                </c:pt>
                <c:pt idx="1527">
                  <c:v>4899.12</c:v>
                </c:pt>
                <c:pt idx="1528">
                  <c:v>4899.22</c:v>
                </c:pt>
                <c:pt idx="1529">
                  <c:v>4899.3100000000004</c:v>
                </c:pt>
                <c:pt idx="1530">
                  <c:v>4899.3999999999996</c:v>
                </c:pt>
                <c:pt idx="1531">
                  <c:v>4899.5</c:v>
                </c:pt>
                <c:pt idx="1532">
                  <c:v>4899.59</c:v>
                </c:pt>
                <c:pt idx="1533">
                  <c:v>4899.6899999999996</c:v>
                </c:pt>
                <c:pt idx="1534">
                  <c:v>4899.78</c:v>
                </c:pt>
                <c:pt idx="1535">
                  <c:v>4899.87</c:v>
                </c:pt>
                <c:pt idx="1536">
                  <c:v>4899.97</c:v>
                </c:pt>
                <c:pt idx="1537">
                  <c:v>4900.0600000000004</c:v>
                </c:pt>
                <c:pt idx="1538">
                  <c:v>4900.16</c:v>
                </c:pt>
                <c:pt idx="1539">
                  <c:v>4900.25</c:v>
                </c:pt>
                <c:pt idx="1540">
                  <c:v>4900.34</c:v>
                </c:pt>
                <c:pt idx="1541">
                  <c:v>4900.4399999999996</c:v>
                </c:pt>
                <c:pt idx="1542">
                  <c:v>4900.53</c:v>
                </c:pt>
                <c:pt idx="1543">
                  <c:v>4900.63</c:v>
                </c:pt>
                <c:pt idx="1544">
                  <c:v>4900.72</c:v>
                </c:pt>
                <c:pt idx="1545">
                  <c:v>4900.8100000000004</c:v>
                </c:pt>
                <c:pt idx="1546">
                  <c:v>4900.91</c:v>
                </c:pt>
                <c:pt idx="1547">
                  <c:v>4901</c:v>
                </c:pt>
                <c:pt idx="1548">
                  <c:v>4901.1000000000004</c:v>
                </c:pt>
                <c:pt idx="1549">
                  <c:v>4901.1899999999996</c:v>
                </c:pt>
                <c:pt idx="1550">
                  <c:v>4901.29</c:v>
                </c:pt>
                <c:pt idx="1551">
                  <c:v>4901.38</c:v>
                </c:pt>
                <c:pt idx="1552">
                  <c:v>4901.4799999999996</c:v>
                </c:pt>
                <c:pt idx="1553">
                  <c:v>4901.57</c:v>
                </c:pt>
                <c:pt idx="1554">
                  <c:v>4901.66</c:v>
                </c:pt>
                <c:pt idx="1555">
                  <c:v>4901.76</c:v>
                </c:pt>
                <c:pt idx="1556">
                  <c:v>4901.8500000000004</c:v>
                </c:pt>
                <c:pt idx="1557">
                  <c:v>4901.95</c:v>
                </c:pt>
                <c:pt idx="1558">
                  <c:v>4902.04</c:v>
                </c:pt>
                <c:pt idx="1559">
                  <c:v>4902.1400000000003</c:v>
                </c:pt>
                <c:pt idx="1560">
                  <c:v>4902.2299999999996</c:v>
                </c:pt>
                <c:pt idx="1561">
                  <c:v>4902.33</c:v>
                </c:pt>
                <c:pt idx="1562">
                  <c:v>4902.42</c:v>
                </c:pt>
                <c:pt idx="1563">
                  <c:v>4902.5200000000004</c:v>
                </c:pt>
                <c:pt idx="1564">
                  <c:v>4902.6099999999997</c:v>
                </c:pt>
                <c:pt idx="1565">
                  <c:v>4902.7</c:v>
                </c:pt>
                <c:pt idx="1566">
                  <c:v>4902.8</c:v>
                </c:pt>
                <c:pt idx="1567">
                  <c:v>4902.8900000000003</c:v>
                </c:pt>
                <c:pt idx="1568">
                  <c:v>4902.99</c:v>
                </c:pt>
                <c:pt idx="1569">
                  <c:v>4903.08</c:v>
                </c:pt>
                <c:pt idx="1570">
                  <c:v>4903.18</c:v>
                </c:pt>
                <c:pt idx="1571">
                  <c:v>4903.2700000000004</c:v>
                </c:pt>
                <c:pt idx="1572">
                  <c:v>4903.37</c:v>
                </c:pt>
                <c:pt idx="1573">
                  <c:v>4903.46</c:v>
                </c:pt>
                <c:pt idx="1574">
                  <c:v>4903.5600000000004</c:v>
                </c:pt>
                <c:pt idx="1575">
                  <c:v>4903.6499999999996</c:v>
                </c:pt>
                <c:pt idx="1576">
                  <c:v>4903.75</c:v>
                </c:pt>
                <c:pt idx="1577">
                  <c:v>4903.84</c:v>
                </c:pt>
                <c:pt idx="1578">
                  <c:v>4903.9399999999996</c:v>
                </c:pt>
                <c:pt idx="1579">
                  <c:v>4904.03</c:v>
                </c:pt>
                <c:pt idx="1580">
                  <c:v>4904.13</c:v>
                </c:pt>
                <c:pt idx="1581">
                  <c:v>4904.22</c:v>
                </c:pt>
                <c:pt idx="1582">
                  <c:v>4904.32</c:v>
                </c:pt>
                <c:pt idx="1583">
                  <c:v>4904.41</c:v>
                </c:pt>
                <c:pt idx="1584">
                  <c:v>4904.51</c:v>
                </c:pt>
                <c:pt idx="1585">
                  <c:v>4904.6000000000004</c:v>
                </c:pt>
                <c:pt idx="1586">
                  <c:v>4904.7</c:v>
                </c:pt>
                <c:pt idx="1587">
                  <c:v>4904.79</c:v>
                </c:pt>
                <c:pt idx="1588">
                  <c:v>4904.8900000000003</c:v>
                </c:pt>
                <c:pt idx="1589">
                  <c:v>4904.9799999999996</c:v>
                </c:pt>
                <c:pt idx="1590">
                  <c:v>4905.08</c:v>
                </c:pt>
                <c:pt idx="1591">
                  <c:v>4905.17</c:v>
                </c:pt>
                <c:pt idx="1592">
                  <c:v>4905.2700000000004</c:v>
                </c:pt>
                <c:pt idx="1593">
                  <c:v>4905.3599999999997</c:v>
                </c:pt>
                <c:pt idx="1594">
                  <c:v>4905.46</c:v>
                </c:pt>
                <c:pt idx="1595">
                  <c:v>4905.5600000000004</c:v>
                </c:pt>
                <c:pt idx="1596">
                  <c:v>4905.6499999999996</c:v>
                </c:pt>
                <c:pt idx="1597">
                  <c:v>4905.75</c:v>
                </c:pt>
                <c:pt idx="1598">
                  <c:v>4905.84</c:v>
                </c:pt>
                <c:pt idx="1599">
                  <c:v>4905.9399999999996</c:v>
                </c:pt>
                <c:pt idx="1600">
                  <c:v>4906.03</c:v>
                </c:pt>
                <c:pt idx="1601">
                  <c:v>4906.13</c:v>
                </c:pt>
                <c:pt idx="1602">
                  <c:v>4906.22</c:v>
                </c:pt>
                <c:pt idx="1603">
                  <c:v>4906.32</c:v>
                </c:pt>
                <c:pt idx="1604">
                  <c:v>4906.41</c:v>
                </c:pt>
                <c:pt idx="1605">
                  <c:v>4906.51</c:v>
                </c:pt>
                <c:pt idx="1606">
                  <c:v>4906.6099999999997</c:v>
                </c:pt>
                <c:pt idx="1607">
                  <c:v>4906.7</c:v>
                </c:pt>
                <c:pt idx="1608">
                  <c:v>4906.8</c:v>
                </c:pt>
                <c:pt idx="1609">
                  <c:v>4906.8900000000003</c:v>
                </c:pt>
                <c:pt idx="1610">
                  <c:v>4906.99</c:v>
                </c:pt>
                <c:pt idx="1611">
                  <c:v>4907.08</c:v>
                </c:pt>
                <c:pt idx="1612">
                  <c:v>4907.18</c:v>
                </c:pt>
                <c:pt idx="1613">
                  <c:v>4907.2700000000004</c:v>
                </c:pt>
                <c:pt idx="1614">
                  <c:v>4907.37</c:v>
                </c:pt>
                <c:pt idx="1615">
                  <c:v>4907.47</c:v>
                </c:pt>
                <c:pt idx="1616">
                  <c:v>4907.5600000000004</c:v>
                </c:pt>
                <c:pt idx="1617">
                  <c:v>4907.66</c:v>
                </c:pt>
                <c:pt idx="1618">
                  <c:v>4907.75</c:v>
                </c:pt>
                <c:pt idx="1619">
                  <c:v>4907.8500000000004</c:v>
                </c:pt>
                <c:pt idx="1620">
                  <c:v>4907.9399999999996</c:v>
                </c:pt>
                <c:pt idx="1621">
                  <c:v>4908.04</c:v>
                </c:pt>
                <c:pt idx="1622">
                  <c:v>4908.1400000000003</c:v>
                </c:pt>
                <c:pt idx="1623">
                  <c:v>4908.2299999999996</c:v>
                </c:pt>
                <c:pt idx="1624">
                  <c:v>4908.33</c:v>
                </c:pt>
                <c:pt idx="1625">
                  <c:v>4908.42</c:v>
                </c:pt>
                <c:pt idx="1626">
                  <c:v>4908.5200000000004</c:v>
                </c:pt>
                <c:pt idx="1627">
                  <c:v>4908.62</c:v>
                </c:pt>
                <c:pt idx="1628">
                  <c:v>4908.71</c:v>
                </c:pt>
                <c:pt idx="1629">
                  <c:v>4908.8100000000004</c:v>
                </c:pt>
                <c:pt idx="1630">
                  <c:v>4908.8999999999996</c:v>
                </c:pt>
                <c:pt idx="1631">
                  <c:v>4909</c:v>
                </c:pt>
                <c:pt idx="1632">
                  <c:v>4909.1000000000004</c:v>
                </c:pt>
                <c:pt idx="1633">
                  <c:v>4909.1899999999996</c:v>
                </c:pt>
                <c:pt idx="1634">
                  <c:v>4909.29</c:v>
                </c:pt>
                <c:pt idx="1635">
                  <c:v>4909.38</c:v>
                </c:pt>
                <c:pt idx="1636">
                  <c:v>4909.4799999999996</c:v>
                </c:pt>
                <c:pt idx="1637">
                  <c:v>4909.58</c:v>
                </c:pt>
                <c:pt idx="1638">
                  <c:v>4909.67</c:v>
                </c:pt>
                <c:pt idx="1639">
                  <c:v>4909.7700000000004</c:v>
                </c:pt>
                <c:pt idx="1640">
                  <c:v>4909.8599999999997</c:v>
                </c:pt>
                <c:pt idx="1641">
                  <c:v>4909.96</c:v>
                </c:pt>
                <c:pt idx="1642">
                  <c:v>4910.0600000000004</c:v>
                </c:pt>
                <c:pt idx="1643">
                  <c:v>4910.1499999999996</c:v>
                </c:pt>
                <c:pt idx="1644">
                  <c:v>4910.25</c:v>
                </c:pt>
                <c:pt idx="1645">
                  <c:v>4910.3500000000004</c:v>
                </c:pt>
                <c:pt idx="1646">
                  <c:v>4910.4399999999996</c:v>
                </c:pt>
                <c:pt idx="1647">
                  <c:v>4910.54</c:v>
                </c:pt>
                <c:pt idx="1648">
                  <c:v>4910.63</c:v>
                </c:pt>
                <c:pt idx="1649">
                  <c:v>4910.7299999999996</c:v>
                </c:pt>
                <c:pt idx="1650">
                  <c:v>4910.83</c:v>
                </c:pt>
                <c:pt idx="1651">
                  <c:v>4910.92</c:v>
                </c:pt>
                <c:pt idx="1652">
                  <c:v>4911.0200000000004</c:v>
                </c:pt>
                <c:pt idx="1653">
                  <c:v>4911.12</c:v>
                </c:pt>
                <c:pt idx="1654">
                  <c:v>4911.21</c:v>
                </c:pt>
                <c:pt idx="1655">
                  <c:v>4911.3100000000004</c:v>
                </c:pt>
                <c:pt idx="1656">
                  <c:v>4911.41</c:v>
                </c:pt>
                <c:pt idx="1657">
                  <c:v>4911.5</c:v>
                </c:pt>
                <c:pt idx="1658">
                  <c:v>4911.6000000000004</c:v>
                </c:pt>
                <c:pt idx="1659">
                  <c:v>4911.7</c:v>
                </c:pt>
                <c:pt idx="1660">
                  <c:v>4911.79</c:v>
                </c:pt>
                <c:pt idx="1661">
                  <c:v>4911.8900000000003</c:v>
                </c:pt>
                <c:pt idx="1662">
                  <c:v>4911.9799999999996</c:v>
                </c:pt>
                <c:pt idx="1663">
                  <c:v>4912.08</c:v>
                </c:pt>
                <c:pt idx="1664">
                  <c:v>4912.18</c:v>
                </c:pt>
                <c:pt idx="1665">
                  <c:v>4912.2700000000004</c:v>
                </c:pt>
                <c:pt idx="1666">
                  <c:v>4912.37</c:v>
                </c:pt>
                <c:pt idx="1667">
                  <c:v>4912.47</c:v>
                </c:pt>
                <c:pt idx="1668">
                  <c:v>4912.5600000000004</c:v>
                </c:pt>
                <c:pt idx="1669">
                  <c:v>4912.66</c:v>
                </c:pt>
                <c:pt idx="1670">
                  <c:v>4912.76</c:v>
                </c:pt>
                <c:pt idx="1671">
                  <c:v>4912.8500000000004</c:v>
                </c:pt>
                <c:pt idx="1672">
                  <c:v>4912.95</c:v>
                </c:pt>
                <c:pt idx="1673">
                  <c:v>4913.05</c:v>
                </c:pt>
                <c:pt idx="1674">
                  <c:v>4913.1400000000003</c:v>
                </c:pt>
                <c:pt idx="1675">
                  <c:v>4913.24</c:v>
                </c:pt>
                <c:pt idx="1676">
                  <c:v>4913.34</c:v>
                </c:pt>
                <c:pt idx="1677">
                  <c:v>4913.43</c:v>
                </c:pt>
                <c:pt idx="1678">
                  <c:v>4913.53</c:v>
                </c:pt>
                <c:pt idx="1679">
                  <c:v>4913.63</c:v>
                </c:pt>
                <c:pt idx="1680">
                  <c:v>4913.7299999999996</c:v>
                </c:pt>
                <c:pt idx="1681">
                  <c:v>4913.82</c:v>
                </c:pt>
                <c:pt idx="1682">
                  <c:v>4913.92</c:v>
                </c:pt>
                <c:pt idx="1683">
                  <c:v>4914.0200000000004</c:v>
                </c:pt>
                <c:pt idx="1684">
                  <c:v>4914.1099999999997</c:v>
                </c:pt>
                <c:pt idx="1685">
                  <c:v>4914.21</c:v>
                </c:pt>
                <c:pt idx="1686">
                  <c:v>4914.3100000000004</c:v>
                </c:pt>
                <c:pt idx="1687">
                  <c:v>4914.3999999999996</c:v>
                </c:pt>
                <c:pt idx="1688">
                  <c:v>4914.5</c:v>
                </c:pt>
                <c:pt idx="1689">
                  <c:v>4914.6000000000004</c:v>
                </c:pt>
                <c:pt idx="1690">
                  <c:v>4914.6899999999996</c:v>
                </c:pt>
                <c:pt idx="1691">
                  <c:v>4914.79</c:v>
                </c:pt>
                <c:pt idx="1692">
                  <c:v>4914.8900000000003</c:v>
                </c:pt>
                <c:pt idx="1693">
                  <c:v>4914.9799999999996</c:v>
                </c:pt>
                <c:pt idx="1694">
                  <c:v>4915.08</c:v>
                </c:pt>
                <c:pt idx="1695">
                  <c:v>4915.18</c:v>
                </c:pt>
                <c:pt idx="1696">
                  <c:v>4915.28</c:v>
                </c:pt>
                <c:pt idx="1697">
                  <c:v>4915.37</c:v>
                </c:pt>
                <c:pt idx="1698">
                  <c:v>4915.47</c:v>
                </c:pt>
                <c:pt idx="1699">
                  <c:v>4915.57</c:v>
                </c:pt>
                <c:pt idx="1700">
                  <c:v>4915.66</c:v>
                </c:pt>
                <c:pt idx="1701">
                  <c:v>4915.76</c:v>
                </c:pt>
                <c:pt idx="1702">
                  <c:v>4915.8599999999997</c:v>
                </c:pt>
                <c:pt idx="1703">
                  <c:v>4915.96</c:v>
                </c:pt>
                <c:pt idx="1704">
                  <c:v>4916.05</c:v>
                </c:pt>
                <c:pt idx="1705">
                  <c:v>4916.1499999999996</c:v>
                </c:pt>
                <c:pt idx="1706">
                  <c:v>4916.25</c:v>
                </c:pt>
                <c:pt idx="1707">
                  <c:v>4916.34</c:v>
                </c:pt>
                <c:pt idx="1708">
                  <c:v>4916.4399999999996</c:v>
                </c:pt>
                <c:pt idx="1709">
                  <c:v>4916.54</c:v>
                </c:pt>
                <c:pt idx="1710">
                  <c:v>4916.6400000000003</c:v>
                </c:pt>
                <c:pt idx="1711">
                  <c:v>4916.7299999999996</c:v>
                </c:pt>
                <c:pt idx="1712">
                  <c:v>4916.83</c:v>
                </c:pt>
                <c:pt idx="1713">
                  <c:v>4916.93</c:v>
                </c:pt>
                <c:pt idx="1714">
                  <c:v>4917.0200000000004</c:v>
                </c:pt>
                <c:pt idx="1715">
                  <c:v>4917.12</c:v>
                </c:pt>
                <c:pt idx="1716">
                  <c:v>4917.22</c:v>
                </c:pt>
                <c:pt idx="1717">
                  <c:v>4917.32</c:v>
                </c:pt>
                <c:pt idx="1718">
                  <c:v>4917.41</c:v>
                </c:pt>
                <c:pt idx="1719">
                  <c:v>4917.51</c:v>
                </c:pt>
                <c:pt idx="1720">
                  <c:v>4917.6099999999997</c:v>
                </c:pt>
                <c:pt idx="1721">
                  <c:v>4917.71</c:v>
                </c:pt>
                <c:pt idx="1722">
                  <c:v>4917.8</c:v>
                </c:pt>
                <c:pt idx="1723">
                  <c:v>4917.8999999999996</c:v>
                </c:pt>
                <c:pt idx="1724">
                  <c:v>4918</c:v>
                </c:pt>
                <c:pt idx="1725">
                  <c:v>4918.1000000000004</c:v>
                </c:pt>
                <c:pt idx="1726">
                  <c:v>4918.1899999999996</c:v>
                </c:pt>
                <c:pt idx="1727">
                  <c:v>4918.29</c:v>
                </c:pt>
                <c:pt idx="1728">
                  <c:v>4918.3900000000003</c:v>
                </c:pt>
                <c:pt idx="1729">
                  <c:v>4918.4799999999996</c:v>
                </c:pt>
                <c:pt idx="1730">
                  <c:v>4918.58</c:v>
                </c:pt>
                <c:pt idx="1731">
                  <c:v>4918.68</c:v>
                </c:pt>
                <c:pt idx="1732">
                  <c:v>4918.78</c:v>
                </c:pt>
                <c:pt idx="1733">
                  <c:v>4918.87</c:v>
                </c:pt>
                <c:pt idx="1734">
                  <c:v>4918.97</c:v>
                </c:pt>
                <c:pt idx="1735">
                  <c:v>4919.07</c:v>
                </c:pt>
                <c:pt idx="1736">
                  <c:v>4919.17</c:v>
                </c:pt>
                <c:pt idx="1737">
                  <c:v>4919.26</c:v>
                </c:pt>
                <c:pt idx="1738">
                  <c:v>4919.3599999999997</c:v>
                </c:pt>
                <c:pt idx="1739">
                  <c:v>4919.46</c:v>
                </c:pt>
                <c:pt idx="1740">
                  <c:v>4919.5600000000004</c:v>
                </c:pt>
                <c:pt idx="1741">
                  <c:v>4919.6499999999996</c:v>
                </c:pt>
                <c:pt idx="1742">
                  <c:v>4919.75</c:v>
                </c:pt>
                <c:pt idx="1743">
                  <c:v>4919.8500000000004</c:v>
                </c:pt>
                <c:pt idx="1744">
                  <c:v>4919.95</c:v>
                </c:pt>
                <c:pt idx="1745">
                  <c:v>4920.05</c:v>
                </c:pt>
                <c:pt idx="1746">
                  <c:v>4920.1400000000003</c:v>
                </c:pt>
                <c:pt idx="1747">
                  <c:v>4920.24</c:v>
                </c:pt>
                <c:pt idx="1748">
                  <c:v>4920.34</c:v>
                </c:pt>
                <c:pt idx="1749">
                  <c:v>4920.4399999999996</c:v>
                </c:pt>
                <c:pt idx="1750">
                  <c:v>4920.53</c:v>
                </c:pt>
                <c:pt idx="1751">
                  <c:v>4920.63</c:v>
                </c:pt>
                <c:pt idx="1752">
                  <c:v>4920.7299999999996</c:v>
                </c:pt>
                <c:pt idx="1753">
                  <c:v>4920.83</c:v>
                </c:pt>
                <c:pt idx="1754">
                  <c:v>4920.92</c:v>
                </c:pt>
                <c:pt idx="1755">
                  <c:v>4921.0200000000004</c:v>
                </c:pt>
                <c:pt idx="1756">
                  <c:v>4921.12</c:v>
                </c:pt>
                <c:pt idx="1757">
                  <c:v>4921.22</c:v>
                </c:pt>
                <c:pt idx="1758">
                  <c:v>4921.3100000000004</c:v>
                </c:pt>
                <c:pt idx="1759">
                  <c:v>4921.41</c:v>
                </c:pt>
                <c:pt idx="1760">
                  <c:v>4921.51</c:v>
                </c:pt>
                <c:pt idx="1761">
                  <c:v>4921.6099999999997</c:v>
                </c:pt>
                <c:pt idx="1762">
                  <c:v>4921.71</c:v>
                </c:pt>
                <c:pt idx="1763">
                  <c:v>4921.8</c:v>
                </c:pt>
                <c:pt idx="1764">
                  <c:v>4921.8999999999996</c:v>
                </c:pt>
                <c:pt idx="1765">
                  <c:v>4922</c:v>
                </c:pt>
                <c:pt idx="1766">
                  <c:v>4922.1000000000004</c:v>
                </c:pt>
                <c:pt idx="1767">
                  <c:v>4922.1899999999996</c:v>
                </c:pt>
                <c:pt idx="1768">
                  <c:v>4922.29</c:v>
                </c:pt>
                <c:pt idx="1769">
                  <c:v>4922.3900000000003</c:v>
                </c:pt>
                <c:pt idx="1770">
                  <c:v>4922.49</c:v>
                </c:pt>
                <c:pt idx="1771">
                  <c:v>4922.59</c:v>
                </c:pt>
                <c:pt idx="1772">
                  <c:v>4922.68</c:v>
                </c:pt>
                <c:pt idx="1773">
                  <c:v>4922.78</c:v>
                </c:pt>
                <c:pt idx="1774">
                  <c:v>4922.88</c:v>
                </c:pt>
                <c:pt idx="1775">
                  <c:v>4922.9799999999996</c:v>
                </c:pt>
                <c:pt idx="1776">
                  <c:v>4923.08</c:v>
                </c:pt>
                <c:pt idx="1777">
                  <c:v>4923.17</c:v>
                </c:pt>
                <c:pt idx="1778">
                  <c:v>4923.2700000000004</c:v>
                </c:pt>
                <c:pt idx="1779">
                  <c:v>4923.37</c:v>
                </c:pt>
                <c:pt idx="1780">
                  <c:v>4923.47</c:v>
                </c:pt>
                <c:pt idx="1781">
                  <c:v>4923.57</c:v>
                </c:pt>
                <c:pt idx="1782">
                  <c:v>4923.66</c:v>
                </c:pt>
                <c:pt idx="1783">
                  <c:v>4923.76</c:v>
                </c:pt>
                <c:pt idx="1784">
                  <c:v>4923.8599999999997</c:v>
                </c:pt>
                <c:pt idx="1785">
                  <c:v>4923.96</c:v>
                </c:pt>
                <c:pt idx="1786">
                  <c:v>4924.05</c:v>
                </c:pt>
                <c:pt idx="1787">
                  <c:v>4924.1499999999996</c:v>
                </c:pt>
                <c:pt idx="1788">
                  <c:v>4924.25</c:v>
                </c:pt>
                <c:pt idx="1789">
                  <c:v>4924.3500000000004</c:v>
                </c:pt>
                <c:pt idx="1790">
                  <c:v>4924.45</c:v>
                </c:pt>
                <c:pt idx="1791">
                  <c:v>4924.54</c:v>
                </c:pt>
                <c:pt idx="1792">
                  <c:v>4924.6400000000003</c:v>
                </c:pt>
                <c:pt idx="1793">
                  <c:v>4924.74</c:v>
                </c:pt>
                <c:pt idx="1794">
                  <c:v>4924.84</c:v>
                </c:pt>
                <c:pt idx="1795">
                  <c:v>4924.9399999999996</c:v>
                </c:pt>
                <c:pt idx="1796">
                  <c:v>4925.03</c:v>
                </c:pt>
                <c:pt idx="1797">
                  <c:v>4925.13</c:v>
                </c:pt>
                <c:pt idx="1798">
                  <c:v>4925.2299999999996</c:v>
                </c:pt>
                <c:pt idx="1799">
                  <c:v>4925.33</c:v>
                </c:pt>
                <c:pt idx="1800">
                  <c:v>4925.43</c:v>
                </c:pt>
                <c:pt idx="1801">
                  <c:v>4925.5200000000004</c:v>
                </c:pt>
                <c:pt idx="1802">
                  <c:v>4925.62</c:v>
                </c:pt>
                <c:pt idx="1803">
                  <c:v>4925.72</c:v>
                </c:pt>
                <c:pt idx="1804">
                  <c:v>4925.82</c:v>
                </c:pt>
                <c:pt idx="1805">
                  <c:v>4925.92</c:v>
                </c:pt>
                <c:pt idx="1806">
                  <c:v>4926.0200000000004</c:v>
                </c:pt>
                <c:pt idx="1807">
                  <c:v>4926.1099999999997</c:v>
                </c:pt>
                <c:pt idx="1808">
                  <c:v>4926.21</c:v>
                </c:pt>
                <c:pt idx="1809">
                  <c:v>4926.3100000000004</c:v>
                </c:pt>
                <c:pt idx="1810">
                  <c:v>4926.41</c:v>
                </c:pt>
                <c:pt idx="1811">
                  <c:v>4926.51</c:v>
                </c:pt>
                <c:pt idx="1812">
                  <c:v>4926.6000000000004</c:v>
                </c:pt>
                <c:pt idx="1813">
                  <c:v>4926.7</c:v>
                </c:pt>
                <c:pt idx="1814">
                  <c:v>4926.8</c:v>
                </c:pt>
                <c:pt idx="1815">
                  <c:v>4926.8999999999996</c:v>
                </c:pt>
                <c:pt idx="1816">
                  <c:v>4927</c:v>
                </c:pt>
                <c:pt idx="1817">
                  <c:v>4927.09</c:v>
                </c:pt>
                <c:pt idx="1818">
                  <c:v>4927.1899999999996</c:v>
                </c:pt>
                <c:pt idx="1819">
                  <c:v>4927.29</c:v>
                </c:pt>
                <c:pt idx="1820">
                  <c:v>4927.3900000000003</c:v>
                </c:pt>
                <c:pt idx="1821">
                  <c:v>4927.49</c:v>
                </c:pt>
                <c:pt idx="1822">
                  <c:v>4927.59</c:v>
                </c:pt>
                <c:pt idx="1823">
                  <c:v>4927.68</c:v>
                </c:pt>
                <c:pt idx="1824">
                  <c:v>4927.78</c:v>
                </c:pt>
                <c:pt idx="1825">
                  <c:v>4927.88</c:v>
                </c:pt>
                <c:pt idx="1826">
                  <c:v>4927.9799999999996</c:v>
                </c:pt>
                <c:pt idx="1827">
                  <c:v>4928.08</c:v>
                </c:pt>
                <c:pt idx="1828">
                  <c:v>4928.17</c:v>
                </c:pt>
                <c:pt idx="1829">
                  <c:v>4928.2700000000004</c:v>
                </c:pt>
                <c:pt idx="1830">
                  <c:v>4928.37</c:v>
                </c:pt>
                <c:pt idx="1831">
                  <c:v>4928.47</c:v>
                </c:pt>
                <c:pt idx="1832">
                  <c:v>4928.57</c:v>
                </c:pt>
                <c:pt idx="1833">
                  <c:v>4928.67</c:v>
                </c:pt>
                <c:pt idx="1834">
                  <c:v>4928.76</c:v>
                </c:pt>
                <c:pt idx="1835">
                  <c:v>4928.8599999999997</c:v>
                </c:pt>
                <c:pt idx="1836">
                  <c:v>4928.96</c:v>
                </c:pt>
                <c:pt idx="1837">
                  <c:v>4929.0600000000004</c:v>
                </c:pt>
                <c:pt idx="1838">
                  <c:v>4929.16</c:v>
                </c:pt>
                <c:pt idx="1839">
                  <c:v>4929.25</c:v>
                </c:pt>
                <c:pt idx="1840">
                  <c:v>4929.3500000000004</c:v>
                </c:pt>
                <c:pt idx="1841">
                  <c:v>4929.45</c:v>
                </c:pt>
                <c:pt idx="1842">
                  <c:v>4929.55</c:v>
                </c:pt>
                <c:pt idx="1843">
                  <c:v>4929.6499999999996</c:v>
                </c:pt>
                <c:pt idx="1844">
                  <c:v>4929.75</c:v>
                </c:pt>
                <c:pt idx="1845">
                  <c:v>4929.84</c:v>
                </c:pt>
                <c:pt idx="1846">
                  <c:v>4929.9399999999996</c:v>
                </c:pt>
                <c:pt idx="1847">
                  <c:v>4930.04</c:v>
                </c:pt>
                <c:pt idx="1848">
                  <c:v>4930.1400000000003</c:v>
                </c:pt>
                <c:pt idx="1849">
                  <c:v>4930.24</c:v>
                </c:pt>
                <c:pt idx="1850">
                  <c:v>4930.34</c:v>
                </c:pt>
                <c:pt idx="1851">
                  <c:v>4930.43</c:v>
                </c:pt>
                <c:pt idx="1852">
                  <c:v>4930.53</c:v>
                </c:pt>
                <c:pt idx="1853">
                  <c:v>4930.63</c:v>
                </c:pt>
                <c:pt idx="1854">
                  <c:v>4930.7299999999996</c:v>
                </c:pt>
                <c:pt idx="1855">
                  <c:v>4930.83</c:v>
                </c:pt>
                <c:pt idx="1856">
                  <c:v>4930.92</c:v>
                </c:pt>
                <c:pt idx="1857">
                  <c:v>4931.0200000000004</c:v>
                </c:pt>
                <c:pt idx="1858">
                  <c:v>4931.12</c:v>
                </c:pt>
                <c:pt idx="1859">
                  <c:v>4931.22</c:v>
                </c:pt>
                <c:pt idx="1860">
                  <c:v>4931.32</c:v>
                </c:pt>
                <c:pt idx="1861">
                  <c:v>4931.42</c:v>
                </c:pt>
                <c:pt idx="1862">
                  <c:v>4931.51</c:v>
                </c:pt>
                <c:pt idx="1863">
                  <c:v>4931.6099999999997</c:v>
                </c:pt>
                <c:pt idx="1864">
                  <c:v>4931.71</c:v>
                </c:pt>
                <c:pt idx="1865">
                  <c:v>4931.8100000000004</c:v>
                </c:pt>
                <c:pt idx="1866">
                  <c:v>4931.91</c:v>
                </c:pt>
                <c:pt idx="1867">
                  <c:v>4932.01</c:v>
                </c:pt>
                <c:pt idx="1868">
                  <c:v>4932.1000000000004</c:v>
                </c:pt>
                <c:pt idx="1869">
                  <c:v>4932.2</c:v>
                </c:pt>
                <c:pt idx="1870">
                  <c:v>4932.3</c:v>
                </c:pt>
                <c:pt idx="1871">
                  <c:v>4932.3999999999996</c:v>
                </c:pt>
                <c:pt idx="1872">
                  <c:v>4932.5</c:v>
                </c:pt>
                <c:pt idx="1873">
                  <c:v>4932.6000000000004</c:v>
                </c:pt>
                <c:pt idx="1874">
                  <c:v>4932.6899999999996</c:v>
                </c:pt>
                <c:pt idx="1875">
                  <c:v>4932.79</c:v>
                </c:pt>
                <c:pt idx="1876">
                  <c:v>4932.8900000000003</c:v>
                </c:pt>
                <c:pt idx="1877">
                  <c:v>4932.99</c:v>
                </c:pt>
                <c:pt idx="1878">
                  <c:v>4933.09</c:v>
                </c:pt>
                <c:pt idx="1879">
                  <c:v>4933.1899999999996</c:v>
                </c:pt>
                <c:pt idx="1880">
                  <c:v>4933.28</c:v>
                </c:pt>
                <c:pt idx="1881">
                  <c:v>4933.38</c:v>
                </c:pt>
                <c:pt idx="1882">
                  <c:v>4933.4799999999996</c:v>
                </c:pt>
                <c:pt idx="1883">
                  <c:v>4933.58</c:v>
                </c:pt>
                <c:pt idx="1884">
                  <c:v>4933.68</c:v>
                </c:pt>
                <c:pt idx="1885">
                  <c:v>4933.78</c:v>
                </c:pt>
                <c:pt idx="1886">
                  <c:v>4933.87</c:v>
                </c:pt>
                <c:pt idx="1887">
                  <c:v>4933.97</c:v>
                </c:pt>
                <c:pt idx="1888">
                  <c:v>4934.07</c:v>
                </c:pt>
                <c:pt idx="1889">
                  <c:v>4934.17</c:v>
                </c:pt>
                <c:pt idx="1890">
                  <c:v>4934.2700000000004</c:v>
                </c:pt>
                <c:pt idx="1891">
                  <c:v>4934.37</c:v>
                </c:pt>
                <c:pt idx="1892">
                  <c:v>4934.46</c:v>
                </c:pt>
                <c:pt idx="1893">
                  <c:v>4934.5600000000004</c:v>
                </c:pt>
                <c:pt idx="1894">
                  <c:v>4934.66</c:v>
                </c:pt>
                <c:pt idx="1895">
                  <c:v>4934.76</c:v>
                </c:pt>
                <c:pt idx="1896">
                  <c:v>4934.8599999999997</c:v>
                </c:pt>
                <c:pt idx="1897">
                  <c:v>4934.96</c:v>
                </c:pt>
                <c:pt idx="1898">
                  <c:v>4935.05</c:v>
                </c:pt>
                <c:pt idx="1899">
                  <c:v>4935.1499999999996</c:v>
                </c:pt>
                <c:pt idx="1900">
                  <c:v>4935.25</c:v>
                </c:pt>
                <c:pt idx="1901">
                  <c:v>4935.3500000000004</c:v>
                </c:pt>
                <c:pt idx="1902">
                  <c:v>4935.45</c:v>
                </c:pt>
                <c:pt idx="1903">
                  <c:v>4935.55</c:v>
                </c:pt>
                <c:pt idx="1904">
                  <c:v>4935.6400000000003</c:v>
                </c:pt>
                <c:pt idx="1905">
                  <c:v>4935.74</c:v>
                </c:pt>
                <c:pt idx="1906">
                  <c:v>4935.84</c:v>
                </c:pt>
                <c:pt idx="1907">
                  <c:v>4935.9399999999996</c:v>
                </c:pt>
                <c:pt idx="1908">
                  <c:v>4936.04</c:v>
                </c:pt>
                <c:pt idx="1909">
                  <c:v>4936.1400000000003</c:v>
                </c:pt>
                <c:pt idx="1910">
                  <c:v>4936.2299999999996</c:v>
                </c:pt>
                <c:pt idx="1911">
                  <c:v>4936.33</c:v>
                </c:pt>
                <c:pt idx="1912">
                  <c:v>4936.43</c:v>
                </c:pt>
                <c:pt idx="1913">
                  <c:v>4936.53</c:v>
                </c:pt>
                <c:pt idx="1914">
                  <c:v>4936.63</c:v>
                </c:pt>
                <c:pt idx="1915">
                  <c:v>4936.72</c:v>
                </c:pt>
                <c:pt idx="1916">
                  <c:v>4936.82</c:v>
                </c:pt>
                <c:pt idx="1917">
                  <c:v>4936.92</c:v>
                </c:pt>
                <c:pt idx="1918">
                  <c:v>4937.0200000000004</c:v>
                </c:pt>
                <c:pt idx="1919">
                  <c:v>4937.12</c:v>
                </c:pt>
                <c:pt idx="1920">
                  <c:v>4937.22</c:v>
                </c:pt>
                <c:pt idx="1921">
                  <c:v>4937.3100000000004</c:v>
                </c:pt>
                <c:pt idx="1922">
                  <c:v>4937.41</c:v>
                </c:pt>
                <c:pt idx="1923">
                  <c:v>4937.51</c:v>
                </c:pt>
                <c:pt idx="1924">
                  <c:v>4937.6099999999997</c:v>
                </c:pt>
                <c:pt idx="1925">
                  <c:v>4937.71</c:v>
                </c:pt>
                <c:pt idx="1926">
                  <c:v>4937.8100000000004</c:v>
                </c:pt>
                <c:pt idx="1927">
                  <c:v>4937.8999999999996</c:v>
                </c:pt>
                <c:pt idx="1928">
                  <c:v>4938</c:v>
                </c:pt>
                <c:pt idx="1929">
                  <c:v>4938.1000000000004</c:v>
                </c:pt>
                <c:pt idx="1930">
                  <c:v>4938.2</c:v>
                </c:pt>
                <c:pt idx="1931">
                  <c:v>4938.3</c:v>
                </c:pt>
                <c:pt idx="1932">
                  <c:v>4938.3999999999996</c:v>
                </c:pt>
                <c:pt idx="1933">
                  <c:v>4938.49</c:v>
                </c:pt>
                <c:pt idx="1934">
                  <c:v>4938.59</c:v>
                </c:pt>
                <c:pt idx="1935">
                  <c:v>4938.6899999999996</c:v>
                </c:pt>
                <c:pt idx="1936">
                  <c:v>4938.79</c:v>
                </c:pt>
                <c:pt idx="1937">
                  <c:v>4938.8900000000003</c:v>
                </c:pt>
                <c:pt idx="1938">
                  <c:v>4938.99</c:v>
                </c:pt>
                <c:pt idx="1939">
                  <c:v>4939.08</c:v>
                </c:pt>
                <c:pt idx="1940">
                  <c:v>4939.18</c:v>
                </c:pt>
                <c:pt idx="1941">
                  <c:v>4939.28</c:v>
                </c:pt>
                <c:pt idx="1942">
                  <c:v>4939.38</c:v>
                </c:pt>
                <c:pt idx="1943">
                  <c:v>4939.4799999999996</c:v>
                </c:pt>
                <c:pt idx="1944">
                  <c:v>4939.57</c:v>
                </c:pt>
                <c:pt idx="1945">
                  <c:v>4939.67</c:v>
                </c:pt>
                <c:pt idx="1946">
                  <c:v>4939.7700000000004</c:v>
                </c:pt>
                <c:pt idx="1947">
                  <c:v>4939.87</c:v>
                </c:pt>
                <c:pt idx="1948">
                  <c:v>4939.97</c:v>
                </c:pt>
                <c:pt idx="1949">
                  <c:v>4940.07</c:v>
                </c:pt>
                <c:pt idx="1950">
                  <c:v>4940.16</c:v>
                </c:pt>
                <c:pt idx="1951">
                  <c:v>4940.26</c:v>
                </c:pt>
                <c:pt idx="1952">
                  <c:v>4940.3599999999997</c:v>
                </c:pt>
                <c:pt idx="1953">
                  <c:v>4940.46</c:v>
                </c:pt>
                <c:pt idx="1954">
                  <c:v>4940.5600000000004</c:v>
                </c:pt>
                <c:pt idx="1955">
                  <c:v>4940.6499999999996</c:v>
                </c:pt>
                <c:pt idx="1956">
                  <c:v>4940.75</c:v>
                </c:pt>
                <c:pt idx="1957">
                  <c:v>4940.8500000000004</c:v>
                </c:pt>
                <c:pt idx="1958">
                  <c:v>4940.95</c:v>
                </c:pt>
                <c:pt idx="1959">
                  <c:v>4941.05</c:v>
                </c:pt>
                <c:pt idx="1960">
                  <c:v>4941.1499999999996</c:v>
                </c:pt>
                <c:pt idx="1961">
                  <c:v>4941.24</c:v>
                </c:pt>
                <c:pt idx="1962">
                  <c:v>4941.34</c:v>
                </c:pt>
                <c:pt idx="1963">
                  <c:v>4941.4399999999996</c:v>
                </c:pt>
                <c:pt idx="1964">
                  <c:v>4941.54</c:v>
                </c:pt>
                <c:pt idx="1965">
                  <c:v>4941.6400000000003</c:v>
                </c:pt>
                <c:pt idx="1966">
                  <c:v>4941.7299999999996</c:v>
                </c:pt>
                <c:pt idx="1967">
                  <c:v>4941.83</c:v>
                </c:pt>
                <c:pt idx="1968">
                  <c:v>4941.93</c:v>
                </c:pt>
                <c:pt idx="1969">
                  <c:v>4942.03</c:v>
                </c:pt>
                <c:pt idx="1970">
                  <c:v>4942.13</c:v>
                </c:pt>
                <c:pt idx="1971">
                  <c:v>4942.2299999999996</c:v>
                </c:pt>
                <c:pt idx="1972">
                  <c:v>4942.32</c:v>
                </c:pt>
                <c:pt idx="1973">
                  <c:v>4942.42</c:v>
                </c:pt>
                <c:pt idx="1974">
                  <c:v>4942.5200000000004</c:v>
                </c:pt>
                <c:pt idx="1975">
                  <c:v>4942.62</c:v>
                </c:pt>
                <c:pt idx="1976">
                  <c:v>4942.72</c:v>
                </c:pt>
                <c:pt idx="1977">
                  <c:v>4942.8100000000004</c:v>
                </c:pt>
                <c:pt idx="1978">
                  <c:v>4942.91</c:v>
                </c:pt>
                <c:pt idx="1979">
                  <c:v>4943.01</c:v>
                </c:pt>
                <c:pt idx="1980">
                  <c:v>4943.1099999999997</c:v>
                </c:pt>
                <c:pt idx="1981">
                  <c:v>4943.21</c:v>
                </c:pt>
                <c:pt idx="1982">
                  <c:v>4943.3</c:v>
                </c:pt>
                <c:pt idx="1983">
                  <c:v>4943.3999999999996</c:v>
                </c:pt>
                <c:pt idx="1984">
                  <c:v>4943.5</c:v>
                </c:pt>
                <c:pt idx="1985">
                  <c:v>4943.6000000000004</c:v>
                </c:pt>
                <c:pt idx="1986">
                  <c:v>4943.7</c:v>
                </c:pt>
                <c:pt idx="1987">
                  <c:v>4943.79</c:v>
                </c:pt>
                <c:pt idx="1988">
                  <c:v>4943.8900000000003</c:v>
                </c:pt>
                <c:pt idx="1989">
                  <c:v>4943.99</c:v>
                </c:pt>
                <c:pt idx="1990">
                  <c:v>4944.09</c:v>
                </c:pt>
                <c:pt idx="1991">
                  <c:v>4944.1899999999996</c:v>
                </c:pt>
                <c:pt idx="1992">
                  <c:v>4944.28</c:v>
                </c:pt>
                <c:pt idx="1993">
                  <c:v>4944.38</c:v>
                </c:pt>
                <c:pt idx="1994">
                  <c:v>4944.4799999999996</c:v>
                </c:pt>
                <c:pt idx="1995">
                  <c:v>4944.58</c:v>
                </c:pt>
                <c:pt idx="1996">
                  <c:v>4944.68</c:v>
                </c:pt>
                <c:pt idx="1997">
                  <c:v>4944.7700000000004</c:v>
                </c:pt>
                <c:pt idx="1998">
                  <c:v>4944.87</c:v>
                </c:pt>
                <c:pt idx="1999">
                  <c:v>4944.97</c:v>
                </c:pt>
                <c:pt idx="2000">
                  <c:v>4945.07</c:v>
                </c:pt>
                <c:pt idx="2001">
                  <c:v>4945.17</c:v>
                </c:pt>
                <c:pt idx="2002">
                  <c:v>4945.26</c:v>
                </c:pt>
                <c:pt idx="2003">
                  <c:v>4945.3599999999997</c:v>
                </c:pt>
                <c:pt idx="2004">
                  <c:v>4945.46</c:v>
                </c:pt>
                <c:pt idx="2005">
                  <c:v>4945.5600000000004</c:v>
                </c:pt>
                <c:pt idx="2006">
                  <c:v>4945.66</c:v>
                </c:pt>
                <c:pt idx="2007">
                  <c:v>4945.75</c:v>
                </c:pt>
                <c:pt idx="2008">
                  <c:v>4945.8500000000004</c:v>
                </c:pt>
                <c:pt idx="2009">
                  <c:v>4945.95</c:v>
                </c:pt>
                <c:pt idx="2010">
                  <c:v>4946.05</c:v>
                </c:pt>
                <c:pt idx="2011">
                  <c:v>4946.1499999999996</c:v>
                </c:pt>
                <c:pt idx="2012">
                  <c:v>4946.24</c:v>
                </c:pt>
                <c:pt idx="2013">
                  <c:v>4946.34</c:v>
                </c:pt>
                <c:pt idx="2014">
                  <c:v>4946.4399999999996</c:v>
                </c:pt>
                <c:pt idx="2015">
                  <c:v>4946.54</c:v>
                </c:pt>
                <c:pt idx="2016">
                  <c:v>4946.63</c:v>
                </c:pt>
                <c:pt idx="2017">
                  <c:v>4946.7299999999996</c:v>
                </c:pt>
                <c:pt idx="2018">
                  <c:v>4946.83</c:v>
                </c:pt>
                <c:pt idx="2019">
                  <c:v>4946.93</c:v>
                </c:pt>
                <c:pt idx="2020">
                  <c:v>4947.03</c:v>
                </c:pt>
                <c:pt idx="2021">
                  <c:v>4947.12</c:v>
                </c:pt>
                <c:pt idx="2022">
                  <c:v>4947.22</c:v>
                </c:pt>
                <c:pt idx="2023">
                  <c:v>4947.32</c:v>
                </c:pt>
                <c:pt idx="2024">
                  <c:v>4947.42</c:v>
                </c:pt>
                <c:pt idx="2025">
                  <c:v>4947.5200000000004</c:v>
                </c:pt>
                <c:pt idx="2026">
                  <c:v>4947.6099999999997</c:v>
                </c:pt>
                <c:pt idx="2027">
                  <c:v>4947.71</c:v>
                </c:pt>
                <c:pt idx="2028">
                  <c:v>4947.8100000000004</c:v>
                </c:pt>
                <c:pt idx="2029">
                  <c:v>4947.91</c:v>
                </c:pt>
                <c:pt idx="2030">
                  <c:v>4948</c:v>
                </c:pt>
                <c:pt idx="2031">
                  <c:v>4948.1000000000004</c:v>
                </c:pt>
                <c:pt idx="2032">
                  <c:v>4948.2</c:v>
                </c:pt>
                <c:pt idx="2033">
                  <c:v>4948.3</c:v>
                </c:pt>
                <c:pt idx="2034">
                  <c:v>4948.3900000000003</c:v>
                </c:pt>
                <c:pt idx="2035">
                  <c:v>4948.49</c:v>
                </c:pt>
                <c:pt idx="2036">
                  <c:v>4948.59</c:v>
                </c:pt>
                <c:pt idx="2037">
                  <c:v>4948.6899999999996</c:v>
                </c:pt>
                <c:pt idx="2038">
                  <c:v>4948.79</c:v>
                </c:pt>
                <c:pt idx="2039">
                  <c:v>4948.88</c:v>
                </c:pt>
                <c:pt idx="2040">
                  <c:v>4948.9799999999996</c:v>
                </c:pt>
                <c:pt idx="2041">
                  <c:v>4949.08</c:v>
                </c:pt>
                <c:pt idx="2042">
                  <c:v>4949.18</c:v>
                </c:pt>
                <c:pt idx="2043">
                  <c:v>4949.2700000000004</c:v>
                </c:pt>
                <c:pt idx="2044">
                  <c:v>4949.37</c:v>
                </c:pt>
                <c:pt idx="2045">
                  <c:v>4949.47</c:v>
                </c:pt>
                <c:pt idx="2046">
                  <c:v>4949.57</c:v>
                </c:pt>
                <c:pt idx="2047">
                  <c:v>4949.66</c:v>
                </c:pt>
                <c:pt idx="2048">
                  <c:v>4949.76</c:v>
                </c:pt>
                <c:pt idx="2049">
                  <c:v>4949.8599999999997</c:v>
                </c:pt>
                <c:pt idx="2050">
                  <c:v>4949.96</c:v>
                </c:pt>
                <c:pt idx="2051">
                  <c:v>4950.05</c:v>
                </c:pt>
                <c:pt idx="2052">
                  <c:v>4950.1499999999996</c:v>
                </c:pt>
                <c:pt idx="2053">
                  <c:v>4950.25</c:v>
                </c:pt>
                <c:pt idx="2054">
                  <c:v>4950.3500000000004</c:v>
                </c:pt>
                <c:pt idx="2055">
                  <c:v>4950.4399999999996</c:v>
                </c:pt>
                <c:pt idx="2056">
                  <c:v>4950.54</c:v>
                </c:pt>
                <c:pt idx="2057">
                  <c:v>4950.6400000000003</c:v>
                </c:pt>
                <c:pt idx="2058">
                  <c:v>4950.74</c:v>
                </c:pt>
                <c:pt idx="2059">
                  <c:v>4950.84</c:v>
                </c:pt>
                <c:pt idx="2060">
                  <c:v>4950.93</c:v>
                </c:pt>
                <c:pt idx="2061">
                  <c:v>4951.03</c:v>
                </c:pt>
                <c:pt idx="2062">
                  <c:v>4951.13</c:v>
                </c:pt>
                <c:pt idx="2063">
                  <c:v>4951.22</c:v>
                </c:pt>
                <c:pt idx="2064">
                  <c:v>4951.32</c:v>
                </c:pt>
                <c:pt idx="2065">
                  <c:v>4951.42</c:v>
                </c:pt>
                <c:pt idx="2066">
                  <c:v>4951.5200000000004</c:v>
                </c:pt>
                <c:pt idx="2067">
                  <c:v>4951.6099999999997</c:v>
                </c:pt>
                <c:pt idx="2068">
                  <c:v>4951.71</c:v>
                </c:pt>
                <c:pt idx="2069">
                  <c:v>4951.8100000000004</c:v>
                </c:pt>
                <c:pt idx="2070">
                  <c:v>4951.91</c:v>
                </c:pt>
                <c:pt idx="2071">
                  <c:v>4952</c:v>
                </c:pt>
                <c:pt idx="2072">
                  <c:v>4952.1000000000004</c:v>
                </c:pt>
                <c:pt idx="2073">
                  <c:v>4952.2</c:v>
                </c:pt>
                <c:pt idx="2074">
                  <c:v>4952.3</c:v>
                </c:pt>
                <c:pt idx="2075">
                  <c:v>4952.3900000000003</c:v>
                </c:pt>
                <c:pt idx="2076">
                  <c:v>4952.49</c:v>
                </c:pt>
                <c:pt idx="2077">
                  <c:v>4952.59</c:v>
                </c:pt>
                <c:pt idx="2078">
                  <c:v>4952.6899999999996</c:v>
                </c:pt>
                <c:pt idx="2079">
                  <c:v>4952.78</c:v>
                </c:pt>
                <c:pt idx="2080">
                  <c:v>4952.88</c:v>
                </c:pt>
                <c:pt idx="2081">
                  <c:v>4952.9799999999996</c:v>
                </c:pt>
                <c:pt idx="2082">
                  <c:v>4953.07</c:v>
                </c:pt>
                <c:pt idx="2083">
                  <c:v>4953.17</c:v>
                </c:pt>
                <c:pt idx="2084">
                  <c:v>4953.2700000000004</c:v>
                </c:pt>
                <c:pt idx="2085">
                  <c:v>4953.37</c:v>
                </c:pt>
                <c:pt idx="2086">
                  <c:v>4953.46</c:v>
                </c:pt>
                <c:pt idx="2087">
                  <c:v>4953.5600000000004</c:v>
                </c:pt>
                <c:pt idx="2088">
                  <c:v>4953.66</c:v>
                </c:pt>
                <c:pt idx="2089">
                  <c:v>4953.76</c:v>
                </c:pt>
                <c:pt idx="2090">
                  <c:v>4953.8500000000004</c:v>
                </c:pt>
                <c:pt idx="2091">
                  <c:v>4953.95</c:v>
                </c:pt>
                <c:pt idx="2092">
                  <c:v>4954.05</c:v>
                </c:pt>
                <c:pt idx="2093">
                  <c:v>4954.1400000000003</c:v>
                </c:pt>
                <c:pt idx="2094">
                  <c:v>4954.24</c:v>
                </c:pt>
                <c:pt idx="2095">
                  <c:v>4954.34</c:v>
                </c:pt>
                <c:pt idx="2096">
                  <c:v>4954.4399999999996</c:v>
                </c:pt>
                <c:pt idx="2097">
                  <c:v>4954.53</c:v>
                </c:pt>
                <c:pt idx="2098">
                  <c:v>4954.63</c:v>
                </c:pt>
                <c:pt idx="2099">
                  <c:v>4954.7299999999996</c:v>
                </c:pt>
                <c:pt idx="2100">
                  <c:v>4954.82</c:v>
                </c:pt>
                <c:pt idx="2101">
                  <c:v>4954.92</c:v>
                </c:pt>
                <c:pt idx="2102">
                  <c:v>4955.0200000000004</c:v>
                </c:pt>
                <c:pt idx="2103">
                  <c:v>4955.12</c:v>
                </c:pt>
                <c:pt idx="2104">
                  <c:v>4955.21</c:v>
                </c:pt>
                <c:pt idx="2105">
                  <c:v>4955.3100000000004</c:v>
                </c:pt>
                <c:pt idx="2106">
                  <c:v>4955.41</c:v>
                </c:pt>
                <c:pt idx="2107">
                  <c:v>4955.5</c:v>
                </c:pt>
                <c:pt idx="2108">
                  <c:v>4955.6000000000004</c:v>
                </c:pt>
                <c:pt idx="2109">
                  <c:v>4955.7</c:v>
                </c:pt>
                <c:pt idx="2110">
                  <c:v>4955.79</c:v>
                </c:pt>
                <c:pt idx="2111">
                  <c:v>4955.8900000000003</c:v>
                </c:pt>
                <c:pt idx="2112">
                  <c:v>4955.99</c:v>
                </c:pt>
                <c:pt idx="2113">
                  <c:v>4956.09</c:v>
                </c:pt>
                <c:pt idx="2114">
                  <c:v>4956.18</c:v>
                </c:pt>
                <c:pt idx="2115">
                  <c:v>4956.28</c:v>
                </c:pt>
                <c:pt idx="2116">
                  <c:v>4956.38</c:v>
                </c:pt>
                <c:pt idx="2117">
                  <c:v>4956.47</c:v>
                </c:pt>
                <c:pt idx="2118">
                  <c:v>4956.57</c:v>
                </c:pt>
                <c:pt idx="2119">
                  <c:v>4956.67</c:v>
                </c:pt>
                <c:pt idx="2120">
                  <c:v>4956.76</c:v>
                </c:pt>
                <c:pt idx="2121">
                  <c:v>4956.8599999999997</c:v>
                </c:pt>
                <c:pt idx="2122">
                  <c:v>4956.96</c:v>
                </c:pt>
                <c:pt idx="2123">
                  <c:v>4957.05</c:v>
                </c:pt>
                <c:pt idx="2124">
                  <c:v>4957.1499999999996</c:v>
                </c:pt>
                <c:pt idx="2125">
                  <c:v>4957.25</c:v>
                </c:pt>
                <c:pt idx="2126">
                  <c:v>4957.34</c:v>
                </c:pt>
                <c:pt idx="2127">
                  <c:v>4957.4399999999996</c:v>
                </c:pt>
                <c:pt idx="2128">
                  <c:v>4957.54</c:v>
                </c:pt>
                <c:pt idx="2129">
                  <c:v>4957.6400000000003</c:v>
                </c:pt>
                <c:pt idx="2130">
                  <c:v>4957.7299999999996</c:v>
                </c:pt>
                <c:pt idx="2131">
                  <c:v>4957.83</c:v>
                </c:pt>
                <c:pt idx="2132">
                  <c:v>4957.93</c:v>
                </c:pt>
                <c:pt idx="2133">
                  <c:v>4958.0200000000004</c:v>
                </c:pt>
                <c:pt idx="2134">
                  <c:v>4958.12</c:v>
                </c:pt>
                <c:pt idx="2135">
                  <c:v>4958.22</c:v>
                </c:pt>
                <c:pt idx="2136">
                  <c:v>4958.3100000000004</c:v>
                </c:pt>
                <c:pt idx="2137">
                  <c:v>4958.41</c:v>
                </c:pt>
                <c:pt idx="2138">
                  <c:v>4958.51</c:v>
                </c:pt>
                <c:pt idx="2139">
                  <c:v>4958.6000000000004</c:v>
                </c:pt>
                <c:pt idx="2140">
                  <c:v>4958.7</c:v>
                </c:pt>
                <c:pt idx="2141">
                  <c:v>4958.8</c:v>
                </c:pt>
                <c:pt idx="2142">
                  <c:v>4958.8900000000003</c:v>
                </c:pt>
                <c:pt idx="2143">
                  <c:v>4958.99</c:v>
                </c:pt>
                <c:pt idx="2144">
                  <c:v>4959.09</c:v>
                </c:pt>
                <c:pt idx="2145">
                  <c:v>4959.18</c:v>
                </c:pt>
                <c:pt idx="2146">
                  <c:v>4959.28</c:v>
                </c:pt>
                <c:pt idx="2147">
                  <c:v>4959.37</c:v>
                </c:pt>
                <c:pt idx="2148">
                  <c:v>4959.47</c:v>
                </c:pt>
                <c:pt idx="2149">
                  <c:v>4959.57</c:v>
                </c:pt>
                <c:pt idx="2150">
                  <c:v>4959.66</c:v>
                </c:pt>
                <c:pt idx="2151">
                  <c:v>4959.76</c:v>
                </c:pt>
                <c:pt idx="2152">
                  <c:v>4959.8599999999997</c:v>
                </c:pt>
                <c:pt idx="2153">
                  <c:v>4959.95</c:v>
                </c:pt>
                <c:pt idx="2154">
                  <c:v>4960.05</c:v>
                </c:pt>
                <c:pt idx="2155">
                  <c:v>4960.1499999999996</c:v>
                </c:pt>
                <c:pt idx="2156">
                  <c:v>4960.24</c:v>
                </c:pt>
                <c:pt idx="2157">
                  <c:v>4960.34</c:v>
                </c:pt>
                <c:pt idx="2158">
                  <c:v>4960.4399999999996</c:v>
                </c:pt>
                <c:pt idx="2159">
                  <c:v>4960.53</c:v>
                </c:pt>
                <c:pt idx="2160">
                  <c:v>4960.63</c:v>
                </c:pt>
                <c:pt idx="2161">
                  <c:v>4960.7299999999996</c:v>
                </c:pt>
                <c:pt idx="2162">
                  <c:v>4960.82</c:v>
                </c:pt>
                <c:pt idx="2163">
                  <c:v>4960.92</c:v>
                </c:pt>
                <c:pt idx="2164">
                  <c:v>4961.01</c:v>
                </c:pt>
                <c:pt idx="2165">
                  <c:v>4961.1099999999997</c:v>
                </c:pt>
                <c:pt idx="2166">
                  <c:v>4961.21</c:v>
                </c:pt>
                <c:pt idx="2167">
                  <c:v>4961.3</c:v>
                </c:pt>
                <c:pt idx="2168">
                  <c:v>4961.3999999999996</c:v>
                </c:pt>
                <c:pt idx="2169">
                  <c:v>4961.5</c:v>
                </c:pt>
                <c:pt idx="2170">
                  <c:v>4961.59</c:v>
                </c:pt>
                <c:pt idx="2171">
                  <c:v>4961.6899999999996</c:v>
                </c:pt>
                <c:pt idx="2172">
                  <c:v>4961.78</c:v>
                </c:pt>
                <c:pt idx="2173">
                  <c:v>4961.88</c:v>
                </c:pt>
                <c:pt idx="2174">
                  <c:v>4961.9799999999996</c:v>
                </c:pt>
                <c:pt idx="2175">
                  <c:v>4962.07</c:v>
                </c:pt>
                <c:pt idx="2176">
                  <c:v>4962.17</c:v>
                </c:pt>
                <c:pt idx="2177">
                  <c:v>4962.2700000000004</c:v>
                </c:pt>
                <c:pt idx="2178">
                  <c:v>4962.3599999999997</c:v>
                </c:pt>
                <c:pt idx="2179">
                  <c:v>4962.46</c:v>
                </c:pt>
                <c:pt idx="2180">
                  <c:v>4962.55</c:v>
                </c:pt>
                <c:pt idx="2181">
                  <c:v>4962.6499999999996</c:v>
                </c:pt>
                <c:pt idx="2182">
                  <c:v>4962.75</c:v>
                </c:pt>
                <c:pt idx="2183">
                  <c:v>4962.84</c:v>
                </c:pt>
                <c:pt idx="2184">
                  <c:v>4962.9399999999996</c:v>
                </c:pt>
                <c:pt idx="2185">
                  <c:v>4963.03</c:v>
                </c:pt>
                <c:pt idx="2186">
                  <c:v>4963.13</c:v>
                </c:pt>
                <c:pt idx="2187">
                  <c:v>4963.2299999999996</c:v>
                </c:pt>
                <c:pt idx="2188">
                  <c:v>4963.32</c:v>
                </c:pt>
                <c:pt idx="2189">
                  <c:v>4963.42</c:v>
                </c:pt>
                <c:pt idx="2190">
                  <c:v>4963.51</c:v>
                </c:pt>
                <c:pt idx="2191">
                  <c:v>4963.6099999999997</c:v>
                </c:pt>
                <c:pt idx="2192">
                  <c:v>4963.71</c:v>
                </c:pt>
                <c:pt idx="2193">
                  <c:v>4963.8</c:v>
                </c:pt>
                <c:pt idx="2194">
                  <c:v>4963.8999999999996</c:v>
                </c:pt>
                <c:pt idx="2195">
                  <c:v>4963.99</c:v>
                </c:pt>
                <c:pt idx="2196">
                  <c:v>4964.09</c:v>
                </c:pt>
                <c:pt idx="2197">
                  <c:v>4964.1899999999996</c:v>
                </c:pt>
                <c:pt idx="2198">
                  <c:v>4964.28</c:v>
                </c:pt>
                <c:pt idx="2199">
                  <c:v>4964.38</c:v>
                </c:pt>
                <c:pt idx="2200">
                  <c:v>4964.47</c:v>
                </c:pt>
                <c:pt idx="2201">
                  <c:v>4964.57</c:v>
                </c:pt>
                <c:pt idx="2202">
                  <c:v>4964.66</c:v>
                </c:pt>
                <c:pt idx="2203">
                  <c:v>4964.76</c:v>
                </c:pt>
                <c:pt idx="2204">
                  <c:v>4964.8599999999997</c:v>
                </c:pt>
                <c:pt idx="2205">
                  <c:v>4964.95</c:v>
                </c:pt>
                <c:pt idx="2206">
                  <c:v>4965.05</c:v>
                </c:pt>
                <c:pt idx="2207">
                  <c:v>4965.1400000000003</c:v>
                </c:pt>
                <c:pt idx="2208">
                  <c:v>4965.24</c:v>
                </c:pt>
                <c:pt idx="2209">
                  <c:v>4965.33</c:v>
                </c:pt>
                <c:pt idx="2210">
                  <c:v>4965.43</c:v>
                </c:pt>
                <c:pt idx="2211">
                  <c:v>4965.53</c:v>
                </c:pt>
                <c:pt idx="2212">
                  <c:v>4965.62</c:v>
                </c:pt>
                <c:pt idx="2213">
                  <c:v>4965.72</c:v>
                </c:pt>
                <c:pt idx="2214">
                  <c:v>4965.8100000000004</c:v>
                </c:pt>
                <c:pt idx="2215">
                  <c:v>4965.91</c:v>
                </c:pt>
                <c:pt idx="2216">
                  <c:v>4966</c:v>
                </c:pt>
                <c:pt idx="2217">
                  <c:v>4966.1000000000004</c:v>
                </c:pt>
                <c:pt idx="2218">
                  <c:v>4966.2</c:v>
                </c:pt>
                <c:pt idx="2219">
                  <c:v>4966.29</c:v>
                </c:pt>
                <c:pt idx="2220">
                  <c:v>4966.3900000000003</c:v>
                </c:pt>
                <c:pt idx="2221">
                  <c:v>4966.4799999999996</c:v>
                </c:pt>
                <c:pt idx="2222">
                  <c:v>4966.58</c:v>
                </c:pt>
                <c:pt idx="2223">
                  <c:v>4966.67</c:v>
                </c:pt>
                <c:pt idx="2224">
                  <c:v>4966.7700000000004</c:v>
                </c:pt>
                <c:pt idx="2225">
                  <c:v>4966.8599999999997</c:v>
                </c:pt>
                <c:pt idx="2226">
                  <c:v>4966.96</c:v>
                </c:pt>
                <c:pt idx="2227">
                  <c:v>4967.05</c:v>
                </c:pt>
                <c:pt idx="2228">
                  <c:v>4967.1499999999996</c:v>
                </c:pt>
                <c:pt idx="2229">
                  <c:v>4967.25</c:v>
                </c:pt>
                <c:pt idx="2230">
                  <c:v>4967.34</c:v>
                </c:pt>
                <c:pt idx="2231">
                  <c:v>4967.4399999999996</c:v>
                </c:pt>
                <c:pt idx="2232">
                  <c:v>4967.53</c:v>
                </c:pt>
                <c:pt idx="2233">
                  <c:v>4967.63</c:v>
                </c:pt>
                <c:pt idx="2234">
                  <c:v>4967.72</c:v>
                </c:pt>
                <c:pt idx="2235">
                  <c:v>4967.82</c:v>
                </c:pt>
                <c:pt idx="2236">
                  <c:v>4967.91</c:v>
                </c:pt>
                <c:pt idx="2237">
                  <c:v>4968.01</c:v>
                </c:pt>
                <c:pt idx="2238">
                  <c:v>4968.1000000000004</c:v>
                </c:pt>
                <c:pt idx="2239">
                  <c:v>4968.2</c:v>
                </c:pt>
                <c:pt idx="2240">
                  <c:v>4968.29</c:v>
                </c:pt>
                <c:pt idx="2241">
                  <c:v>4968.3900000000003</c:v>
                </c:pt>
                <c:pt idx="2242">
                  <c:v>4968.4799999999996</c:v>
                </c:pt>
                <c:pt idx="2243">
                  <c:v>4968.58</c:v>
                </c:pt>
                <c:pt idx="2244">
                  <c:v>4968.67</c:v>
                </c:pt>
                <c:pt idx="2245">
                  <c:v>4968.7700000000004</c:v>
                </c:pt>
                <c:pt idx="2246">
                  <c:v>4968.87</c:v>
                </c:pt>
                <c:pt idx="2247">
                  <c:v>4968.96</c:v>
                </c:pt>
                <c:pt idx="2248">
                  <c:v>4969.0600000000004</c:v>
                </c:pt>
                <c:pt idx="2249">
                  <c:v>4969.1499999999996</c:v>
                </c:pt>
                <c:pt idx="2250">
                  <c:v>4969.25</c:v>
                </c:pt>
                <c:pt idx="2251">
                  <c:v>4969.34</c:v>
                </c:pt>
                <c:pt idx="2252">
                  <c:v>4969.4399999999996</c:v>
                </c:pt>
                <c:pt idx="2253">
                  <c:v>4969.53</c:v>
                </c:pt>
                <c:pt idx="2254">
                  <c:v>4969.63</c:v>
                </c:pt>
                <c:pt idx="2255">
                  <c:v>4969.72</c:v>
                </c:pt>
                <c:pt idx="2256">
                  <c:v>4969.82</c:v>
                </c:pt>
                <c:pt idx="2257">
                  <c:v>4969.91</c:v>
                </c:pt>
                <c:pt idx="2258">
                  <c:v>4970.01</c:v>
                </c:pt>
                <c:pt idx="2259">
                  <c:v>4970.1000000000004</c:v>
                </c:pt>
                <c:pt idx="2260">
                  <c:v>4970.2</c:v>
                </c:pt>
                <c:pt idx="2261">
                  <c:v>4970.29</c:v>
                </c:pt>
                <c:pt idx="2262">
                  <c:v>4970.3900000000003</c:v>
                </c:pt>
                <c:pt idx="2263">
                  <c:v>4970.4799999999996</c:v>
                </c:pt>
                <c:pt idx="2264">
                  <c:v>4970.57</c:v>
                </c:pt>
                <c:pt idx="2265">
                  <c:v>4970.67</c:v>
                </c:pt>
                <c:pt idx="2266">
                  <c:v>4970.76</c:v>
                </c:pt>
                <c:pt idx="2267">
                  <c:v>4970.8599999999997</c:v>
                </c:pt>
                <c:pt idx="2268">
                  <c:v>4970.95</c:v>
                </c:pt>
                <c:pt idx="2269">
                  <c:v>4971.05</c:v>
                </c:pt>
                <c:pt idx="2270">
                  <c:v>4971.1400000000003</c:v>
                </c:pt>
                <c:pt idx="2271">
                  <c:v>4971.24</c:v>
                </c:pt>
                <c:pt idx="2272">
                  <c:v>4971.33</c:v>
                </c:pt>
                <c:pt idx="2273">
                  <c:v>4971.43</c:v>
                </c:pt>
                <c:pt idx="2274">
                  <c:v>4971.5200000000004</c:v>
                </c:pt>
                <c:pt idx="2275">
                  <c:v>4971.62</c:v>
                </c:pt>
                <c:pt idx="2276">
                  <c:v>4971.71</c:v>
                </c:pt>
                <c:pt idx="2277">
                  <c:v>4971.8100000000004</c:v>
                </c:pt>
                <c:pt idx="2278">
                  <c:v>4971.8999999999996</c:v>
                </c:pt>
                <c:pt idx="2279">
                  <c:v>4972</c:v>
                </c:pt>
                <c:pt idx="2280">
                  <c:v>4972.09</c:v>
                </c:pt>
                <c:pt idx="2281">
                  <c:v>4972.18</c:v>
                </c:pt>
                <c:pt idx="2282">
                  <c:v>4972.28</c:v>
                </c:pt>
                <c:pt idx="2283">
                  <c:v>4972.37</c:v>
                </c:pt>
                <c:pt idx="2284">
                  <c:v>4972.47</c:v>
                </c:pt>
                <c:pt idx="2285">
                  <c:v>4972.5600000000004</c:v>
                </c:pt>
                <c:pt idx="2286">
                  <c:v>4972.66</c:v>
                </c:pt>
                <c:pt idx="2287">
                  <c:v>4972.75</c:v>
                </c:pt>
                <c:pt idx="2288">
                  <c:v>4972.8500000000004</c:v>
                </c:pt>
                <c:pt idx="2289">
                  <c:v>4972.9399999999996</c:v>
                </c:pt>
                <c:pt idx="2290">
                  <c:v>4973.04</c:v>
                </c:pt>
                <c:pt idx="2291">
                  <c:v>4973.13</c:v>
                </c:pt>
                <c:pt idx="2292">
                  <c:v>4973.22</c:v>
                </c:pt>
                <c:pt idx="2293">
                  <c:v>4973.32</c:v>
                </c:pt>
                <c:pt idx="2294">
                  <c:v>4973.41</c:v>
                </c:pt>
                <c:pt idx="2295">
                  <c:v>4973.51</c:v>
                </c:pt>
                <c:pt idx="2296">
                  <c:v>4973.6000000000004</c:v>
                </c:pt>
                <c:pt idx="2297">
                  <c:v>4973.7</c:v>
                </c:pt>
                <c:pt idx="2298">
                  <c:v>4973.79</c:v>
                </c:pt>
                <c:pt idx="2299">
                  <c:v>4973.88</c:v>
                </c:pt>
                <c:pt idx="2300">
                  <c:v>4973.9799999999996</c:v>
                </c:pt>
                <c:pt idx="2301">
                  <c:v>4974.07</c:v>
                </c:pt>
                <c:pt idx="2302">
                  <c:v>4974.17</c:v>
                </c:pt>
                <c:pt idx="2303">
                  <c:v>4974.26</c:v>
                </c:pt>
                <c:pt idx="2304">
                  <c:v>4974.3500000000004</c:v>
                </c:pt>
                <c:pt idx="2305">
                  <c:v>4974.45</c:v>
                </c:pt>
                <c:pt idx="2306">
                  <c:v>4974.54</c:v>
                </c:pt>
                <c:pt idx="2307">
                  <c:v>4974.6400000000003</c:v>
                </c:pt>
                <c:pt idx="2308">
                  <c:v>4974.7299999999996</c:v>
                </c:pt>
                <c:pt idx="2309">
                  <c:v>4974.83</c:v>
                </c:pt>
                <c:pt idx="2310">
                  <c:v>4974.92</c:v>
                </c:pt>
                <c:pt idx="2311">
                  <c:v>4975.01</c:v>
                </c:pt>
                <c:pt idx="2312">
                  <c:v>4975.1099999999997</c:v>
                </c:pt>
                <c:pt idx="2313">
                  <c:v>4975.2</c:v>
                </c:pt>
                <c:pt idx="2314">
                  <c:v>4975.3</c:v>
                </c:pt>
                <c:pt idx="2315">
                  <c:v>4975.3900000000003</c:v>
                </c:pt>
                <c:pt idx="2316">
                  <c:v>4975.4799999999996</c:v>
                </c:pt>
                <c:pt idx="2317">
                  <c:v>4975.58</c:v>
                </c:pt>
                <c:pt idx="2318">
                  <c:v>4975.67</c:v>
                </c:pt>
                <c:pt idx="2319">
                  <c:v>4975.7700000000004</c:v>
                </c:pt>
                <c:pt idx="2320">
                  <c:v>4975.8599999999997</c:v>
                </c:pt>
                <c:pt idx="2321">
                  <c:v>4975.95</c:v>
                </c:pt>
                <c:pt idx="2322">
                  <c:v>4976.05</c:v>
                </c:pt>
                <c:pt idx="2323">
                  <c:v>4976.1400000000003</c:v>
                </c:pt>
                <c:pt idx="2324">
                  <c:v>4976.2299999999996</c:v>
                </c:pt>
                <c:pt idx="2325">
                  <c:v>4976.33</c:v>
                </c:pt>
                <c:pt idx="2326">
                  <c:v>4976.42</c:v>
                </c:pt>
                <c:pt idx="2327">
                  <c:v>4976.5200000000004</c:v>
                </c:pt>
                <c:pt idx="2328">
                  <c:v>4976.6099999999997</c:v>
                </c:pt>
                <c:pt idx="2329">
                  <c:v>4976.7</c:v>
                </c:pt>
                <c:pt idx="2330">
                  <c:v>4976.8</c:v>
                </c:pt>
                <c:pt idx="2331">
                  <c:v>4976.8900000000003</c:v>
                </c:pt>
                <c:pt idx="2332">
                  <c:v>4976.9799999999996</c:v>
                </c:pt>
                <c:pt idx="2333">
                  <c:v>4977.08</c:v>
                </c:pt>
                <c:pt idx="2334">
                  <c:v>4977.17</c:v>
                </c:pt>
                <c:pt idx="2335">
                  <c:v>4977.2700000000004</c:v>
                </c:pt>
                <c:pt idx="2336">
                  <c:v>4977.3599999999997</c:v>
                </c:pt>
                <c:pt idx="2337">
                  <c:v>4977.45</c:v>
                </c:pt>
                <c:pt idx="2338">
                  <c:v>4977.55</c:v>
                </c:pt>
                <c:pt idx="2339">
                  <c:v>4977.6400000000003</c:v>
                </c:pt>
                <c:pt idx="2340">
                  <c:v>4977.7299999999996</c:v>
                </c:pt>
                <c:pt idx="2341">
                  <c:v>4977.83</c:v>
                </c:pt>
                <c:pt idx="2342">
                  <c:v>4977.92</c:v>
                </c:pt>
                <c:pt idx="2343">
                  <c:v>4978.01</c:v>
                </c:pt>
                <c:pt idx="2344">
                  <c:v>4978.1099999999997</c:v>
                </c:pt>
                <c:pt idx="2345">
                  <c:v>4978.2</c:v>
                </c:pt>
                <c:pt idx="2346">
                  <c:v>4978.29</c:v>
                </c:pt>
                <c:pt idx="2347">
                  <c:v>4978.3900000000003</c:v>
                </c:pt>
                <c:pt idx="2348">
                  <c:v>4978.4799999999996</c:v>
                </c:pt>
                <c:pt idx="2349">
                  <c:v>4978.57</c:v>
                </c:pt>
                <c:pt idx="2350">
                  <c:v>4978.67</c:v>
                </c:pt>
                <c:pt idx="2351">
                  <c:v>4978.76</c:v>
                </c:pt>
                <c:pt idx="2352">
                  <c:v>4978.8500000000004</c:v>
                </c:pt>
                <c:pt idx="2353">
                  <c:v>4978.95</c:v>
                </c:pt>
                <c:pt idx="2354">
                  <c:v>4979.04</c:v>
                </c:pt>
                <c:pt idx="2355">
                  <c:v>4979.13</c:v>
                </c:pt>
                <c:pt idx="2356">
                  <c:v>4979.2299999999996</c:v>
                </c:pt>
                <c:pt idx="2357">
                  <c:v>4979.32</c:v>
                </c:pt>
                <c:pt idx="2358">
                  <c:v>4979.41</c:v>
                </c:pt>
                <c:pt idx="2359">
                  <c:v>4979.51</c:v>
                </c:pt>
                <c:pt idx="2360">
                  <c:v>4979.6000000000004</c:v>
                </c:pt>
                <c:pt idx="2361">
                  <c:v>4979.6899999999996</c:v>
                </c:pt>
                <c:pt idx="2362">
                  <c:v>4979.79</c:v>
                </c:pt>
                <c:pt idx="2363">
                  <c:v>4979.88</c:v>
                </c:pt>
                <c:pt idx="2364">
                  <c:v>4979.97</c:v>
                </c:pt>
                <c:pt idx="2365">
                  <c:v>4980.0600000000004</c:v>
                </c:pt>
                <c:pt idx="2366">
                  <c:v>4980.16</c:v>
                </c:pt>
                <c:pt idx="2367">
                  <c:v>4980.25</c:v>
                </c:pt>
                <c:pt idx="2368">
                  <c:v>4980.34</c:v>
                </c:pt>
                <c:pt idx="2369">
                  <c:v>4980.4399999999996</c:v>
                </c:pt>
                <c:pt idx="2370">
                  <c:v>4980.53</c:v>
                </c:pt>
                <c:pt idx="2371">
                  <c:v>4980.62</c:v>
                </c:pt>
                <c:pt idx="2372">
                  <c:v>4980.72</c:v>
                </c:pt>
                <c:pt idx="2373">
                  <c:v>4980.8100000000004</c:v>
                </c:pt>
                <c:pt idx="2374">
                  <c:v>4980.8999999999996</c:v>
                </c:pt>
                <c:pt idx="2375">
                  <c:v>4980.99</c:v>
                </c:pt>
                <c:pt idx="2376">
                  <c:v>4981.09</c:v>
                </c:pt>
                <c:pt idx="2377">
                  <c:v>4981.18</c:v>
                </c:pt>
                <c:pt idx="2378">
                  <c:v>4981.2700000000004</c:v>
                </c:pt>
                <c:pt idx="2379">
                  <c:v>4981.37</c:v>
                </c:pt>
                <c:pt idx="2380">
                  <c:v>4981.46</c:v>
                </c:pt>
                <c:pt idx="2381">
                  <c:v>4981.55</c:v>
                </c:pt>
                <c:pt idx="2382">
                  <c:v>4981.6400000000003</c:v>
                </c:pt>
                <c:pt idx="2383">
                  <c:v>4981.74</c:v>
                </c:pt>
                <c:pt idx="2384">
                  <c:v>4981.83</c:v>
                </c:pt>
                <c:pt idx="2385">
                  <c:v>4981.92</c:v>
                </c:pt>
                <c:pt idx="2386">
                  <c:v>4982.01</c:v>
                </c:pt>
                <c:pt idx="2387">
                  <c:v>4982.1099999999997</c:v>
                </c:pt>
                <c:pt idx="2388">
                  <c:v>4982.2</c:v>
                </c:pt>
                <c:pt idx="2389">
                  <c:v>4982.29</c:v>
                </c:pt>
                <c:pt idx="2390">
                  <c:v>4982.38</c:v>
                </c:pt>
                <c:pt idx="2391">
                  <c:v>4982.4799999999996</c:v>
                </c:pt>
                <c:pt idx="2392">
                  <c:v>4982.57</c:v>
                </c:pt>
                <c:pt idx="2393">
                  <c:v>4982.66</c:v>
                </c:pt>
                <c:pt idx="2394">
                  <c:v>4982.75</c:v>
                </c:pt>
                <c:pt idx="2395">
                  <c:v>4982.8500000000004</c:v>
                </c:pt>
                <c:pt idx="2396">
                  <c:v>4982.9399999999996</c:v>
                </c:pt>
                <c:pt idx="2397">
                  <c:v>4983.03</c:v>
                </c:pt>
                <c:pt idx="2398">
                  <c:v>4983.12</c:v>
                </c:pt>
                <c:pt idx="2399">
                  <c:v>4983.22</c:v>
                </c:pt>
                <c:pt idx="2400">
                  <c:v>4983.3100000000004</c:v>
                </c:pt>
                <c:pt idx="2401">
                  <c:v>4983.3999999999996</c:v>
                </c:pt>
                <c:pt idx="2402">
                  <c:v>4983.49</c:v>
                </c:pt>
                <c:pt idx="2403">
                  <c:v>4983.59</c:v>
                </c:pt>
                <c:pt idx="2404">
                  <c:v>4983.68</c:v>
                </c:pt>
                <c:pt idx="2405">
                  <c:v>4983.7700000000004</c:v>
                </c:pt>
                <c:pt idx="2406">
                  <c:v>4983.8599999999997</c:v>
                </c:pt>
                <c:pt idx="2407">
                  <c:v>4983.95</c:v>
                </c:pt>
                <c:pt idx="2408">
                  <c:v>4984.05</c:v>
                </c:pt>
                <c:pt idx="2409">
                  <c:v>4984.1400000000003</c:v>
                </c:pt>
                <c:pt idx="2410">
                  <c:v>4984.2299999999996</c:v>
                </c:pt>
                <c:pt idx="2411">
                  <c:v>4984.32</c:v>
                </c:pt>
                <c:pt idx="2412">
                  <c:v>4984.42</c:v>
                </c:pt>
                <c:pt idx="2413">
                  <c:v>4984.51</c:v>
                </c:pt>
                <c:pt idx="2414">
                  <c:v>4984.6000000000004</c:v>
                </c:pt>
                <c:pt idx="2415">
                  <c:v>4984.6899999999996</c:v>
                </c:pt>
                <c:pt idx="2416">
                  <c:v>4984.78</c:v>
                </c:pt>
                <c:pt idx="2417">
                  <c:v>4984.88</c:v>
                </c:pt>
                <c:pt idx="2418">
                  <c:v>4984.97</c:v>
                </c:pt>
                <c:pt idx="2419">
                  <c:v>4985.0600000000004</c:v>
                </c:pt>
                <c:pt idx="2420">
                  <c:v>4985.1499999999996</c:v>
                </c:pt>
                <c:pt idx="2421">
                  <c:v>4985.24</c:v>
                </c:pt>
                <c:pt idx="2422">
                  <c:v>4985.34</c:v>
                </c:pt>
                <c:pt idx="2423">
                  <c:v>4985.43</c:v>
                </c:pt>
                <c:pt idx="2424">
                  <c:v>4985.5200000000004</c:v>
                </c:pt>
                <c:pt idx="2425">
                  <c:v>4985.6099999999997</c:v>
                </c:pt>
                <c:pt idx="2426">
                  <c:v>4985.7</c:v>
                </c:pt>
                <c:pt idx="2427">
                  <c:v>4985.79</c:v>
                </c:pt>
                <c:pt idx="2428">
                  <c:v>4985.8900000000003</c:v>
                </c:pt>
                <c:pt idx="2429">
                  <c:v>4985.9799999999996</c:v>
                </c:pt>
                <c:pt idx="2430">
                  <c:v>4986.07</c:v>
                </c:pt>
                <c:pt idx="2431">
                  <c:v>4986.16</c:v>
                </c:pt>
                <c:pt idx="2432">
                  <c:v>4986.25</c:v>
                </c:pt>
                <c:pt idx="2433">
                  <c:v>4986.3500000000004</c:v>
                </c:pt>
                <c:pt idx="2434">
                  <c:v>4986.4399999999996</c:v>
                </c:pt>
                <c:pt idx="2435">
                  <c:v>4986.53</c:v>
                </c:pt>
                <c:pt idx="2436">
                  <c:v>4986.62</c:v>
                </c:pt>
                <c:pt idx="2437">
                  <c:v>4986.71</c:v>
                </c:pt>
                <c:pt idx="2438">
                  <c:v>4986.8</c:v>
                </c:pt>
                <c:pt idx="2439">
                  <c:v>4986.8900000000003</c:v>
                </c:pt>
                <c:pt idx="2440">
                  <c:v>4986.99</c:v>
                </c:pt>
                <c:pt idx="2441">
                  <c:v>4987.08</c:v>
                </c:pt>
                <c:pt idx="2442">
                  <c:v>4987.17</c:v>
                </c:pt>
                <c:pt idx="2443">
                  <c:v>4987.26</c:v>
                </c:pt>
                <c:pt idx="2444">
                  <c:v>4987.3500000000004</c:v>
                </c:pt>
                <c:pt idx="2445">
                  <c:v>4987.4399999999996</c:v>
                </c:pt>
                <c:pt idx="2446">
                  <c:v>4987.53</c:v>
                </c:pt>
                <c:pt idx="2447">
                  <c:v>4987.63</c:v>
                </c:pt>
                <c:pt idx="2448">
                  <c:v>4987.72</c:v>
                </c:pt>
                <c:pt idx="2449">
                  <c:v>4987.8100000000004</c:v>
                </c:pt>
                <c:pt idx="2450">
                  <c:v>4987.8999999999996</c:v>
                </c:pt>
                <c:pt idx="2451">
                  <c:v>4987.99</c:v>
                </c:pt>
                <c:pt idx="2452">
                  <c:v>4988.08</c:v>
                </c:pt>
                <c:pt idx="2453">
                  <c:v>4988.17</c:v>
                </c:pt>
                <c:pt idx="2454">
                  <c:v>4988.2700000000004</c:v>
                </c:pt>
                <c:pt idx="2455">
                  <c:v>4988.3599999999997</c:v>
                </c:pt>
                <c:pt idx="2456">
                  <c:v>4988.45</c:v>
                </c:pt>
                <c:pt idx="2457">
                  <c:v>4988.54</c:v>
                </c:pt>
                <c:pt idx="2458">
                  <c:v>4988.63</c:v>
                </c:pt>
                <c:pt idx="2459">
                  <c:v>4988.72</c:v>
                </c:pt>
                <c:pt idx="2460">
                  <c:v>4988.8100000000004</c:v>
                </c:pt>
                <c:pt idx="2461">
                  <c:v>4988.8999999999996</c:v>
                </c:pt>
                <c:pt idx="2462">
                  <c:v>4988.99</c:v>
                </c:pt>
                <c:pt idx="2463">
                  <c:v>4989.09</c:v>
                </c:pt>
                <c:pt idx="2464">
                  <c:v>4989.18</c:v>
                </c:pt>
                <c:pt idx="2465">
                  <c:v>4989.2700000000004</c:v>
                </c:pt>
                <c:pt idx="2466">
                  <c:v>4989.3599999999997</c:v>
                </c:pt>
                <c:pt idx="2467">
                  <c:v>4989.45</c:v>
                </c:pt>
                <c:pt idx="2468">
                  <c:v>4989.54</c:v>
                </c:pt>
                <c:pt idx="2469">
                  <c:v>4989.63</c:v>
                </c:pt>
                <c:pt idx="2470">
                  <c:v>4989.72</c:v>
                </c:pt>
                <c:pt idx="2471">
                  <c:v>4989.8100000000004</c:v>
                </c:pt>
                <c:pt idx="2472">
                  <c:v>4989.8999999999996</c:v>
                </c:pt>
                <c:pt idx="2473">
                  <c:v>4989.99</c:v>
                </c:pt>
                <c:pt idx="2474">
                  <c:v>4990.08</c:v>
                </c:pt>
                <c:pt idx="2475">
                  <c:v>4990.18</c:v>
                </c:pt>
                <c:pt idx="2476">
                  <c:v>4990.2700000000004</c:v>
                </c:pt>
                <c:pt idx="2477">
                  <c:v>4990.3599999999997</c:v>
                </c:pt>
                <c:pt idx="2478">
                  <c:v>4990.45</c:v>
                </c:pt>
                <c:pt idx="2479">
                  <c:v>4990.54</c:v>
                </c:pt>
                <c:pt idx="2480">
                  <c:v>4990.63</c:v>
                </c:pt>
                <c:pt idx="2481">
                  <c:v>4990.72</c:v>
                </c:pt>
                <c:pt idx="2482">
                  <c:v>4990.8100000000004</c:v>
                </c:pt>
                <c:pt idx="2483">
                  <c:v>4990.8999999999996</c:v>
                </c:pt>
                <c:pt idx="2484">
                  <c:v>4990.99</c:v>
                </c:pt>
                <c:pt idx="2485">
                  <c:v>4991.08</c:v>
                </c:pt>
                <c:pt idx="2486">
                  <c:v>4991.17</c:v>
                </c:pt>
                <c:pt idx="2487">
                  <c:v>4991.26</c:v>
                </c:pt>
                <c:pt idx="2488">
                  <c:v>4991.3500000000004</c:v>
                </c:pt>
                <c:pt idx="2489">
                  <c:v>4991.4399999999996</c:v>
                </c:pt>
                <c:pt idx="2490">
                  <c:v>4991.53</c:v>
                </c:pt>
                <c:pt idx="2491">
                  <c:v>4991.62</c:v>
                </c:pt>
                <c:pt idx="2492">
                  <c:v>4991.72</c:v>
                </c:pt>
                <c:pt idx="2493">
                  <c:v>4991.8100000000004</c:v>
                </c:pt>
                <c:pt idx="2494">
                  <c:v>4991.8999999999996</c:v>
                </c:pt>
                <c:pt idx="2495">
                  <c:v>4991.99</c:v>
                </c:pt>
                <c:pt idx="2496">
                  <c:v>4992.08</c:v>
                </c:pt>
                <c:pt idx="2497">
                  <c:v>4992.17</c:v>
                </c:pt>
                <c:pt idx="2498">
                  <c:v>4992.26</c:v>
                </c:pt>
                <c:pt idx="2499">
                  <c:v>4992.3500000000004</c:v>
                </c:pt>
                <c:pt idx="2500">
                  <c:v>4992.4399999999996</c:v>
                </c:pt>
                <c:pt idx="2501">
                  <c:v>4992.53</c:v>
                </c:pt>
                <c:pt idx="2502">
                  <c:v>4992.62</c:v>
                </c:pt>
                <c:pt idx="2503">
                  <c:v>4992.71</c:v>
                </c:pt>
                <c:pt idx="2504">
                  <c:v>4992.8</c:v>
                </c:pt>
                <c:pt idx="2505">
                  <c:v>4992.8900000000003</c:v>
                </c:pt>
                <c:pt idx="2506">
                  <c:v>4992.9799999999996</c:v>
                </c:pt>
                <c:pt idx="2507">
                  <c:v>4993.07</c:v>
                </c:pt>
                <c:pt idx="2508">
                  <c:v>4993.16</c:v>
                </c:pt>
                <c:pt idx="2509">
                  <c:v>4993.25</c:v>
                </c:pt>
                <c:pt idx="2510">
                  <c:v>4993.34</c:v>
                </c:pt>
                <c:pt idx="2511">
                  <c:v>4993.43</c:v>
                </c:pt>
                <c:pt idx="2512">
                  <c:v>4993.5200000000004</c:v>
                </c:pt>
                <c:pt idx="2513">
                  <c:v>4993.6099999999997</c:v>
                </c:pt>
                <c:pt idx="2514">
                  <c:v>4993.7</c:v>
                </c:pt>
                <c:pt idx="2515">
                  <c:v>4993.79</c:v>
                </c:pt>
                <c:pt idx="2516">
                  <c:v>4993.88</c:v>
                </c:pt>
                <c:pt idx="2517">
                  <c:v>4993.97</c:v>
                </c:pt>
                <c:pt idx="2518">
                  <c:v>4994.0600000000004</c:v>
                </c:pt>
                <c:pt idx="2519">
                  <c:v>4994.1499999999996</c:v>
                </c:pt>
                <c:pt idx="2520">
                  <c:v>4994.24</c:v>
                </c:pt>
                <c:pt idx="2521">
                  <c:v>4994.33</c:v>
                </c:pt>
                <c:pt idx="2522">
                  <c:v>4994.42</c:v>
                </c:pt>
                <c:pt idx="2523">
                  <c:v>4994.51</c:v>
                </c:pt>
                <c:pt idx="2524">
                  <c:v>4994.6000000000004</c:v>
                </c:pt>
                <c:pt idx="2525">
                  <c:v>4994.68</c:v>
                </c:pt>
                <c:pt idx="2526">
                  <c:v>4994.7700000000004</c:v>
                </c:pt>
                <c:pt idx="2527">
                  <c:v>4994.8599999999997</c:v>
                </c:pt>
                <c:pt idx="2528">
                  <c:v>4994.95</c:v>
                </c:pt>
                <c:pt idx="2529">
                  <c:v>4995.04</c:v>
                </c:pt>
                <c:pt idx="2530">
                  <c:v>4995.13</c:v>
                </c:pt>
                <c:pt idx="2531">
                  <c:v>4995.22</c:v>
                </c:pt>
                <c:pt idx="2532">
                  <c:v>4995.3100000000004</c:v>
                </c:pt>
                <c:pt idx="2533">
                  <c:v>4995.3999999999996</c:v>
                </c:pt>
                <c:pt idx="2534">
                  <c:v>4995.49</c:v>
                </c:pt>
                <c:pt idx="2535">
                  <c:v>4995.58</c:v>
                </c:pt>
                <c:pt idx="2536">
                  <c:v>4995.67</c:v>
                </c:pt>
                <c:pt idx="2537">
                  <c:v>4995.76</c:v>
                </c:pt>
                <c:pt idx="2538">
                  <c:v>4995.8500000000004</c:v>
                </c:pt>
                <c:pt idx="2539">
                  <c:v>4995.9399999999996</c:v>
                </c:pt>
                <c:pt idx="2540">
                  <c:v>4996.03</c:v>
                </c:pt>
                <c:pt idx="2541">
                  <c:v>4996.12</c:v>
                </c:pt>
                <c:pt idx="2542">
                  <c:v>4996.2</c:v>
                </c:pt>
                <c:pt idx="2543">
                  <c:v>4996.29</c:v>
                </c:pt>
                <c:pt idx="2544">
                  <c:v>4996.38</c:v>
                </c:pt>
                <c:pt idx="2545">
                  <c:v>4996.47</c:v>
                </c:pt>
                <c:pt idx="2546">
                  <c:v>4996.5600000000004</c:v>
                </c:pt>
                <c:pt idx="2547">
                  <c:v>4996.6499999999996</c:v>
                </c:pt>
                <c:pt idx="2548">
                  <c:v>4996.74</c:v>
                </c:pt>
                <c:pt idx="2549">
                  <c:v>4996.83</c:v>
                </c:pt>
                <c:pt idx="2550">
                  <c:v>4996.92</c:v>
                </c:pt>
                <c:pt idx="2551">
                  <c:v>4997.01</c:v>
                </c:pt>
                <c:pt idx="2552">
                  <c:v>4997.1000000000004</c:v>
                </c:pt>
                <c:pt idx="2553">
                  <c:v>4997.18</c:v>
                </c:pt>
                <c:pt idx="2554">
                  <c:v>4997.2700000000004</c:v>
                </c:pt>
                <c:pt idx="2555">
                  <c:v>4997.3599999999997</c:v>
                </c:pt>
                <c:pt idx="2556">
                  <c:v>4997.45</c:v>
                </c:pt>
                <c:pt idx="2557">
                  <c:v>4997.54</c:v>
                </c:pt>
                <c:pt idx="2558">
                  <c:v>4997.63</c:v>
                </c:pt>
                <c:pt idx="2559">
                  <c:v>4997.72</c:v>
                </c:pt>
                <c:pt idx="2560">
                  <c:v>4997.8100000000004</c:v>
                </c:pt>
                <c:pt idx="2561">
                  <c:v>4997.8900000000003</c:v>
                </c:pt>
                <c:pt idx="2562">
                  <c:v>4997.9799999999996</c:v>
                </c:pt>
                <c:pt idx="2563">
                  <c:v>4998.07</c:v>
                </c:pt>
                <c:pt idx="2564">
                  <c:v>4998.16</c:v>
                </c:pt>
                <c:pt idx="2565">
                  <c:v>4998.25</c:v>
                </c:pt>
                <c:pt idx="2566">
                  <c:v>4998.34</c:v>
                </c:pt>
                <c:pt idx="2567">
                  <c:v>4998.43</c:v>
                </c:pt>
                <c:pt idx="2568">
                  <c:v>4998.5200000000004</c:v>
                </c:pt>
                <c:pt idx="2569">
                  <c:v>4998.6000000000004</c:v>
                </c:pt>
                <c:pt idx="2570">
                  <c:v>4998.6899999999996</c:v>
                </c:pt>
                <c:pt idx="2571">
                  <c:v>4998.78</c:v>
                </c:pt>
                <c:pt idx="2572">
                  <c:v>4998.87</c:v>
                </c:pt>
                <c:pt idx="2573">
                  <c:v>4998.96</c:v>
                </c:pt>
                <c:pt idx="2574">
                  <c:v>4999.05</c:v>
                </c:pt>
                <c:pt idx="2575">
                  <c:v>4999.13</c:v>
                </c:pt>
                <c:pt idx="2576">
                  <c:v>4999.22</c:v>
                </c:pt>
                <c:pt idx="2577">
                  <c:v>4999.3100000000004</c:v>
                </c:pt>
                <c:pt idx="2578">
                  <c:v>4999.3999999999996</c:v>
                </c:pt>
                <c:pt idx="2579">
                  <c:v>4999.49</c:v>
                </c:pt>
                <c:pt idx="2580">
                  <c:v>4999.58</c:v>
                </c:pt>
                <c:pt idx="2581">
                  <c:v>4999.66</c:v>
                </c:pt>
                <c:pt idx="2582">
                  <c:v>4999.75</c:v>
                </c:pt>
                <c:pt idx="2583">
                  <c:v>4999.84</c:v>
                </c:pt>
                <c:pt idx="2584">
                  <c:v>4999.93</c:v>
                </c:pt>
                <c:pt idx="2585">
                  <c:v>5000.0200000000004</c:v>
                </c:pt>
                <c:pt idx="2586">
                  <c:v>5000.1099999999997</c:v>
                </c:pt>
                <c:pt idx="2587">
                  <c:v>5000.1899999999996</c:v>
                </c:pt>
                <c:pt idx="2588">
                  <c:v>5000.28</c:v>
                </c:pt>
                <c:pt idx="2589">
                  <c:v>5000.37</c:v>
                </c:pt>
                <c:pt idx="2590">
                  <c:v>5000.46</c:v>
                </c:pt>
                <c:pt idx="2591">
                  <c:v>5000.55</c:v>
                </c:pt>
                <c:pt idx="2592">
                  <c:v>5000.63</c:v>
                </c:pt>
                <c:pt idx="2593">
                  <c:v>5000.72</c:v>
                </c:pt>
                <c:pt idx="2594">
                  <c:v>5000.8100000000004</c:v>
                </c:pt>
                <c:pt idx="2595">
                  <c:v>5000.8999999999996</c:v>
                </c:pt>
                <c:pt idx="2596">
                  <c:v>5000.99</c:v>
                </c:pt>
                <c:pt idx="2597">
                  <c:v>5001.07</c:v>
                </c:pt>
                <c:pt idx="2598">
                  <c:v>5001.16</c:v>
                </c:pt>
                <c:pt idx="2599">
                  <c:v>5001.25</c:v>
                </c:pt>
                <c:pt idx="2600">
                  <c:v>5001.34</c:v>
                </c:pt>
                <c:pt idx="2601">
                  <c:v>5001.42</c:v>
                </c:pt>
                <c:pt idx="2602">
                  <c:v>5001.51</c:v>
                </c:pt>
                <c:pt idx="2603">
                  <c:v>5001.6000000000004</c:v>
                </c:pt>
                <c:pt idx="2604">
                  <c:v>5001.6899999999996</c:v>
                </c:pt>
                <c:pt idx="2605">
                  <c:v>5001.78</c:v>
                </c:pt>
                <c:pt idx="2606">
                  <c:v>5001.8599999999997</c:v>
                </c:pt>
                <c:pt idx="2607">
                  <c:v>5001.95</c:v>
                </c:pt>
                <c:pt idx="2608">
                  <c:v>5002.04</c:v>
                </c:pt>
                <c:pt idx="2609">
                  <c:v>5002.13</c:v>
                </c:pt>
                <c:pt idx="2610">
                  <c:v>5002.21</c:v>
                </c:pt>
                <c:pt idx="2611">
                  <c:v>5002.3</c:v>
                </c:pt>
                <c:pt idx="2612">
                  <c:v>5002.3900000000003</c:v>
                </c:pt>
                <c:pt idx="2613">
                  <c:v>5002.4799999999996</c:v>
                </c:pt>
                <c:pt idx="2614">
                  <c:v>5002.5600000000004</c:v>
                </c:pt>
                <c:pt idx="2615">
                  <c:v>5002.6499999999996</c:v>
                </c:pt>
                <c:pt idx="2616">
                  <c:v>5002.74</c:v>
                </c:pt>
                <c:pt idx="2617">
                  <c:v>5002.83</c:v>
                </c:pt>
                <c:pt idx="2618">
                  <c:v>5002.91</c:v>
                </c:pt>
                <c:pt idx="2619">
                  <c:v>5003</c:v>
                </c:pt>
                <c:pt idx="2620">
                  <c:v>5003.09</c:v>
                </c:pt>
                <c:pt idx="2621">
                  <c:v>5003.17</c:v>
                </c:pt>
                <c:pt idx="2622">
                  <c:v>5003.26</c:v>
                </c:pt>
                <c:pt idx="2623">
                  <c:v>5003.3500000000004</c:v>
                </c:pt>
                <c:pt idx="2624">
                  <c:v>5003.4399999999996</c:v>
                </c:pt>
                <c:pt idx="2625">
                  <c:v>5003.5200000000004</c:v>
                </c:pt>
                <c:pt idx="2626">
                  <c:v>5003.6099999999997</c:v>
                </c:pt>
                <c:pt idx="2627">
                  <c:v>5003.7</c:v>
                </c:pt>
                <c:pt idx="2628">
                  <c:v>5003.78</c:v>
                </c:pt>
                <c:pt idx="2629">
                  <c:v>5003.87</c:v>
                </c:pt>
                <c:pt idx="2630">
                  <c:v>5003.96</c:v>
                </c:pt>
                <c:pt idx="2631">
                  <c:v>5004.05</c:v>
                </c:pt>
                <c:pt idx="2632">
                  <c:v>5004.13</c:v>
                </c:pt>
                <c:pt idx="2633">
                  <c:v>5004.22</c:v>
                </c:pt>
                <c:pt idx="2634">
                  <c:v>5004.3100000000004</c:v>
                </c:pt>
                <c:pt idx="2635">
                  <c:v>5004.3900000000003</c:v>
                </c:pt>
                <c:pt idx="2636">
                  <c:v>5004.4799999999996</c:v>
                </c:pt>
                <c:pt idx="2637">
                  <c:v>5004.57</c:v>
                </c:pt>
                <c:pt idx="2638">
                  <c:v>5004.6499999999996</c:v>
                </c:pt>
                <c:pt idx="2639">
                  <c:v>5004.74</c:v>
                </c:pt>
                <c:pt idx="2640">
                  <c:v>5004.83</c:v>
                </c:pt>
                <c:pt idx="2641">
                  <c:v>5004.91</c:v>
                </c:pt>
                <c:pt idx="2642">
                  <c:v>5005</c:v>
                </c:pt>
                <c:pt idx="2643">
                  <c:v>5005.09</c:v>
                </c:pt>
                <c:pt idx="2644">
                  <c:v>5005.17</c:v>
                </c:pt>
                <c:pt idx="2645">
                  <c:v>5005.26</c:v>
                </c:pt>
                <c:pt idx="2646">
                  <c:v>5005.3500000000004</c:v>
                </c:pt>
                <c:pt idx="2647">
                  <c:v>5005.43</c:v>
                </c:pt>
                <c:pt idx="2648">
                  <c:v>5005.5200000000004</c:v>
                </c:pt>
                <c:pt idx="2649">
                  <c:v>5005.6099999999997</c:v>
                </c:pt>
                <c:pt idx="2650">
                  <c:v>5005.6899999999996</c:v>
                </c:pt>
                <c:pt idx="2651">
                  <c:v>5005.78</c:v>
                </c:pt>
                <c:pt idx="2652">
                  <c:v>5005.87</c:v>
                </c:pt>
                <c:pt idx="2653">
                  <c:v>5005.95</c:v>
                </c:pt>
                <c:pt idx="2654">
                  <c:v>5006.04</c:v>
                </c:pt>
                <c:pt idx="2655">
                  <c:v>5006.13</c:v>
                </c:pt>
                <c:pt idx="2656">
                  <c:v>5006.21</c:v>
                </c:pt>
                <c:pt idx="2657">
                  <c:v>5006.3</c:v>
                </c:pt>
                <c:pt idx="2658">
                  <c:v>5006.38</c:v>
                </c:pt>
                <c:pt idx="2659">
                  <c:v>5006.47</c:v>
                </c:pt>
                <c:pt idx="2660">
                  <c:v>5006.5600000000004</c:v>
                </c:pt>
                <c:pt idx="2661">
                  <c:v>5006.6400000000003</c:v>
                </c:pt>
                <c:pt idx="2662">
                  <c:v>5006.7299999999996</c:v>
                </c:pt>
                <c:pt idx="2663">
                  <c:v>5006.82</c:v>
                </c:pt>
                <c:pt idx="2664">
                  <c:v>5006.8999999999996</c:v>
                </c:pt>
                <c:pt idx="2665">
                  <c:v>5006.99</c:v>
                </c:pt>
                <c:pt idx="2666">
                  <c:v>5007.07</c:v>
                </c:pt>
                <c:pt idx="2667">
                  <c:v>5007.16</c:v>
                </c:pt>
                <c:pt idx="2668">
                  <c:v>5007.25</c:v>
                </c:pt>
                <c:pt idx="2669">
                  <c:v>5007.33</c:v>
                </c:pt>
                <c:pt idx="2670">
                  <c:v>5007.42</c:v>
                </c:pt>
                <c:pt idx="2671">
                  <c:v>5007.5</c:v>
                </c:pt>
                <c:pt idx="2672">
                  <c:v>5007.59</c:v>
                </c:pt>
                <c:pt idx="2673">
                  <c:v>5007.68</c:v>
                </c:pt>
                <c:pt idx="2674">
                  <c:v>5007.76</c:v>
                </c:pt>
                <c:pt idx="2675">
                  <c:v>5007.8500000000004</c:v>
                </c:pt>
                <c:pt idx="2676">
                  <c:v>5007.93</c:v>
                </c:pt>
                <c:pt idx="2677">
                  <c:v>5008.0200000000004</c:v>
                </c:pt>
                <c:pt idx="2678">
                  <c:v>5008.1000000000004</c:v>
                </c:pt>
                <c:pt idx="2679">
                  <c:v>5008.1899999999996</c:v>
                </c:pt>
                <c:pt idx="2680">
                  <c:v>5008.28</c:v>
                </c:pt>
                <c:pt idx="2681">
                  <c:v>5008.3599999999997</c:v>
                </c:pt>
                <c:pt idx="2682">
                  <c:v>5008.45</c:v>
                </c:pt>
                <c:pt idx="2683">
                  <c:v>5008.53</c:v>
                </c:pt>
                <c:pt idx="2684">
                  <c:v>5008.62</c:v>
                </c:pt>
                <c:pt idx="2685">
                  <c:v>5008.7</c:v>
                </c:pt>
                <c:pt idx="2686">
                  <c:v>5008.79</c:v>
                </c:pt>
                <c:pt idx="2687">
                  <c:v>5008.87</c:v>
                </c:pt>
                <c:pt idx="2688">
                  <c:v>5008.96</c:v>
                </c:pt>
                <c:pt idx="2689">
                  <c:v>5009.05</c:v>
                </c:pt>
                <c:pt idx="2690">
                  <c:v>5009.13</c:v>
                </c:pt>
                <c:pt idx="2691">
                  <c:v>5009.22</c:v>
                </c:pt>
                <c:pt idx="2692">
                  <c:v>5009.3</c:v>
                </c:pt>
                <c:pt idx="2693">
                  <c:v>5009.3900000000003</c:v>
                </c:pt>
                <c:pt idx="2694">
                  <c:v>5009.47</c:v>
                </c:pt>
                <c:pt idx="2695">
                  <c:v>5009.5600000000004</c:v>
                </c:pt>
                <c:pt idx="2696">
                  <c:v>5009.6400000000003</c:v>
                </c:pt>
                <c:pt idx="2697">
                  <c:v>5009.7299999999996</c:v>
                </c:pt>
                <c:pt idx="2698">
                  <c:v>5009.8100000000004</c:v>
                </c:pt>
                <c:pt idx="2699">
                  <c:v>5009.8999999999996</c:v>
                </c:pt>
                <c:pt idx="2700">
                  <c:v>5009.9799999999996</c:v>
                </c:pt>
                <c:pt idx="2701">
                  <c:v>5010.07</c:v>
                </c:pt>
                <c:pt idx="2702">
                  <c:v>5010.1499999999996</c:v>
                </c:pt>
                <c:pt idx="2703">
                  <c:v>5010.24</c:v>
                </c:pt>
                <c:pt idx="2704">
                  <c:v>5010.32</c:v>
                </c:pt>
                <c:pt idx="2705">
                  <c:v>5010.41</c:v>
                </c:pt>
                <c:pt idx="2706">
                  <c:v>5010.49</c:v>
                </c:pt>
                <c:pt idx="2707">
                  <c:v>5010.58</c:v>
                </c:pt>
                <c:pt idx="2708">
                  <c:v>5010.66</c:v>
                </c:pt>
                <c:pt idx="2709">
                  <c:v>5010.75</c:v>
                </c:pt>
                <c:pt idx="2710">
                  <c:v>5010.83</c:v>
                </c:pt>
                <c:pt idx="2711">
                  <c:v>5010.92</c:v>
                </c:pt>
                <c:pt idx="2712">
                  <c:v>5011</c:v>
                </c:pt>
                <c:pt idx="2713">
                  <c:v>5011.09</c:v>
                </c:pt>
                <c:pt idx="2714">
                  <c:v>5011.17</c:v>
                </c:pt>
                <c:pt idx="2715">
                  <c:v>5011.26</c:v>
                </c:pt>
                <c:pt idx="2716">
                  <c:v>5011.34</c:v>
                </c:pt>
                <c:pt idx="2717">
                  <c:v>5011.43</c:v>
                </c:pt>
                <c:pt idx="2718">
                  <c:v>5011.51</c:v>
                </c:pt>
                <c:pt idx="2719">
                  <c:v>5011.6000000000004</c:v>
                </c:pt>
                <c:pt idx="2720">
                  <c:v>5011.68</c:v>
                </c:pt>
                <c:pt idx="2721">
                  <c:v>5011.7700000000004</c:v>
                </c:pt>
                <c:pt idx="2722">
                  <c:v>5011.8500000000004</c:v>
                </c:pt>
                <c:pt idx="2723">
                  <c:v>5011.93</c:v>
                </c:pt>
                <c:pt idx="2724">
                  <c:v>5012.0200000000004</c:v>
                </c:pt>
                <c:pt idx="2725">
                  <c:v>5012.1000000000004</c:v>
                </c:pt>
                <c:pt idx="2726">
                  <c:v>5012.1899999999996</c:v>
                </c:pt>
                <c:pt idx="2727">
                  <c:v>5012.2700000000004</c:v>
                </c:pt>
                <c:pt idx="2728">
                  <c:v>5012.3599999999997</c:v>
                </c:pt>
                <c:pt idx="2729">
                  <c:v>5012.4399999999996</c:v>
                </c:pt>
                <c:pt idx="2730">
                  <c:v>5012.53</c:v>
                </c:pt>
                <c:pt idx="2731">
                  <c:v>5012.6099999999997</c:v>
                </c:pt>
                <c:pt idx="2732">
                  <c:v>5012.6899999999996</c:v>
                </c:pt>
                <c:pt idx="2733">
                  <c:v>5012.78</c:v>
                </c:pt>
                <c:pt idx="2734">
                  <c:v>5012.8599999999997</c:v>
                </c:pt>
                <c:pt idx="2735">
                  <c:v>5012.95</c:v>
                </c:pt>
                <c:pt idx="2736">
                  <c:v>5013.03</c:v>
                </c:pt>
                <c:pt idx="2737">
                  <c:v>5013.1099999999997</c:v>
                </c:pt>
                <c:pt idx="2738">
                  <c:v>5013.2</c:v>
                </c:pt>
                <c:pt idx="2739">
                  <c:v>5013.28</c:v>
                </c:pt>
                <c:pt idx="2740">
                  <c:v>5013.37</c:v>
                </c:pt>
                <c:pt idx="2741">
                  <c:v>5013.45</c:v>
                </c:pt>
                <c:pt idx="2742">
                  <c:v>5013.53</c:v>
                </c:pt>
                <c:pt idx="2743">
                  <c:v>5013.62</c:v>
                </c:pt>
                <c:pt idx="2744">
                  <c:v>5013.7</c:v>
                </c:pt>
                <c:pt idx="2745">
                  <c:v>5013.79</c:v>
                </c:pt>
                <c:pt idx="2746">
                  <c:v>5013.87</c:v>
                </c:pt>
                <c:pt idx="2747">
                  <c:v>5013.95</c:v>
                </c:pt>
                <c:pt idx="2748">
                  <c:v>5014.04</c:v>
                </c:pt>
                <c:pt idx="2749">
                  <c:v>5014.12</c:v>
                </c:pt>
                <c:pt idx="2750">
                  <c:v>5014.21</c:v>
                </c:pt>
                <c:pt idx="2751">
                  <c:v>5014.29</c:v>
                </c:pt>
                <c:pt idx="2752">
                  <c:v>5014.37</c:v>
                </c:pt>
                <c:pt idx="2753">
                  <c:v>5014.46</c:v>
                </c:pt>
                <c:pt idx="2754">
                  <c:v>5014.54</c:v>
                </c:pt>
                <c:pt idx="2755">
                  <c:v>5014.62</c:v>
                </c:pt>
                <c:pt idx="2756">
                  <c:v>5014.71</c:v>
                </c:pt>
                <c:pt idx="2757">
                  <c:v>5014.79</c:v>
                </c:pt>
                <c:pt idx="2758">
                  <c:v>5014.87</c:v>
                </c:pt>
                <c:pt idx="2759">
                  <c:v>5014.96</c:v>
                </c:pt>
                <c:pt idx="2760">
                  <c:v>5015.04</c:v>
                </c:pt>
                <c:pt idx="2761">
                  <c:v>5015.12</c:v>
                </c:pt>
                <c:pt idx="2762">
                  <c:v>5015.21</c:v>
                </c:pt>
                <c:pt idx="2763">
                  <c:v>5015.29</c:v>
                </c:pt>
                <c:pt idx="2764">
                  <c:v>5015.37</c:v>
                </c:pt>
                <c:pt idx="2765">
                  <c:v>5015.46</c:v>
                </c:pt>
                <c:pt idx="2766">
                  <c:v>5015.54</c:v>
                </c:pt>
                <c:pt idx="2767">
                  <c:v>5015.62</c:v>
                </c:pt>
                <c:pt idx="2768">
                  <c:v>5015.71</c:v>
                </c:pt>
                <c:pt idx="2769">
                  <c:v>5015.79</c:v>
                </c:pt>
                <c:pt idx="2770">
                  <c:v>5015.87</c:v>
                </c:pt>
                <c:pt idx="2771">
                  <c:v>5015.96</c:v>
                </c:pt>
                <c:pt idx="2772">
                  <c:v>5016.04</c:v>
                </c:pt>
                <c:pt idx="2773">
                  <c:v>5016.12</c:v>
                </c:pt>
                <c:pt idx="2774">
                  <c:v>5016.21</c:v>
                </c:pt>
                <c:pt idx="2775">
                  <c:v>5016.29</c:v>
                </c:pt>
                <c:pt idx="2776">
                  <c:v>5016.37</c:v>
                </c:pt>
                <c:pt idx="2777">
                  <c:v>5016.46</c:v>
                </c:pt>
                <c:pt idx="2778">
                  <c:v>5016.54</c:v>
                </c:pt>
                <c:pt idx="2779">
                  <c:v>5016.62</c:v>
                </c:pt>
                <c:pt idx="2780">
                  <c:v>5016.7</c:v>
                </c:pt>
                <c:pt idx="2781">
                  <c:v>5016.79</c:v>
                </c:pt>
                <c:pt idx="2782">
                  <c:v>5016.87</c:v>
                </c:pt>
                <c:pt idx="2783">
                  <c:v>5016.95</c:v>
                </c:pt>
                <c:pt idx="2784">
                  <c:v>5017.04</c:v>
                </c:pt>
                <c:pt idx="2785">
                  <c:v>5017.12</c:v>
                </c:pt>
                <c:pt idx="2786">
                  <c:v>5017.2</c:v>
                </c:pt>
                <c:pt idx="2787">
                  <c:v>5017.28</c:v>
                </c:pt>
                <c:pt idx="2788">
                  <c:v>5017.37</c:v>
                </c:pt>
                <c:pt idx="2789">
                  <c:v>5017.45</c:v>
                </c:pt>
                <c:pt idx="2790">
                  <c:v>5017.53</c:v>
                </c:pt>
                <c:pt idx="2791">
                  <c:v>5017.6099999999997</c:v>
                </c:pt>
                <c:pt idx="2792">
                  <c:v>5017.7</c:v>
                </c:pt>
                <c:pt idx="2793">
                  <c:v>5017.78</c:v>
                </c:pt>
                <c:pt idx="2794">
                  <c:v>5017.8599999999997</c:v>
                </c:pt>
                <c:pt idx="2795">
                  <c:v>5017.9399999999996</c:v>
                </c:pt>
                <c:pt idx="2796">
                  <c:v>5018.03</c:v>
                </c:pt>
                <c:pt idx="2797">
                  <c:v>5018.1099999999997</c:v>
                </c:pt>
                <c:pt idx="2798">
                  <c:v>5018.1899999999996</c:v>
                </c:pt>
                <c:pt idx="2799">
                  <c:v>5018.2700000000004</c:v>
                </c:pt>
                <c:pt idx="2800">
                  <c:v>5018.3599999999997</c:v>
                </c:pt>
                <c:pt idx="2801">
                  <c:v>5018.4399999999996</c:v>
                </c:pt>
                <c:pt idx="2802">
                  <c:v>5018.5200000000004</c:v>
                </c:pt>
                <c:pt idx="2803">
                  <c:v>5018.6000000000004</c:v>
                </c:pt>
                <c:pt idx="2804">
                  <c:v>5018.68</c:v>
                </c:pt>
                <c:pt idx="2805">
                  <c:v>5018.7700000000004</c:v>
                </c:pt>
                <c:pt idx="2806">
                  <c:v>5018.8500000000004</c:v>
                </c:pt>
                <c:pt idx="2807">
                  <c:v>5018.93</c:v>
                </c:pt>
                <c:pt idx="2808">
                  <c:v>5019.01</c:v>
                </c:pt>
                <c:pt idx="2809">
                  <c:v>5019.1000000000004</c:v>
                </c:pt>
                <c:pt idx="2810">
                  <c:v>5019.18</c:v>
                </c:pt>
                <c:pt idx="2811">
                  <c:v>5019.26</c:v>
                </c:pt>
                <c:pt idx="2812">
                  <c:v>5019.34</c:v>
                </c:pt>
                <c:pt idx="2813">
                  <c:v>5019.42</c:v>
                </c:pt>
                <c:pt idx="2814">
                  <c:v>5019.5</c:v>
                </c:pt>
                <c:pt idx="2815">
                  <c:v>5019.59</c:v>
                </c:pt>
                <c:pt idx="2816">
                  <c:v>5019.67</c:v>
                </c:pt>
                <c:pt idx="2817">
                  <c:v>5019.75</c:v>
                </c:pt>
                <c:pt idx="2818">
                  <c:v>5019.83</c:v>
                </c:pt>
                <c:pt idx="2819">
                  <c:v>5019.91</c:v>
                </c:pt>
                <c:pt idx="2820">
                  <c:v>5020</c:v>
                </c:pt>
                <c:pt idx="2821">
                  <c:v>5020.08</c:v>
                </c:pt>
                <c:pt idx="2822">
                  <c:v>5020.16</c:v>
                </c:pt>
                <c:pt idx="2823">
                  <c:v>5020.24</c:v>
                </c:pt>
                <c:pt idx="2824">
                  <c:v>5020.32</c:v>
                </c:pt>
                <c:pt idx="2825">
                  <c:v>5020.3999999999996</c:v>
                </c:pt>
                <c:pt idx="2826">
                  <c:v>5020.49</c:v>
                </c:pt>
                <c:pt idx="2827">
                  <c:v>5020.57</c:v>
                </c:pt>
                <c:pt idx="2828">
                  <c:v>5020.6499999999996</c:v>
                </c:pt>
                <c:pt idx="2829">
                  <c:v>5020.7299999999996</c:v>
                </c:pt>
                <c:pt idx="2830">
                  <c:v>5020.8100000000004</c:v>
                </c:pt>
                <c:pt idx="2831">
                  <c:v>5020.8900000000003</c:v>
                </c:pt>
                <c:pt idx="2832">
                  <c:v>5020.97</c:v>
                </c:pt>
                <c:pt idx="2833">
                  <c:v>5021.05</c:v>
                </c:pt>
                <c:pt idx="2834">
                  <c:v>5021.1400000000003</c:v>
                </c:pt>
                <c:pt idx="2835">
                  <c:v>5021.22</c:v>
                </c:pt>
                <c:pt idx="2836">
                  <c:v>5021.3</c:v>
                </c:pt>
                <c:pt idx="2837">
                  <c:v>5021.38</c:v>
                </c:pt>
                <c:pt idx="2838">
                  <c:v>5021.46</c:v>
                </c:pt>
                <c:pt idx="2839">
                  <c:v>5021.54</c:v>
                </c:pt>
                <c:pt idx="2840">
                  <c:v>5021.62</c:v>
                </c:pt>
                <c:pt idx="2841">
                  <c:v>5021.7</c:v>
                </c:pt>
                <c:pt idx="2842">
                  <c:v>5021.79</c:v>
                </c:pt>
                <c:pt idx="2843">
                  <c:v>5021.87</c:v>
                </c:pt>
                <c:pt idx="2844">
                  <c:v>5021.95</c:v>
                </c:pt>
                <c:pt idx="2845">
                  <c:v>5022.03</c:v>
                </c:pt>
                <c:pt idx="2846">
                  <c:v>5022.1099999999997</c:v>
                </c:pt>
                <c:pt idx="2847">
                  <c:v>5022.1899999999996</c:v>
                </c:pt>
                <c:pt idx="2848">
                  <c:v>5022.2700000000004</c:v>
                </c:pt>
                <c:pt idx="2849">
                  <c:v>5022.3500000000004</c:v>
                </c:pt>
                <c:pt idx="2850">
                  <c:v>5022.43</c:v>
                </c:pt>
                <c:pt idx="2851">
                  <c:v>5022.51</c:v>
                </c:pt>
                <c:pt idx="2852">
                  <c:v>5022.59</c:v>
                </c:pt>
                <c:pt idx="2853">
                  <c:v>5022.67</c:v>
                </c:pt>
                <c:pt idx="2854">
                  <c:v>5022.76</c:v>
                </c:pt>
                <c:pt idx="2855">
                  <c:v>5022.84</c:v>
                </c:pt>
                <c:pt idx="2856">
                  <c:v>5022.92</c:v>
                </c:pt>
                <c:pt idx="2857">
                  <c:v>5023</c:v>
                </c:pt>
                <c:pt idx="2858">
                  <c:v>5023.08</c:v>
                </c:pt>
                <c:pt idx="2859">
                  <c:v>5023.16</c:v>
                </c:pt>
                <c:pt idx="2860">
                  <c:v>5023.24</c:v>
                </c:pt>
                <c:pt idx="2861">
                  <c:v>5023.32</c:v>
                </c:pt>
                <c:pt idx="2862">
                  <c:v>5023.3999999999996</c:v>
                </c:pt>
                <c:pt idx="2863">
                  <c:v>5023.4799999999996</c:v>
                </c:pt>
                <c:pt idx="2864">
                  <c:v>5023.5600000000004</c:v>
                </c:pt>
                <c:pt idx="2865">
                  <c:v>5023.6400000000003</c:v>
                </c:pt>
                <c:pt idx="2866">
                  <c:v>5023.72</c:v>
                </c:pt>
                <c:pt idx="2867">
                  <c:v>5023.8</c:v>
                </c:pt>
                <c:pt idx="2868">
                  <c:v>5023.88</c:v>
                </c:pt>
                <c:pt idx="2869">
                  <c:v>5023.96</c:v>
                </c:pt>
                <c:pt idx="2870">
                  <c:v>5024.04</c:v>
                </c:pt>
                <c:pt idx="2871">
                  <c:v>5024.12</c:v>
                </c:pt>
                <c:pt idx="2872">
                  <c:v>5024.2</c:v>
                </c:pt>
                <c:pt idx="2873">
                  <c:v>5024.28</c:v>
                </c:pt>
                <c:pt idx="2874">
                  <c:v>5024.3599999999997</c:v>
                </c:pt>
                <c:pt idx="2875">
                  <c:v>5024.4399999999996</c:v>
                </c:pt>
                <c:pt idx="2876">
                  <c:v>5024.5200000000004</c:v>
                </c:pt>
                <c:pt idx="2877">
                  <c:v>5024.6000000000004</c:v>
                </c:pt>
                <c:pt idx="2878">
                  <c:v>5024.68</c:v>
                </c:pt>
                <c:pt idx="2879">
                  <c:v>5024.76</c:v>
                </c:pt>
                <c:pt idx="2880">
                  <c:v>5024.84</c:v>
                </c:pt>
                <c:pt idx="2881">
                  <c:v>5024.92</c:v>
                </c:pt>
                <c:pt idx="2882">
                  <c:v>5025</c:v>
                </c:pt>
                <c:pt idx="2883">
                  <c:v>5025.08</c:v>
                </c:pt>
                <c:pt idx="2884">
                  <c:v>5025.16</c:v>
                </c:pt>
                <c:pt idx="2885">
                  <c:v>5025.24</c:v>
                </c:pt>
                <c:pt idx="2886">
                  <c:v>5025.32</c:v>
                </c:pt>
                <c:pt idx="2887">
                  <c:v>5025.3999999999996</c:v>
                </c:pt>
                <c:pt idx="2888">
                  <c:v>5025.4799999999996</c:v>
                </c:pt>
                <c:pt idx="2889">
                  <c:v>5025.5600000000004</c:v>
                </c:pt>
                <c:pt idx="2890">
                  <c:v>5025.6400000000003</c:v>
                </c:pt>
                <c:pt idx="2891">
                  <c:v>5025.72</c:v>
                </c:pt>
                <c:pt idx="2892">
                  <c:v>5025.8</c:v>
                </c:pt>
                <c:pt idx="2893">
                  <c:v>5025.88</c:v>
                </c:pt>
                <c:pt idx="2894">
                  <c:v>5025.96</c:v>
                </c:pt>
                <c:pt idx="2895">
                  <c:v>5026.04</c:v>
                </c:pt>
                <c:pt idx="2896">
                  <c:v>5026.12</c:v>
                </c:pt>
                <c:pt idx="2897">
                  <c:v>5026.2</c:v>
                </c:pt>
                <c:pt idx="2898">
                  <c:v>5026.28</c:v>
                </c:pt>
                <c:pt idx="2899">
                  <c:v>5026.3500000000004</c:v>
                </c:pt>
                <c:pt idx="2900">
                  <c:v>5026.43</c:v>
                </c:pt>
                <c:pt idx="2901">
                  <c:v>5026.51</c:v>
                </c:pt>
                <c:pt idx="2902">
                  <c:v>5026.59</c:v>
                </c:pt>
                <c:pt idx="2903">
                  <c:v>5026.67</c:v>
                </c:pt>
                <c:pt idx="2904">
                  <c:v>5026.75</c:v>
                </c:pt>
                <c:pt idx="2905">
                  <c:v>5026.83</c:v>
                </c:pt>
                <c:pt idx="2906">
                  <c:v>5026.91</c:v>
                </c:pt>
                <c:pt idx="2907">
                  <c:v>5026.99</c:v>
                </c:pt>
                <c:pt idx="2908">
                  <c:v>5027.07</c:v>
                </c:pt>
                <c:pt idx="2909">
                  <c:v>5027.1499999999996</c:v>
                </c:pt>
                <c:pt idx="2910">
                  <c:v>5027.22</c:v>
                </c:pt>
                <c:pt idx="2911">
                  <c:v>5027.3</c:v>
                </c:pt>
                <c:pt idx="2912">
                  <c:v>5027.38</c:v>
                </c:pt>
                <c:pt idx="2913">
                  <c:v>5027.46</c:v>
                </c:pt>
                <c:pt idx="2914">
                  <c:v>5027.54</c:v>
                </c:pt>
                <c:pt idx="2915">
                  <c:v>5027.62</c:v>
                </c:pt>
                <c:pt idx="2916">
                  <c:v>5027.7</c:v>
                </c:pt>
                <c:pt idx="2917">
                  <c:v>5027.78</c:v>
                </c:pt>
                <c:pt idx="2918">
                  <c:v>5027.8599999999997</c:v>
                </c:pt>
                <c:pt idx="2919">
                  <c:v>5027.93</c:v>
                </c:pt>
                <c:pt idx="2920">
                  <c:v>5028.01</c:v>
                </c:pt>
                <c:pt idx="2921">
                  <c:v>5028.09</c:v>
                </c:pt>
                <c:pt idx="2922">
                  <c:v>5028.17</c:v>
                </c:pt>
                <c:pt idx="2923">
                  <c:v>5028.25</c:v>
                </c:pt>
                <c:pt idx="2924">
                  <c:v>5028.33</c:v>
                </c:pt>
                <c:pt idx="2925">
                  <c:v>5028.41</c:v>
                </c:pt>
                <c:pt idx="2926">
                  <c:v>5028.4799999999996</c:v>
                </c:pt>
                <c:pt idx="2927">
                  <c:v>5028.5600000000004</c:v>
                </c:pt>
                <c:pt idx="2928">
                  <c:v>5028.6400000000003</c:v>
                </c:pt>
                <c:pt idx="2929">
                  <c:v>5028.72</c:v>
                </c:pt>
                <c:pt idx="2930">
                  <c:v>5028.8</c:v>
                </c:pt>
                <c:pt idx="2931">
                  <c:v>5028.88</c:v>
                </c:pt>
                <c:pt idx="2932">
                  <c:v>5028.95</c:v>
                </c:pt>
                <c:pt idx="2933">
                  <c:v>5029.03</c:v>
                </c:pt>
                <c:pt idx="2934">
                  <c:v>5029.1099999999997</c:v>
                </c:pt>
                <c:pt idx="2935">
                  <c:v>5029.1899999999996</c:v>
                </c:pt>
                <c:pt idx="2936">
                  <c:v>5029.2700000000004</c:v>
                </c:pt>
                <c:pt idx="2937">
                  <c:v>5029.34</c:v>
                </c:pt>
                <c:pt idx="2938">
                  <c:v>5029.42</c:v>
                </c:pt>
                <c:pt idx="2939">
                  <c:v>5029.5</c:v>
                </c:pt>
                <c:pt idx="2940">
                  <c:v>5029.58</c:v>
                </c:pt>
                <c:pt idx="2941">
                  <c:v>5029.66</c:v>
                </c:pt>
                <c:pt idx="2942">
                  <c:v>5029.7299999999996</c:v>
                </c:pt>
                <c:pt idx="2943">
                  <c:v>5029.8100000000004</c:v>
                </c:pt>
                <c:pt idx="2944">
                  <c:v>5029.8900000000003</c:v>
                </c:pt>
                <c:pt idx="2945">
                  <c:v>5029.97</c:v>
                </c:pt>
                <c:pt idx="2946">
                  <c:v>5030.05</c:v>
                </c:pt>
                <c:pt idx="2947">
                  <c:v>5030.12</c:v>
                </c:pt>
                <c:pt idx="2948">
                  <c:v>5030.2</c:v>
                </c:pt>
                <c:pt idx="2949">
                  <c:v>5030.28</c:v>
                </c:pt>
                <c:pt idx="2950">
                  <c:v>5030.3599999999997</c:v>
                </c:pt>
                <c:pt idx="2951">
                  <c:v>5030.4399999999996</c:v>
                </c:pt>
                <c:pt idx="2952">
                  <c:v>5030.51</c:v>
                </c:pt>
                <c:pt idx="2953">
                  <c:v>5030.59</c:v>
                </c:pt>
                <c:pt idx="2954">
                  <c:v>5030.67</c:v>
                </c:pt>
                <c:pt idx="2955">
                  <c:v>5030.75</c:v>
                </c:pt>
                <c:pt idx="2956">
                  <c:v>5030.82</c:v>
                </c:pt>
                <c:pt idx="2957">
                  <c:v>5030.8999999999996</c:v>
                </c:pt>
                <c:pt idx="2958">
                  <c:v>5030.9799999999996</c:v>
                </c:pt>
                <c:pt idx="2959">
                  <c:v>5031.0600000000004</c:v>
                </c:pt>
                <c:pt idx="2960">
                  <c:v>5031.13</c:v>
                </c:pt>
                <c:pt idx="2961">
                  <c:v>5031.21</c:v>
                </c:pt>
                <c:pt idx="2962">
                  <c:v>5031.29</c:v>
                </c:pt>
                <c:pt idx="2963">
                  <c:v>5031.3599999999997</c:v>
                </c:pt>
                <c:pt idx="2964">
                  <c:v>5031.4399999999996</c:v>
                </c:pt>
                <c:pt idx="2965">
                  <c:v>5031.5200000000004</c:v>
                </c:pt>
                <c:pt idx="2966">
                  <c:v>5031.6000000000004</c:v>
                </c:pt>
                <c:pt idx="2967">
                  <c:v>5031.67</c:v>
                </c:pt>
                <c:pt idx="2968">
                  <c:v>5031.75</c:v>
                </c:pt>
                <c:pt idx="2969">
                  <c:v>5031.83</c:v>
                </c:pt>
                <c:pt idx="2970">
                  <c:v>5031.8999999999996</c:v>
                </c:pt>
                <c:pt idx="2971">
                  <c:v>5031.9799999999996</c:v>
                </c:pt>
                <c:pt idx="2972">
                  <c:v>5032.0600000000004</c:v>
                </c:pt>
                <c:pt idx="2973">
                  <c:v>5032.1400000000003</c:v>
                </c:pt>
                <c:pt idx="2974">
                  <c:v>5032.21</c:v>
                </c:pt>
                <c:pt idx="2975">
                  <c:v>5032.29</c:v>
                </c:pt>
                <c:pt idx="2976">
                  <c:v>5032.37</c:v>
                </c:pt>
                <c:pt idx="2977">
                  <c:v>5032.4399999999996</c:v>
                </c:pt>
                <c:pt idx="2978">
                  <c:v>5032.5200000000004</c:v>
                </c:pt>
                <c:pt idx="2979">
                  <c:v>5032.6000000000004</c:v>
                </c:pt>
                <c:pt idx="2980">
                  <c:v>5032.67</c:v>
                </c:pt>
                <c:pt idx="2981">
                  <c:v>5032.75</c:v>
                </c:pt>
                <c:pt idx="2982">
                  <c:v>5032.83</c:v>
                </c:pt>
                <c:pt idx="2983">
                  <c:v>5032.8999999999996</c:v>
                </c:pt>
                <c:pt idx="2984">
                  <c:v>5032.9799999999996</c:v>
                </c:pt>
                <c:pt idx="2985">
                  <c:v>5033.0600000000004</c:v>
                </c:pt>
                <c:pt idx="2986">
                  <c:v>5033.13</c:v>
                </c:pt>
                <c:pt idx="2987">
                  <c:v>5033.21</c:v>
                </c:pt>
                <c:pt idx="2988">
                  <c:v>5033.29</c:v>
                </c:pt>
                <c:pt idx="2989">
                  <c:v>5033.3599999999997</c:v>
                </c:pt>
                <c:pt idx="2990">
                  <c:v>5033.4399999999996</c:v>
                </c:pt>
                <c:pt idx="2991">
                  <c:v>5033.5200000000004</c:v>
                </c:pt>
                <c:pt idx="2992">
                  <c:v>5033.59</c:v>
                </c:pt>
                <c:pt idx="2993">
                  <c:v>5033.67</c:v>
                </c:pt>
                <c:pt idx="2994">
                  <c:v>5033.74</c:v>
                </c:pt>
                <c:pt idx="2995">
                  <c:v>5033.82</c:v>
                </c:pt>
                <c:pt idx="2996">
                  <c:v>5033.8999999999996</c:v>
                </c:pt>
                <c:pt idx="2997">
                  <c:v>5033.97</c:v>
                </c:pt>
                <c:pt idx="2998">
                  <c:v>5034.05</c:v>
                </c:pt>
                <c:pt idx="2999">
                  <c:v>5034.13</c:v>
                </c:pt>
                <c:pt idx="3000">
                  <c:v>5034.2</c:v>
                </c:pt>
                <c:pt idx="3001">
                  <c:v>5034.28</c:v>
                </c:pt>
                <c:pt idx="3002">
                  <c:v>5034.3500000000004</c:v>
                </c:pt>
                <c:pt idx="3003">
                  <c:v>5034.43</c:v>
                </c:pt>
                <c:pt idx="3004">
                  <c:v>5034.51</c:v>
                </c:pt>
                <c:pt idx="3005">
                  <c:v>5034.58</c:v>
                </c:pt>
                <c:pt idx="3006">
                  <c:v>5034.66</c:v>
                </c:pt>
                <c:pt idx="3007">
                  <c:v>5034.7299999999996</c:v>
                </c:pt>
                <c:pt idx="3008">
                  <c:v>5034.8100000000004</c:v>
                </c:pt>
                <c:pt idx="3009">
                  <c:v>5034.88</c:v>
                </c:pt>
                <c:pt idx="3010">
                  <c:v>5034.96</c:v>
                </c:pt>
                <c:pt idx="3011">
                  <c:v>5035.04</c:v>
                </c:pt>
                <c:pt idx="3012">
                  <c:v>5035.1099999999997</c:v>
                </c:pt>
                <c:pt idx="3013">
                  <c:v>5035.1899999999996</c:v>
                </c:pt>
                <c:pt idx="3014">
                  <c:v>5035.26</c:v>
                </c:pt>
                <c:pt idx="3015">
                  <c:v>5035.34</c:v>
                </c:pt>
                <c:pt idx="3016">
                  <c:v>5035.41</c:v>
                </c:pt>
                <c:pt idx="3017">
                  <c:v>5035.49</c:v>
                </c:pt>
                <c:pt idx="3018">
                  <c:v>5035.57</c:v>
                </c:pt>
                <c:pt idx="3019">
                  <c:v>5035.6400000000003</c:v>
                </c:pt>
                <c:pt idx="3020">
                  <c:v>5035.72</c:v>
                </c:pt>
                <c:pt idx="3021">
                  <c:v>5035.79</c:v>
                </c:pt>
                <c:pt idx="3022">
                  <c:v>5035.87</c:v>
                </c:pt>
                <c:pt idx="3023">
                  <c:v>5035.9399999999996</c:v>
                </c:pt>
                <c:pt idx="3024">
                  <c:v>5036.0200000000004</c:v>
                </c:pt>
                <c:pt idx="3025">
                  <c:v>5036.09</c:v>
                </c:pt>
                <c:pt idx="3026">
                  <c:v>5036.17</c:v>
                </c:pt>
                <c:pt idx="3027">
                  <c:v>5036.24</c:v>
                </c:pt>
                <c:pt idx="3028">
                  <c:v>5036.32</c:v>
                </c:pt>
                <c:pt idx="3029">
                  <c:v>5036.3900000000003</c:v>
                </c:pt>
                <c:pt idx="3030">
                  <c:v>5036.47</c:v>
                </c:pt>
                <c:pt idx="3031">
                  <c:v>5036.54</c:v>
                </c:pt>
                <c:pt idx="3032">
                  <c:v>5036.62</c:v>
                </c:pt>
                <c:pt idx="3033">
                  <c:v>5036.6899999999996</c:v>
                </c:pt>
                <c:pt idx="3034">
                  <c:v>5036.7700000000004</c:v>
                </c:pt>
                <c:pt idx="3035">
                  <c:v>5036.84</c:v>
                </c:pt>
                <c:pt idx="3036">
                  <c:v>5036.92</c:v>
                </c:pt>
                <c:pt idx="3037">
                  <c:v>5036.99</c:v>
                </c:pt>
                <c:pt idx="3038">
                  <c:v>5037.07</c:v>
                </c:pt>
                <c:pt idx="3039">
                  <c:v>5037.1400000000003</c:v>
                </c:pt>
                <c:pt idx="3040">
                  <c:v>5037.22</c:v>
                </c:pt>
                <c:pt idx="3041">
                  <c:v>5037.29</c:v>
                </c:pt>
                <c:pt idx="3042">
                  <c:v>5037.37</c:v>
                </c:pt>
                <c:pt idx="3043">
                  <c:v>5037.4399999999996</c:v>
                </c:pt>
                <c:pt idx="3044">
                  <c:v>5037.5200000000004</c:v>
                </c:pt>
                <c:pt idx="3045">
                  <c:v>5037.59</c:v>
                </c:pt>
                <c:pt idx="3046">
                  <c:v>5037.67</c:v>
                </c:pt>
                <c:pt idx="3047">
                  <c:v>5037.74</c:v>
                </c:pt>
                <c:pt idx="3048">
                  <c:v>5037.82</c:v>
                </c:pt>
                <c:pt idx="3049">
                  <c:v>5037.8900000000003</c:v>
                </c:pt>
                <c:pt idx="3050">
                  <c:v>5037.96</c:v>
                </c:pt>
                <c:pt idx="3051">
                  <c:v>5038.04</c:v>
                </c:pt>
                <c:pt idx="3052">
                  <c:v>5038.1099999999997</c:v>
                </c:pt>
                <c:pt idx="3053">
                  <c:v>5038.1899999999996</c:v>
                </c:pt>
                <c:pt idx="3054">
                  <c:v>5038.26</c:v>
                </c:pt>
                <c:pt idx="3055">
                  <c:v>5038.34</c:v>
                </c:pt>
                <c:pt idx="3056">
                  <c:v>5038.41</c:v>
                </c:pt>
                <c:pt idx="3057">
                  <c:v>5038.4799999999996</c:v>
                </c:pt>
                <c:pt idx="3058">
                  <c:v>5038.5600000000004</c:v>
                </c:pt>
                <c:pt idx="3059">
                  <c:v>5038.63</c:v>
                </c:pt>
                <c:pt idx="3060">
                  <c:v>5038.71</c:v>
                </c:pt>
                <c:pt idx="3061">
                  <c:v>5038.78</c:v>
                </c:pt>
                <c:pt idx="3062">
                  <c:v>5038.8500000000004</c:v>
                </c:pt>
                <c:pt idx="3063">
                  <c:v>5038.93</c:v>
                </c:pt>
                <c:pt idx="3064">
                  <c:v>5039</c:v>
                </c:pt>
                <c:pt idx="3065">
                  <c:v>5039.08</c:v>
                </c:pt>
                <c:pt idx="3066">
                  <c:v>5039.1499999999996</c:v>
                </c:pt>
                <c:pt idx="3067">
                  <c:v>5039.22</c:v>
                </c:pt>
                <c:pt idx="3068">
                  <c:v>5039.3</c:v>
                </c:pt>
                <c:pt idx="3069">
                  <c:v>5039.37</c:v>
                </c:pt>
                <c:pt idx="3070">
                  <c:v>5039.45</c:v>
                </c:pt>
                <c:pt idx="3071">
                  <c:v>5039.5200000000004</c:v>
                </c:pt>
                <c:pt idx="3072">
                  <c:v>5039.59</c:v>
                </c:pt>
                <c:pt idx="3073">
                  <c:v>5039.67</c:v>
                </c:pt>
                <c:pt idx="3074">
                  <c:v>5039.74</c:v>
                </c:pt>
                <c:pt idx="3075">
                  <c:v>5039.8100000000004</c:v>
                </c:pt>
                <c:pt idx="3076">
                  <c:v>5039.8900000000003</c:v>
                </c:pt>
                <c:pt idx="3077">
                  <c:v>5039.96</c:v>
                </c:pt>
                <c:pt idx="3078">
                  <c:v>5040.04</c:v>
                </c:pt>
                <c:pt idx="3079">
                  <c:v>5040.1099999999997</c:v>
                </c:pt>
                <c:pt idx="3080">
                  <c:v>5040.18</c:v>
                </c:pt>
                <c:pt idx="3081">
                  <c:v>5040.26</c:v>
                </c:pt>
                <c:pt idx="3082">
                  <c:v>5040.33</c:v>
                </c:pt>
                <c:pt idx="3083">
                  <c:v>5040.3999999999996</c:v>
                </c:pt>
                <c:pt idx="3084">
                  <c:v>5040.4799999999996</c:v>
                </c:pt>
                <c:pt idx="3085">
                  <c:v>5040.55</c:v>
                </c:pt>
                <c:pt idx="3086">
                  <c:v>5040.62</c:v>
                </c:pt>
                <c:pt idx="3087">
                  <c:v>5040.7</c:v>
                </c:pt>
                <c:pt idx="3088">
                  <c:v>5040.7700000000004</c:v>
                </c:pt>
                <c:pt idx="3089">
                  <c:v>5040.84</c:v>
                </c:pt>
                <c:pt idx="3090">
                  <c:v>5040.91</c:v>
                </c:pt>
                <c:pt idx="3091">
                  <c:v>5040.99</c:v>
                </c:pt>
                <c:pt idx="3092">
                  <c:v>5041.0600000000004</c:v>
                </c:pt>
                <c:pt idx="3093">
                  <c:v>5041.13</c:v>
                </c:pt>
                <c:pt idx="3094">
                  <c:v>5041.21</c:v>
                </c:pt>
                <c:pt idx="3095">
                  <c:v>5041.28</c:v>
                </c:pt>
                <c:pt idx="3096">
                  <c:v>5041.3500000000004</c:v>
                </c:pt>
                <c:pt idx="3097">
                  <c:v>5041.43</c:v>
                </c:pt>
                <c:pt idx="3098">
                  <c:v>5041.5</c:v>
                </c:pt>
                <c:pt idx="3099">
                  <c:v>5041.57</c:v>
                </c:pt>
                <c:pt idx="3100">
                  <c:v>5041.6400000000003</c:v>
                </c:pt>
                <c:pt idx="3101">
                  <c:v>5041.72</c:v>
                </c:pt>
                <c:pt idx="3102">
                  <c:v>5041.79</c:v>
                </c:pt>
                <c:pt idx="3103">
                  <c:v>5041.8599999999997</c:v>
                </c:pt>
                <c:pt idx="3104">
                  <c:v>5041.93</c:v>
                </c:pt>
                <c:pt idx="3105">
                  <c:v>5042.01</c:v>
                </c:pt>
                <c:pt idx="3106">
                  <c:v>5042.08</c:v>
                </c:pt>
                <c:pt idx="3107">
                  <c:v>5042.1499999999996</c:v>
                </c:pt>
                <c:pt idx="3108">
                  <c:v>5042.2299999999996</c:v>
                </c:pt>
                <c:pt idx="3109">
                  <c:v>5042.3</c:v>
                </c:pt>
                <c:pt idx="3110">
                  <c:v>5042.37</c:v>
                </c:pt>
                <c:pt idx="3111">
                  <c:v>5042.4399999999996</c:v>
                </c:pt>
                <c:pt idx="3112">
                  <c:v>5042.51</c:v>
                </c:pt>
                <c:pt idx="3113">
                  <c:v>5042.59</c:v>
                </c:pt>
                <c:pt idx="3114">
                  <c:v>5042.66</c:v>
                </c:pt>
                <c:pt idx="3115">
                  <c:v>5042.7299999999996</c:v>
                </c:pt>
                <c:pt idx="3116">
                  <c:v>5042.8</c:v>
                </c:pt>
                <c:pt idx="3117">
                  <c:v>5042.88</c:v>
                </c:pt>
                <c:pt idx="3118">
                  <c:v>5042.95</c:v>
                </c:pt>
                <c:pt idx="3119">
                  <c:v>5043.0200000000004</c:v>
                </c:pt>
                <c:pt idx="3120">
                  <c:v>5043.09</c:v>
                </c:pt>
                <c:pt idx="3121">
                  <c:v>5043.16</c:v>
                </c:pt>
                <c:pt idx="3122">
                  <c:v>5043.24</c:v>
                </c:pt>
                <c:pt idx="3123">
                  <c:v>5043.3100000000004</c:v>
                </c:pt>
                <c:pt idx="3124">
                  <c:v>5043.38</c:v>
                </c:pt>
                <c:pt idx="3125">
                  <c:v>5043.45</c:v>
                </c:pt>
                <c:pt idx="3126">
                  <c:v>5043.5200000000004</c:v>
                </c:pt>
                <c:pt idx="3127">
                  <c:v>5043.6000000000004</c:v>
                </c:pt>
                <c:pt idx="3128">
                  <c:v>5043.67</c:v>
                </c:pt>
                <c:pt idx="3129">
                  <c:v>5043.74</c:v>
                </c:pt>
                <c:pt idx="3130">
                  <c:v>5043.8100000000004</c:v>
                </c:pt>
                <c:pt idx="3131">
                  <c:v>5043.88</c:v>
                </c:pt>
                <c:pt idx="3132">
                  <c:v>5043.96</c:v>
                </c:pt>
                <c:pt idx="3133">
                  <c:v>5044.03</c:v>
                </c:pt>
                <c:pt idx="3134">
                  <c:v>5044.1000000000004</c:v>
                </c:pt>
                <c:pt idx="3135">
                  <c:v>5044.17</c:v>
                </c:pt>
                <c:pt idx="3136">
                  <c:v>5044.24</c:v>
                </c:pt>
                <c:pt idx="3137">
                  <c:v>5044.3100000000004</c:v>
                </c:pt>
                <c:pt idx="3138">
                  <c:v>5044.38</c:v>
                </c:pt>
                <c:pt idx="3139">
                  <c:v>5044.46</c:v>
                </c:pt>
                <c:pt idx="3140">
                  <c:v>5044.53</c:v>
                </c:pt>
                <c:pt idx="3141">
                  <c:v>5044.6000000000004</c:v>
                </c:pt>
                <c:pt idx="3142">
                  <c:v>5044.67</c:v>
                </c:pt>
                <c:pt idx="3143">
                  <c:v>5044.74</c:v>
                </c:pt>
                <c:pt idx="3144">
                  <c:v>5044.8100000000004</c:v>
                </c:pt>
                <c:pt idx="3145">
                  <c:v>5044.88</c:v>
                </c:pt>
                <c:pt idx="3146">
                  <c:v>5044.96</c:v>
                </c:pt>
                <c:pt idx="3147">
                  <c:v>5045.03</c:v>
                </c:pt>
                <c:pt idx="3148">
                  <c:v>5045.1000000000004</c:v>
                </c:pt>
                <c:pt idx="3149">
                  <c:v>5045.17</c:v>
                </c:pt>
                <c:pt idx="3150">
                  <c:v>5045.24</c:v>
                </c:pt>
                <c:pt idx="3151">
                  <c:v>5045.3100000000004</c:v>
                </c:pt>
                <c:pt idx="3152">
                  <c:v>5045.38</c:v>
                </c:pt>
                <c:pt idx="3153">
                  <c:v>5045.45</c:v>
                </c:pt>
                <c:pt idx="3154">
                  <c:v>5045.5200000000004</c:v>
                </c:pt>
                <c:pt idx="3155">
                  <c:v>5045.59</c:v>
                </c:pt>
                <c:pt idx="3156">
                  <c:v>5045.67</c:v>
                </c:pt>
                <c:pt idx="3157">
                  <c:v>5045.74</c:v>
                </c:pt>
                <c:pt idx="3158">
                  <c:v>5045.8100000000004</c:v>
                </c:pt>
                <c:pt idx="3159">
                  <c:v>5045.88</c:v>
                </c:pt>
                <c:pt idx="3160">
                  <c:v>5045.95</c:v>
                </c:pt>
                <c:pt idx="3161">
                  <c:v>5046.0200000000004</c:v>
                </c:pt>
                <c:pt idx="3162">
                  <c:v>5046.09</c:v>
                </c:pt>
                <c:pt idx="3163">
                  <c:v>5046.16</c:v>
                </c:pt>
                <c:pt idx="3164">
                  <c:v>5046.2299999999996</c:v>
                </c:pt>
                <c:pt idx="3165">
                  <c:v>5046.3</c:v>
                </c:pt>
                <c:pt idx="3166">
                  <c:v>5046.37</c:v>
                </c:pt>
                <c:pt idx="3167">
                  <c:v>5046.4399999999996</c:v>
                </c:pt>
                <c:pt idx="3168">
                  <c:v>5046.51</c:v>
                </c:pt>
                <c:pt idx="3169">
                  <c:v>5046.58</c:v>
                </c:pt>
                <c:pt idx="3170">
                  <c:v>5046.6499999999996</c:v>
                </c:pt>
                <c:pt idx="3171">
                  <c:v>5046.72</c:v>
                </c:pt>
                <c:pt idx="3172">
                  <c:v>5046.8</c:v>
                </c:pt>
                <c:pt idx="3173">
                  <c:v>5046.87</c:v>
                </c:pt>
                <c:pt idx="3174">
                  <c:v>5046.9399999999996</c:v>
                </c:pt>
                <c:pt idx="3175">
                  <c:v>5047.01</c:v>
                </c:pt>
                <c:pt idx="3176">
                  <c:v>5047.08</c:v>
                </c:pt>
                <c:pt idx="3177">
                  <c:v>5047.1499999999996</c:v>
                </c:pt>
                <c:pt idx="3178">
                  <c:v>5047.22</c:v>
                </c:pt>
                <c:pt idx="3179">
                  <c:v>5047.29</c:v>
                </c:pt>
                <c:pt idx="3180">
                  <c:v>5047.3599999999997</c:v>
                </c:pt>
                <c:pt idx="3181">
                  <c:v>5047.43</c:v>
                </c:pt>
                <c:pt idx="3182">
                  <c:v>5047.5</c:v>
                </c:pt>
                <c:pt idx="3183">
                  <c:v>5047.57</c:v>
                </c:pt>
                <c:pt idx="3184">
                  <c:v>5047.6400000000003</c:v>
                </c:pt>
                <c:pt idx="3185">
                  <c:v>5047.71</c:v>
                </c:pt>
                <c:pt idx="3186">
                  <c:v>5047.78</c:v>
                </c:pt>
                <c:pt idx="3187">
                  <c:v>5047.8500000000004</c:v>
                </c:pt>
                <c:pt idx="3188">
                  <c:v>5047.92</c:v>
                </c:pt>
                <c:pt idx="3189">
                  <c:v>5047.99</c:v>
                </c:pt>
                <c:pt idx="3190">
                  <c:v>5048.0600000000004</c:v>
                </c:pt>
                <c:pt idx="3191">
                  <c:v>5048.12</c:v>
                </c:pt>
                <c:pt idx="3192">
                  <c:v>5048.1899999999996</c:v>
                </c:pt>
                <c:pt idx="3193">
                  <c:v>5048.26</c:v>
                </c:pt>
                <c:pt idx="3194">
                  <c:v>5048.33</c:v>
                </c:pt>
                <c:pt idx="3195">
                  <c:v>5048.3999999999996</c:v>
                </c:pt>
                <c:pt idx="3196">
                  <c:v>5048.47</c:v>
                </c:pt>
                <c:pt idx="3197">
                  <c:v>5048.54</c:v>
                </c:pt>
                <c:pt idx="3198">
                  <c:v>5048.6099999999997</c:v>
                </c:pt>
                <c:pt idx="3199">
                  <c:v>5048.68</c:v>
                </c:pt>
                <c:pt idx="3200">
                  <c:v>5048.75</c:v>
                </c:pt>
                <c:pt idx="3201">
                  <c:v>5048.82</c:v>
                </c:pt>
                <c:pt idx="3202">
                  <c:v>5048.8900000000003</c:v>
                </c:pt>
                <c:pt idx="3203">
                  <c:v>5048.96</c:v>
                </c:pt>
                <c:pt idx="3204">
                  <c:v>5049.03</c:v>
                </c:pt>
                <c:pt idx="3205">
                  <c:v>5049.1000000000004</c:v>
                </c:pt>
                <c:pt idx="3206">
                  <c:v>5049.17</c:v>
                </c:pt>
                <c:pt idx="3207">
                  <c:v>5049.24</c:v>
                </c:pt>
                <c:pt idx="3208">
                  <c:v>5049.3</c:v>
                </c:pt>
                <c:pt idx="3209">
                  <c:v>5049.37</c:v>
                </c:pt>
                <c:pt idx="3210">
                  <c:v>5049.4399999999996</c:v>
                </c:pt>
                <c:pt idx="3211">
                  <c:v>5049.51</c:v>
                </c:pt>
                <c:pt idx="3212">
                  <c:v>5049.58</c:v>
                </c:pt>
                <c:pt idx="3213">
                  <c:v>5049.6499999999996</c:v>
                </c:pt>
                <c:pt idx="3214">
                  <c:v>5049.72</c:v>
                </c:pt>
                <c:pt idx="3215">
                  <c:v>5049.79</c:v>
                </c:pt>
                <c:pt idx="3216">
                  <c:v>5049.8599999999997</c:v>
                </c:pt>
                <c:pt idx="3217">
                  <c:v>5049.92</c:v>
                </c:pt>
                <c:pt idx="3218">
                  <c:v>5049.99</c:v>
                </c:pt>
                <c:pt idx="3219">
                  <c:v>5050.0600000000004</c:v>
                </c:pt>
                <c:pt idx="3220">
                  <c:v>5050.13</c:v>
                </c:pt>
                <c:pt idx="3221">
                  <c:v>5050.2</c:v>
                </c:pt>
                <c:pt idx="3222">
                  <c:v>5050.2700000000004</c:v>
                </c:pt>
                <c:pt idx="3223">
                  <c:v>5050.34</c:v>
                </c:pt>
                <c:pt idx="3224">
                  <c:v>5050.41</c:v>
                </c:pt>
                <c:pt idx="3225">
                  <c:v>5050.47</c:v>
                </c:pt>
                <c:pt idx="3226">
                  <c:v>5050.54</c:v>
                </c:pt>
                <c:pt idx="3227">
                  <c:v>5050.6099999999997</c:v>
                </c:pt>
                <c:pt idx="3228">
                  <c:v>5050.68</c:v>
                </c:pt>
                <c:pt idx="3229">
                  <c:v>5050.75</c:v>
                </c:pt>
                <c:pt idx="3230">
                  <c:v>5050.82</c:v>
                </c:pt>
                <c:pt idx="3231">
                  <c:v>5050.88</c:v>
                </c:pt>
                <c:pt idx="3232">
                  <c:v>5050.95</c:v>
                </c:pt>
                <c:pt idx="3233">
                  <c:v>5051.0200000000004</c:v>
                </c:pt>
                <c:pt idx="3234">
                  <c:v>5051.09</c:v>
                </c:pt>
                <c:pt idx="3235">
                  <c:v>5051.16</c:v>
                </c:pt>
                <c:pt idx="3236">
                  <c:v>5051.22</c:v>
                </c:pt>
                <c:pt idx="3237">
                  <c:v>5051.29</c:v>
                </c:pt>
                <c:pt idx="3238">
                  <c:v>5051.3599999999997</c:v>
                </c:pt>
                <c:pt idx="3239">
                  <c:v>5051.43</c:v>
                </c:pt>
                <c:pt idx="3240">
                  <c:v>5051.5</c:v>
                </c:pt>
                <c:pt idx="3241">
                  <c:v>5051.5600000000004</c:v>
                </c:pt>
                <c:pt idx="3242">
                  <c:v>5051.63</c:v>
                </c:pt>
                <c:pt idx="3243">
                  <c:v>5051.7</c:v>
                </c:pt>
                <c:pt idx="3244">
                  <c:v>5051.7700000000004</c:v>
                </c:pt>
                <c:pt idx="3245">
                  <c:v>5051.84</c:v>
                </c:pt>
                <c:pt idx="3246">
                  <c:v>5051.8999999999996</c:v>
                </c:pt>
                <c:pt idx="3247">
                  <c:v>5051.97</c:v>
                </c:pt>
                <c:pt idx="3248">
                  <c:v>5052.04</c:v>
                </c:pt>
                <c:pt idx="3249">
                  <c:v>5052.1099999999997</c:v>
                </c:pt>
                <c:pt idx="3250">
                  <c:v>5052.17</c:v>
                </c:pt>
                <c:pt idx="3251">
                  <c:v>5052.24</c:v>
                </c:pt>
                <c:pt idx="3252">
                  <c:v>5052.3100000000004</c:v>
                </c:pt>
                <c:pt idx="3253">
                  <c:v>5052.38</c:v>
                </c:pt>
                <c:pt idx="3254">
                  <c:v>5052.45</c:v>
                </c:pt>
                <c:pt idx="3255">
                  <c:v>5052.51</c:v>
                </c:pt>
                <c:pt idx="3256">
                  <c:v>5052.58</c:v>
                </c:pt>
                <c:pt idx="3257">
                  <c:v>5052.6499999999996</c:v>
                </c:pt>
                <c:pt idx="3258">
                  <c:v>5052.71</c:v>
                </c:pt>
                <c:pt idx="3259">
                  <c:v>5052.78</c:v>
                </c:pt>
                <c:pt idx="3260">
                  <c:v>5052.8500000000004</c:v>
                </c:pt>
                <c:pt idx="3261">
                  <c:v>5052.92</c:v>
                </c:pt>
                <c:pt idx="3262">
                  <c:v>5052.9799999999996</c:v>
                </c:pt>
                <c:pt idx="3263">
                  <c:v>5053.05</c:v>
                </c:pt>
                <c:pt idx="3264">
                  <c:v>5053.12</c:v>
                </c:pt>
                <c:pt idx="3265">
                  <c:v>5053.1899999999996</c:v>
                </c:pt>
                <c:pt idx="3266">
                  <c:v>5053.25</c:v>
                </c:pt>
                <c:pt idx="3267">
                  <c:v>5053.32</c:v>
                </c:pt>
                <c:pt idx="3268">
                  <c:v>5053.3900000000003</c:v>
                </c:pt>
                <c:pt idx="3269">
                  <c:v>5053.45</c:v>
                </c:pt>
                <c:pt idx="3270">
                  <c:v>5053.5200000000004</c:v>
                </c:pt>
                <c:pt idx="3271">
                  <c:v>5053.59</c:v>
                </c:pt>
                <c:pt idx="3272">
                  <c:v>5053.6499999999996</c:v>
                </c:pt>
                <c:pt idx="3273">
                  <c:v>5053.72</c:v>
                </c:pt>
                <c:pt idx="3274">
                  <c:v>5053.79</c:v>
                </c:pt>
                <c:pt idx="3275">
                  <c:v>5053.8500000000004</c:v>
                </c:pt>
                <c:pt idx="3276">
                  <c:v>5053.92</c:v>
                </c:pt>
                <c:pt idx="3277">
                  <c:v>5053.99</c:v>
                </c:pt>
                <c:pt idx="3278">
                  <c:v>5054.05</c:v>
                </c:pt>
                <c:pt idx="3279">
                  <c:v>5054.12</c:v>
                </c:pt>
                <c:pt idx="3280">
                  <c:v>5054.1899999999996</c:v>
                </c:pt>
                <c:pt idx="3281">
                  <c:v>5054.25</c:v>
                </c:pt>
                <c:pt idx="3282">
                  <c:v>5054.32</c:v>
                </c:pt>
                <c:pt idx="3283">
                  <c:v>5054.3900000000003</c:v>
                </c:pt>
                <c:pt idx="3284">
                  <c:v>5054.45</c:v>
                </c:pt>
                <c:pt idx="3285">
                  <c:v>5054.5200000000004</c:v>
                </c:pt>
                <c:pt idx="3286">
                  <c:v>5054.59</c:v>
                </c:pt>
                <c:pt idx="3287">
                  <c:v>5054.6499999999996</c:v>
                </c:pt>
                <c:pt idx="3288">
                  <c:v>5054.72</c:v>
                </c:pt>
                <c:pt idx="3289">
                  <c:v>5054.79</c:v>
                </c:pt>
                <c:pt idx="3290">
                  <c:v>5054.8500000000004</c:v>
                </c:pt>
                <c:pt idx="3291">
                  <c:v>5054.92</c:v>
                </c:pt>
                <c:pt idx="3292">
                  <c:v>5054.9799999999996</c:v>
                </c:pt>
                <c:pt idx="3293">
                  <c:v>5055.05</c:v>
                </c:pt>
                <c:pt idx="3294">
                  <c:v>5055.12</c:v>
                </c:pt>
                <c:pt idx="3295">
                  <c:v>5055.18</c:v>
                </c:pt>
                <c:pt idx="3296">
                  <c:v>5055.25</c:v>
                </c:pt>
                <c:pt idx="3297">
                  <c:v>5055.3100000000004</c:v>
                </c:pt>
                <c:pt idx="3298">
                  <c:v>5055.38</c:v>
                </c:pt>
                <c:pt idx="3299">
                  <c:v>5055.45</c:v>
                </c:pt>
                <c:pt idx="3300">
                  <c:v>5055.51</c:v>
                </c:pt>
                <c:pt idx="3301">
                  <c:v>5055.58</c:v>
                </c:pt>
                <c:pt idx="3302">
                  <c:v>5055.6400000000003</c:v>
                </c:pt>
                <c:pt idx="3303">
                  <c:v>5055.71</c:v>
                </c:pt>
                <c:pt idx="3304">
                  <c:v>5055.78</c:v>
                </c:pt>
                <c:pt idx="3305">
                  <c:v>5055.84</c:v>
                </c:pt>
                <c:pt idx="3306">
                  <c:v>5055.91</c:v>
                </c:pt>
                <c:pt idx="3307">
                  <c:v>5055.97</c:v>
                </c:pt>
                <c:pt idx="3308">
                  <c:v>5056.04</c:v>
                </c:pt>
                <c:pt idx="3309">
                  <c:v>5056.1000000000004</c:v>
                </c:pt>
                <c:pt idx="3310">
                  <c:v>5056.17</c:v>
                </c:pt>
                <c:pt idx="3311">
                  <c:v>5056.24</c:v>
                </c:pt>
                <c:pt idx="3312">
                  <c:v>5056.3</c:v>
                </c:pt>
                <c:pt idx="3313">
                  <c:v>5056.37</c:v>
                </c:pt>
                <c:pt idx="3314">
                  <c:v>5056.43</c:v>
                </c:pt>
                <c:pt idx="3315">
                  <c:v>5056.5</c:v>
                </c:pt>
                <c:pt idx="3316">
                  <c:v>5056.5600000000004</c:v>
                </c:pt>
                <c:pt idx="3317">
                  <c:v>5056.63</c:v>
                </c:pt>
                <c:pt idx="3318">
                  <c:v>5056.6899999999996</c:v>
                </c:pt>
                <c:pt idx="3319">
                  <c:v>5056.76</c:v>
                </c:pt>
                <c:pt idx="3320">
                  <c:v>5056.82</c:v>
                </c:pt>
                <c:pt idx="3321">
                  <c:v>5056.8900000000003</c:v>
                </c:pt>
                <c:pt idx="3322">
                  <c:v>5056.95</c:v>
                </c:pt>
                <c:pt idx="3323">
                  <c:v>5057.0200000000004</c:v>
                </c:pt>
                <c:pt idx="3324">
                  <c:v>5057.08</c:v>
                </c:pt>
                <c:pt idx="3325">
                  <c:v>5057.1499999999996</c:v>
                </c:pt>
                <c:pt idx="3326">
                  <c:v>5057.21</c:v>
                </c:pt>
                <c:pt idx="3327">
                  <c:v>5057.28</c:v>
                </c:pt>
                <c:pt idx="3328">
                  <c:v>5057.34</c:v>
                </c:pt>
                <c:pt idx="3329">
                  <c:v>5057.41</c:v>
                </c:pt>
                <c:pt idx="3330">
                  <c:v>5057.47</c:v>
                </c:pt>
                <c:pt idx="3331">
                  <c:v>5057.54</c:v>
                </c:pt>
                <c:pt idx="3332">
                  <c:v>5057.6000000000004</c:v>
                </c:pt>
                <c:pt idx="3333">
                  <c:v>5057.67</c:v>
                </c:pt>
                <c:pt idx="3334">
                  <c:v>5057.7299999999996</c:v>
                </c:pt>
                <c:pt idx="3335">
                  <c:v>5057.8</c:v>
                </c:pt>
                <c:pt idx="3336">
                  <c:v>5057.8599999999997</c:v>
                </c:pt>
                <c:pt idx="3337">
                  <c:v>5057.93</c:v>
                </c:pt>
                <c:pt idx="3338">
                  <c:v>5057.99</c:v>
                </c:pt>
                <c:pt idx="3339">
                  <c:v>5058.0600000000004</c:v>
                </c:pt>
                <c:pt idx="3340">
                  <c:v>5058.12</c:v>
                </c:pt>
                <c:pt idx="3341">
                  <c:v>5058.18</c:v>
                </c:pt>
                <c:pt idx="3342">
                  <c:v>5058.25</c:v>
                </c:pt>
                <c:pt idx="3343">
                  <c:v>5058.3100000000004</c:v>
                </c:pt>
                <c:pt idx="3344">
                  <c:v>5058.38</c:v>
                </c:pt>
                <c:pt idx="3345">
                  <c:v>5058.4399999999996</c:v>
                </c:pt>
                <c:pt idx="3346">
                  <c:v>5058.51</c:v>
                </c:pt>
                <c:pt idx="3347">
                  <c:v>5058.57</c:v>
                </c:pt>
                <c:pt idx="3348">
                  <c:v>5058.63</c:v>
                </c:pt>
                <c:pt idx="3349">
                  <c:v>5058.7</c:v>
                </c:pt>
                <c:pt idx="3350">
                  <c:v>5058.76</c:v>
                </c:pt>
                <c:pt idx="3351">
                  <c:v>5058.83</c:v>
                </c:pt>
                <c:pt idx="3352">
                  <c:v>5058.8900000000003</c:v>
                </c:pt>
                <c:pt idx="3353">
                  <c:v>5058.96</c:v>
                </c:pt>
                <c:pt idx="3354">
                  <c:v>5059.0200000000004</c:v>
                </c:pt>
                <c:pt idx="3355">
                  <c:v>5059.08</c:v>
                </c:pt>
                <c:pt idx="3356">
                  <c:v>5059.1499999999996</c:v>
                </c:pt>
                <c:pt idx="3357">
                  <c:v>5059.21</c:v>
                </c:pt>
                <c:pt idx="3358">
                  <c:v>5059.2700000000004</c:v>
                </c:pt>
                <c:pt idx="3359">
                  <c:v>5059.34</c:v>
                </c:pt>
                <c:pt idx="3360">
                  <c:v>5059.3999999999996</c:v>
                </c:pt>
                <c:pt idx="3361">
                  <c:v>5059.47</c:v>
                </c:pt>
                <c:pt idx="3362">
                  <c:v>5059.53</c:v>
                </c:pt>
                <c:pt idx="3363">
                  <c:v>5059.59</c:v>
                </c:pt>
                <c:pt idx="3364">
                  <c:v>5059.66</c:v>
                </c:pt>
                <c:pt idx="3365">
                  <c:v>5059.72</c:v>
                </c:pt>
                <c:pt idx="3366">
                  <c:v>5059.78</c:v>
                </c:pt>
                <c:pt idx="3367">
                  <c:v>5059.8500000000004</c:v>
                </c:pt>
                <c:pt idx="3368">
                  <c:v>5059.91</c:v>
                </c:pt>
                <c:pt idx="3369">
                  <c:v>5059.9799999999996</c:v>
                </c:pt>
                <c:pt idx="3370">
                  <c:v>5060.04</c:v>
                </c:pt>
                <c:pt idx="3371">
                  <c:v>5060.1000000000004</c:v>
                </c:pt>
                <c:pt idx="3372">
                  <c:v>5060.17</c:v>
                </c:pt>
                <c:pt idx="3373">
                  <c:v>5060.2299999999996</c:v>
                </c:pt>
                <c:pt idx="3374">
                  <c:v>5060.29</c:v>
                </c:pt>
                <c:pt idx="3375">
                  <c:v>5060.3599999999997</c:v>
                </c:pt>
                <c:pt idx="3376">
                  <c:v>5060.42</c:v>
                </c:pt>
                <c:pt idx="3377">
                  <c:v>5060.4799999999996</c:v>
                </c:pt>
                <c:pt idx="3378">
                  <c:v>5060.54</c:v>
                </c:pt>
                <c:pt idx="3379">
                  <c:v>5060.6099999999997</c:v>
                </c:pt>
                <c:pt idx="3380">
                  <c:v>5060.67</c:v>
                </c:pt>
                <c:pt idx="3381">
                  <c:v>5060.7299999999996</c:v>
                </c:pt>
                <c:pt idx="3382">
                  <c:v>5060.8</c:v>
                </c:pt>
                <c:pt idx="3383">
                  <c:v>5060.8599999999997</c:v>
                </c:pt>
                <c:pt idx="3384">
                  <c:v>5060.92</c:v>
                </c:pt>
                <c:pt idx="3385">
                  <c:v>5060.99</c:v>
                </c:pt>
                <c:pt idx="3386">
                  <c:v>5061.05</c:v>
                </c:pt>
                <c:pt idx="3387">
                  <c:v>5061.1099999999997</c:v>
                </c:pt>
                <c:pt idx="3388">
                  <c:v>5061.17</c:v>
                </c:pt>
                <c:pt idx="3389">
                  <c:v>5061.24</c:v>
                </c:pt>
                <c:pt idx="3390">
                  <c:v>5061.3</c:v>
                </c:pt>
                <c:pt idx="3391">
                  <c:v>5061.3599999999997</c:v>
                </c:pt>
                <c:pt idx="3392">
                  <c:v>5061.43</c:v>
                </c:pt>
                <c:pt idx="3393">
                  <c:v>5061.49</c:v>
                </c:pt>
                <c:pt idx="3394">
                  <c:v>5061.55</c:v>
                </c:pt>
                <c:pt idx="3395">
                  <c:v>5061.6099999999997</c:v>
                </c:pt>
                <c:pt idx="3396">
                  <c:v>5061.68</c:v>
                </c:pt>
                <c:pt idx="3397">
                  <c:v>5061.74</c:v>
                </c:pt>
                <c:pt idx="3398">
                  <c:v>5061.8</c:v>
                </c:pt>
                <c:pt idx="3399">
                  <c:v>5061.8599999999997</c:v>
                </c:pt>
                <c:pt idx="3400">
                  <c:v>5061.93</c:v>
                </c:pt>
                <c:pt idx="3401">
                  <c:v>5061.99</c:v>
                </c:pt>
                <c:pt idx="3402">
                  <c:v>5062.05</c:v>
                </c:pt>
                <c:pt idx="3403">
                  <c:v>5062.1099999999997</c:v>
                </c:pt>
                <c:pt idx="3404">
                  <c:v>5062.18</c:v>
                </c:pt>
                <c:pt idx="3405">
                  <c:v>5062.24</c:v>
                </c:pt>
                <c:pt idx="3406">
                  <c:v>5062.3</c:v>
                </c:pt>
                <c:pt idx="3407">
                  <c:v>5062.3599999999997</c:v>
                </c:pt>
                <c:pt idx="3408">
                  <c:v>5062.42</c:v>
                </c:pt>
                <c:pt idx="3409">
                  <c:v>5062.49</c:v>
                </c:pt>
                <c:pt idx="3410">
                  <c:v>5062.55</c:v>
                </c:pt>
                <c:pt idx="3411">
                  <c:v>5062.6099999999997</c:v>
                </c:pt>
                <c:pt idx="3412">
                  <c:v>5062.67</c:v>
                </c:pt>
                <c:pt idx="3413">
                  <c:v>5062.7299999999996</c:v>
                </c:pt>
                <c:pt idx="3414">
                  <c:v>5062.8</c:v>
                </c:pt>
                <c:pt idx="3415">
                  <c:v>5062.8599999999997</c:v>
                </c:pt>
                <c:pt idx="3416">
                  <c:v>5062.92</c:v>
                </c:pt>
                <c:pt idx="3417">
                  <c:v>5062.9799999999996</c:v>
                </c:pt>
                <c:pt idx="3418">
                  <c:v>5063.04</c:v>
                </c:pt>
                <c:pt idx="3419">
                  <c:v>5063.1000000000004</c:v>
                </c:pt>
                <c:pt idx="3420">
                  <c:v>5063.17</c:v>
                </c:pt>
                <c:pt idx="3421">
                  <c:v>5063.2299999999996</c:v>
                </c:pt>
                <c:pt idx="3422">
                  <c:v>5063.29</c:v>
                </c:pt>
                <c:pt idx="3423">
                  <c:v>5063.3500000000004</c:v>
                </c:pt>
                <c:pt idx="3424">
                  <c:v>5063.41</c:v>
                </c:pt>
                <c:pt idx="3425">
                  <c:v>5063.47</c:v>
                </c:pt>
                <c:pt idx="3426">
                  <c:v>5063.54</c:v>
                </c:pt>
                <c:pt idx="3427">
                  <c:v>5063.6000000000004</c:v>
                </c:pt>
                <c:pt idx="3428">
                  <c:v>5063.66</c:v>
                </c:pt>
                <c:pt idx="3429">
                  <c:v>5063.72</c:v>
                </c:pt>
                <c:pt idx="3430">
                  <c:v>5063.78</c:v>
                </c:pt>
                <c:pt idx="3431">
                  <c:v>5063.84</c:v>
                </c:pt>
                <c:pt idx="3432">
                  <c:v>5063.8999999999996</c:v>
                </c:pt>
                <c:pt idx="3433">
                  <c:v>5063.97</c:v>
                </c:pt>
                <c:pt idx="3434">
                  <c:v>5064.03</c:v>
                </c:pt>
                <c:pt idx="3435">
                  <c:v>5064.09</c:v>
                </c:pt>
                <c:pt idx="3436">
                  <c:v>5064.1499999999996</c:v>
                </c:pt>
                <c:pt idx="3437">
                  <c:v>5064.21</c:v>
                </c:pt>
                <c:pt idx="3438">
                  <c:v>5064.2700000000004</c:v>
                </c:pt>
                <c:pt idx="3439">
                  <c:v>5064.33</c:v>
                </c:pt>
                <c:pt idx="3440">
                  <c:v>5064.3900000000003</c:v>
                </c:pt>
                <c:pt idx="3441">
                  <c:v>5064.45</c:v>
                </c:pt>
                <c:pt idx="3442">
                  <c:v>5064.5200000000004</c:v>
                </c:pt>
                <c:pt idx="3443">
                  <c:v>5064.58</c:v>
                </c:pt>
                <c:pt idx="3444">
                  <c:v>5064.6400000000003</c:v>
                </c:pt>
                <c:pt idx="3445">
                  <c:v>5064.7</c:v>
                </c:pt>
                <c:pt idx="3446">
                  <c:v>5064.76</c:v>
                </c:pt>
                <c:pt idx="3447">
                  <c:v>5064.82</c:v>
                </c:pt>
                <c:pt idx="3448">
                  <c:v>5064.88</c:v>
                </c:pt>
                <c:pt idx="3449">
                  <c:v>5064.9399999999996</c:v>
                </c:pt>
                <c:pt idx="3450">
                  <c:v>5065</c:v>
                </c:pt>
                <c:pt idx="3451">
                  <c:v>5065.0600000000004</c:v>
                </c:pt>
                <c:pt idx="3452">
                  <c:v>5065.12</c:v>
                </c:pt>
                <c:pt idx="3453">
                  <c:v>5065.18</c:v>
                </c:pt>
                <c:pt idx="3454">
                  <c:v>5065.24</c:v>
                </c:pt>
                <c:pt idx="3455">
                  <c:v>5065.3</c:v>
                </c:pt>
                <c:pt idx="3456">
                  <c:v>5065.3599999999997</c:v>
                </c:pt>
                <c:pt idx="3457">
                  <c:v>5065.43</c:v>
                </c:pt>
                <c:pt idx="3458">
                  <c:v>5065.49</c:v>
                </c:pt>
                <c:pt idx="3459">
                  <c:v>5065.55</c:v>
                </c:pt>
                <c:pt idx="3460">
                  <c:v>5065.6099999999997</c:v>
                </c:pt>
                <c:pt idx="3461">
                  <c:v>5065.67</c:v>
                </c:pt>
                <c:pt idx="3462">
                  <c:v>5065.7299999999996</c:v>
                </c:pt>
                <c:pt idx="3463">
                  <c:v>5065.79</c:v>
                </c:pt>
                <c:pt idx="3464">
                  <c:v>5065.8500000000004</c:v>
                </c:pt>
                <c:pt idx="3465">
                  <c:v>5065.91</c:v>
                </c:pt>
                <c:pt idx="3466">
                  <c:v>5065.97</c:v>
                </c:pt>
                <c:pt idx="3467">
                  <c:v>5066.03</c:v>
                </c:pt>
                <c:pt idx="3468">
                  <c:v>5066.09</c:v>
                </c:pt>
                <c:pt idx="3469">
                  <c:v>5066.1499999999996</c:v>
                </c:pt>
                <c:pt idx="3470">
                  <c:v>5066.21</c:v>
                </c:pt>
                <c:pt idx="3471">
                  <c:v>5066.2700000000004</c:v>
                </c:pt>
                <c:pt idx="3472">
                  <c:v>5066.33</c:v>
                </c:pt>
                <c:pt idx="3473">
                  <c:v>5066.3900000000003</c:v>
                </c:pt>
                <c:pt idx="3474">
                  <c:v>5066.45</c:v>
                </c:pt>
                <c:pt idx="3475">
                  <c:v>5066.51</c:v>
                </c:pt>
                <c:pt idx="3476">
                  <c:v>5066.57</c:v>
                </c:pt>
                <c:pt idx="3477">
                  <c:v>5066.63</c:v>
                </c:pt>
                <c:pt idx="3478">
                  <c:v>5066.6899999999996</c:v>
                </c:pt>
                <c:pt idx="3479">
                  <c:v>5066.75</c:v>
                </c:pt>
                <c:pt idx="3480">
                  <c:v>5066.8100000000004</c:v>
                </c:pt>
                <c:pt idx="3481">
                  <c:v>5066.8599999999997</c:v>
                </c:pt>
                <c:pt idx="3482">
                  <c:v>5066.92</c:v>
                </c:pt>
                <c:pt idx="3483">
                  <c:v>5066.9799999999996</c:v>
                </c:pt>
                <c:pt idx="3484">
                  <c:v>5067.04</c:v>
                </c:pt>
                <c:pt idx="3485">
                  <c:v>5067.1000000000004</c:v>
                </c:pt>
                <c:pt idx="3486">
                  <c:v>5067.16</c:v>
                </c:pt>
                <c:pt idx="3487">
                  <c:v>5067.22</c:v>
                </c:pt>
                <c:pt idx="3488">
                  <c:v>5067.28</c:v>
                </c:pt>
                <c:pt idx="3489">
                  <c:v>5067.34</c:v>
                </c:pt>
                <c:pt idx="3490">
                  <c:v>5067.3999999999996</c:v>
                </c:pt>
                <c:pt idx="3491">
                  <c:v>5067.46</c:v>
                </c:pt>
                <c:pt idx="3492">
                  <c:v>5067.5200000000004</c:v>
                </c:pt>
                <c:pt idx="3493">
                  <c:v>5067.58</c:v>
                </c:pt>
                <c:pt idx="3494">
                  <c:v>5067.6400000000003</c:v>
                </c:pt>
                <c:pt idx="3495">
                  <c:v>5067.7</c:v>
                </c:pt>
                <c:pt idx="3496">
                  <c:v>5067.75</c:v>
                </c:pt>
                <c:pt idx="3497">
                  <c:v>5067.8100000000004</c:v>
                </c:pt>
                <c:pt idx="3498">
                  <c:v>5067.87</c:v>
                </c:pt>
                <c:pt idx="3499">
                  <c:v>5067.93</c:v>
                </c:pt>
                <c:pt idx="3500">
                  <c:v>5067.99</c:v>
                </c:pt>
                <c:pt idx="3501">
                  <c:v>5068.05</c:v>
                </c:pt>
                <c:pt idx="3502">
                  <c:v>5068.1099999999997</c:v>
                </c:pt>
                <c:pt idx="3503">
                  <c:v>5068.17</c:v>
                </c:pt>
                <c:pt idx="3504">
                  <c:v>5068.2299999999996</c:v>
                </c:pt>
                <c:pt idx="3505">
                  <c:v>5068.28</c:v>
                </c:pt>
                <c:pt idx="3506">
                  <c:v>5068.34</c:v>
                </c:pt>
                <c:pt idx="3507">
                  <c:v>5068.3999999999996</c:v>
                </c:pt>
                <c:pt idx="3508">
                  <c:v>5068.46</c:v>
                </c:pt>
                <c:pt idx="3509">
                  <c:v>5068.5200000000004</c:v>
                </c:pt>
                <c:pt idx="3510">
                  <c:v>5068.58</c:v>
                </c:pt>
                <c:pt idx="3511">
                  <c:v>5068.6400000000003</c:v>
                </c:pt>
                <c:pt idx="3512">
                  <c:v>5068.6899999999996</c:v>
                </c:pt>
                <c:pt idx="3513">
                  <c:v>5068.75</c:v>
                </c:pt>
                <c:pt idx="3514">
                  <c:v>5068.8100000000004</c:v>
                </c:pt>
                <c:pt idx="3515">
                  <c:v>5068.87</c:v>
                </c:pt>
                <c:pt idx="3516">
                  <c:v>5068.93</c:v>
                </c:pt>
                <c:pt idx="3517">
                  <c:v>5068.99</c:v>
                </c:pt>
                <c:pt idx="3518">
                  <c:v>5069.05</c:v>
                </c:pt>
                <c:pt idx="3519">
                  <c:v>5069.1000000000004</c:v>
                </c:pt>
                <c:pt idx="3520">
                  <c:v>5069.16</c:v>
                </c:pt>
                <c:pt idx="3521">
                  <c:v>5069.22</c:v>
                </c:pt>
                <c:pt idx="3522">
                  <c:v>5069.28</c:v>
                </c:pt>
                <c:pt idx="3523">
                  <c:v>5069.34</c:v>
                </c:pt>
                <c:pt idx="3524">
                  <c:v>5069.3900000000003</c:v>
                </c:pt>
                <c:pt idx="3525">
                  <c:v>5069.45</c:v>
                </c:pt>
                <c:pt idx="3526">
                  <c:v>5069.51</c:v>
                </c:pt>
                <c:pt idx="3527">
                  <c:v>5069.57</c:v>
                </c:pt>
                <c:pt idx="3528">
                  <c:v>5069.63</c:v>
                </c:pt>
                <c:pt idx="3529">
                  <c:v>5069.68</c:v>
                </c:pt>
                <c:pt idx="3530">
                  <c:v>5069.74</c:v>
                </c:pt>
                <c:pt idx="3531">
                  <c:v>5069.8</c:v>
                </c:pt>
                <c:pt idx="3532">
                  <c:v>5069.8599999999997</c:v>
                </c:pt>
                <c:pt idx="3533">
                  <c:v>5069.92</c:v>
                </c:pt>
                <c:pt idx="3534">
                  <c:v>5069.97</c:v>
                </c:pt>
                <c:pt idx="3535">
                  <c:v>5070.03</c:v>
                </c:pt>
                <c:pt idx="3536">
                  <c:v>5070.09</c:v>
                </c:pt>
                <c:pt idx="3537">
                  <c:v>5070.1499999999996</c:v>
                </c:pt>
                <c:pt idx="3538">
                  <c:v>5070.2</c:v>
                </c:pt>
                <c:pt idx="3539">
                  <c:v>5070.26</c:v>
                </c:pt>
                <c:pt idx="3540">
                  <c:v>5070.32</c:v>
                </c:pt>
                <c:pt idx="3541">
                  <c:v>5070.38</c:v>
                </c:pt>
                <c:pt idx="3542">
                  <c:v>5070.43</c:v>
                </c:pt>
                <c:pt idx="3543">
                  <c:v>5070.49</c:v>
                </c:pt>
                <c:pt idx="3544">
                  <c:v>5070.55</c:v>
                </c:pt>
                <c:pt idx="3545">
                  <c:v>5070.6099999999997</c:v>
                </c:pt>
                <c:pt idx="3546">
                  <c:v>5070.66</c:v>
                </c:pt>
                <c:pt idx="3547">
                  <c:v>5070.72</c:v>
                </c:pt>
                <c:pt idx="3548">
                  <c:v>5070.78</c:v>
                </c:pt>
                <c:pt idx="3549">
                  <c:v>5070.84</c:v>
                </c:pt>
                <c:pt idx="3550">
                  <c:v>5070.8900000000003</c:v>
                </c:pt>
                <c:pt idx="3551">
                  <c:v>5070.95</c:v>
                </c:pt>
                <c:pt idx="3552">
                  <c:v>5071.01</c:v>
                </c:pt>
                <c:pt idx="3553">
                  <c:v>5071.0600000000004</c:v>
                </c:pt>
                <c:pt idx="3554">
                  <c:v>5071.12</c:v>
                </c:pt>
                <c:pt idx="3555">
                  <c:v>5071.18</c:v>
                </c:pt>
                <c:pt idx="3556">
                  <c:v>5071.24</c:v>
                </c:pt>
                <c:pt idx="3557">
                  <c:v>5071.29</c:v>
                </c:pt>
                <c:pt idx="3558">
                  <c:v>5071.3500000000004</c:v>
                </c:pt>
                <c:pt idx="3559">
                  <c:v>5071.41</c:v>
                </c:pt>
                <c:pt idx="3560">
                  <c:v>5071.46</c:v>
                </c:pt>
                <c:pt idx="3561">
                  <c:v>5071.5200000000004</c:v>
                </c:pt>
                <c:pt idx="3562">
                  <c:v>5071.58</c:v>
                </c:pt>
                <c:pt idx="3563">
                  <c:v>5071.63</c:v>
                </c:pt>
                <c:pt idx="3564">
                  <c:v>5071.6899999999996</c:v>
                </c:pt>
                <c:pt idx="3565">
                  <c:v>5071.75</c:v>
                </c:pt>
                <c:pt idx="3566">
                  <c:v>5071.8</c:v>
                </c:pt>
                <c:pt idx="3567">
                  <c:v>5071.8599999999997</c:v>
                </c:pt>
                <c:pt idx="3568">
                  <c:v>5071.92</c:v>
                </c:pt>
                <c:pt idx="3569">
                  <c:v>5071.97</c:v>
                </c:pt>
                <c:pt idx="3570">
                  <c:v>5072.03</c:v>
                </c:pt>
                <c:pt idx="3571">
                  <c:v>5072.09</c:v>
                </c:pt>
                <c:pt idx="3572">
                  <c:v>5072.1400000000003</c:v>
                </c:pt>
                <c:pt idx="3573">
                  <c:v>5072.2</c:v>
                </c:pt>
                <c:pt idx="3574">
                  <c:v>5072.26</c:v>
                </c:pt>
                <c:pt idx="3575">
                  <c:v>5072.3100000000004</c:v>
                </c:pt>
                <c:pt idx="3576">
                  <c:v>5072.37</c:v>
                </c:pt>
                <c:pt idx="3577">
                  <c:v>5072.42</c:v>
                </c:pt>
                <c:pt idx="3578">
                  <c:v>5072.4799999999996</c:v>
                </c:pt>
                <c:pt idx="3579">
                  <c:v>5072.54</c:v>
                </c:pt>
                <c:pt idx="3580">
                  <c:v>5072.59</c:v>
                </c:pt>
                <c:pt idx="3581">
                  <c:v>5072.6499999999996</c:v>
                </c:pt>
                <c:pt idx="3582">
                  <c:v>5072.71</c:v>
                </c:pt>
                <c:pt idx="3583">
                  <c:v>5072.76</c:v>
                </c:pt>
                <c:pt idx="3584">
                  <c:v>5072.82</c:v>
                </c:pt>
                <c:pt idx="3585">
                  <c:v>5072.87</c:v>
                </c:pt>
                <c:pt idx="3586">
                  <c:v>5072.93</c:v>
                </c:pt>
                <c:pt idx="3587">
                  <c:v>5072.99</c:v>
                </c:pt>
                <c:pt idx="3588">
                  <c:v>5073.04</c:v>
                </c:pt>
                <c:pt idx="3589">
                  <c:v>5073.1000000000004</c:v>
                </c:pt>
                <c:pt idx="3590">
                  <c:v>5073.1499999999996</c:v>
                </c:pt>
                <c:pt idx="3591">
                  <c:v>5073.21</c:v>
                </c:pt>
                <c:pt idx="3592">
                  <c:v>5073.2700000000004</c:v>
                </c:pt>
                <c:pt idx="3593">
                  <c:v>5073.32</c:v>
                </c:pt>
                <c:pt idx="3594">
                  <c:v>5073.38</c:v>
                </c:pt>
                <c:pt idx="3595">
                  <c:v>5073.43</c:v>
                </c:pt>
                <c:pt idx="3596">
                  <c:v>5073.49</c:v>
                </c:pt>
                <c:pt idx="3597">
                  <c:v>5073.54</c:v>
                </c:pt>
                <c:pt idx="3598">
                  <c:v>5073.6000000000004</c:v>
                </c:pt>
                <c:pt idx="3599">
                  <c:v>5073.6499999999996</c:v>
                </c:pt>
                <c:pt idx="3600">
                  <c:v>5073.71</c:v>
                </c:pt>
                <c:pt idx="3601">
                  <c:v>5073.7700000000004</c:v>
                </c:pt>
                <c:pt idx="3602">
                  <c:v>5073.82</c:v>
                </c:pt>
                <c:pt idx="3603">
                  <c:v>5073.88</c:v>
                </c:pt>
                <c:pt idx="3604">
                  <c:v>5073.93</c:v>
                </c:pt>
                <c:pt idx="3605">
                  <c:v>5073.99</c:v>
                </c:pt>
                <c:pt idx="3606">
                  <c:v>5074.04</c:v>
                </c:pt>
                <c:pt idx="3607">
                  <c:v>5074.1000000000004</c:v>
                </c:pt>
                <c:pt idx="3608">
                  <c:v>5074.1499999999996</c:v>
                </c:pt>
                <c:pt idx="3609">
                  <c:v>5074.21</c:v>
                </c:pt>
                <c:pt idx="3610">
                  <c:v>5074.26</c:v>
                </c:pt>
                <c:pt idx="3611">
                  <c:v>5074.32</c:v>
                </c:pt>
                <c:pt idx="3612">
                  <c:v>5074.37</c:v>
                </c:pt>
                <c:pt idx="3613">
                  <c:v>5074.43</c:v>
                </c:pt>
                <c:pt idx="3614">
                  <c:v>5074.4799999999996</c:v>
                </c:pt>
                <c:pt idx="3615">
                  <c:v>5074.54</c:v>
                </c:pt>
                <c:pt idx="3616">
                  <c:v>5074.59</c:v>
                </c:pt>
                <c:pt idx="3617">
                  <c:v>5074.6499999999996</c:v>
                </c:pt>
                <c:pt idx="3618">
                  <c:v>5074.7</c:v>
                </c:pt>
                <c:pt idx="3619">
                  <c:v>5074.76</c:v>
                </c:pt>
                <c:pt idx="3620">
                  <c:v>5074.8100000000004</c:v>
                </c:pt>
                <c:pt idx="3621">
                  <c:v>5074.87</c:v>
                </c:pt>
                <c:pt idx="3622">
                  <c:v>5074.92</c:v>
                </c:pt>
                <c:pt idx="3623">
                  <c:v>5074.9799999999996</c:v>
                </c:pt>
                <c:pt idx="3624">
                  <c:v>5075.03</c:v>
                </c:pt>
                <c:pt idx="3625">
                  <c:v>5075.09</c:v>
                </c:pt>
                <c:pt idx="3626">
                  <c:v>5075.1400000000003</c:v>
                </c:pt>
                <c:pt idx="3627">
                  <c:v>5075.2</c:v>
                </c:pt>
                <c:pt idx="3628">
                  <c:v>5075.25</c:v>
                </c:pt>
                <c:pt idx="3629">
                  <c:v>5075.3100000000004</c:v>
                </c:pt>
                <c:pt idx="3630">
                  <c:v>5075.3599999999997</c:v>
                </c:pt>
                <c:pt idx="3631">
                  <c:v>5075.41</c:v>
                </c:pt>
                <c:pt idx="3632">
                  <c:v>5075.47</c:v>
                </c:pt>
                <c:pt idx="3633">
                  <c:v>5075.5200000000004</c:v>
                </c:pt>
                <c:pt idx="3634">
                  <c:v>5075.58</c:v>
                </c:pt>
                <c:pt idx="3635">
                  <c:v>5075.63</c:v>
                </c:pt>
                <c:pt idx="3636">
                  <c:v>5075.6899999999996</c:v>
                </c:pt>
                <c:pt idx="3637">
                  <c:v>5075.74</c:v>
                </c:pt>
                <c:pt idx="3638">
                  <c:v>5075.8</c:v>
                </c:pt>
                <c:pt idx="3639">
                  <c:v>5075.8500000000004</c:v>
                </c:pt>
                <c:pt idx="3640">
                  <c:v>5075.8999999999996</c:v>
                </c:pt>
                <c:pt idx="3641">
                  <c:v>5075.96</c:v>
                </c:pt>
                <c:pt idx="3642">
                  <c:v>5076.01</c:v>
                </c:pt>
                <c:pt idx="3643">
                  <c:v>5076.07</c:v>
                </c:pt>
                <c:pt idx="3644">
                  <c:v>5076.12</c:v>
                </c:pt>
                <c:pt idx="3645">
                  <c:v>5076.17</c:v>
                </c:pt>
                <c:pt idx="3646">
                  <c:v>5076.2299999999996</c:v>
                </c:pt>
                <c:pt idx="3647">
                  <c:v>5076.28</c:v>
                </c:pt>
                <c:pt idx="3648">
                  <c:v>5076.34</c:v>
                </c:pt>
                <c:pt idx="3649">
                  <c:v>5076.3900000000003</c:v>
                </c:pt>
                <c:pt idx="3650">
                  <c:v>5076.4399999999996</c:v>
                </c:pt>
                <c:pt idx="3651">
                  <c:v>5076.5</c:v>
                </c:pt>
                <c:pt idx="3652">
                  <c:v>5076.55</c:v>
                </c:pt>
                <c:pt idx="3653">
                  <c:v>5076.6099999999997</c:v>
                </c:pt>
                <c:pt idx="3654">
                  <c:v>5076.66</c:v>
                </c:pt>
                <c:pt idx="3655">
                  <c:v>5076.71</c:v>
                </c:pt>
                <c:pt idx="3656">
                  <c:v>5076.7700000000004</c:v>
                </c:pt>
                <c:pt idx="3657">
                  <c:v>5076.82</c:v>
                </c:pt>
                <c:pt idx="3658">
                  <c:v>5076.87</c:v>
                </c:pt>
                <c:pt idx="3659">
                  <c:v>5076.93</c:v>
                </c:pt>
                <c:pt idx="3660">
                  <c:v>5076.9799999999996</c:v>
                </c:pt>
                <c:pt idx="3661">
                  <c:v>5077.03</c:v>
                </c:pt>
                <c:pt idx="3662">
                  <c:v>5077.09</c:v>
                </c:pt>
                <c:pt idx="3663">
                  <c:v>5077.1400000000003</c:v>
                </c:pt>
                <c:pt idx="3664">
                  <c:v>5077.1899999999996</c:v>
                </c:pt>
                <c:pt idx="3665">
                  <c:v>5077.25</c:v>
                </c:pt>
                <c:pt idx="3666">
                  <c:v>5077.3</c:v>
                </c:pt>
                <c:pt idx="3667">
                  <c:v>5077.3500000000004</c:v>
                </c:pt>
                <c:pt idx="3668">
                  <c:v>5077.41</c:v>
                </c:pt>
                <c:pt idx="3669">
                  <c:v>5077.46</c:v>
                </c:pt>
                <c:pt idx="3670">
                  <c:v>5077.51</c:v>
                </c:pt>
                <c:pt idx="3671">
                  <c:v>5077.57</c:v>
                </c:pt>
                <c:pt idx="3672">
                  <c:v>5077.62</c:v>
                </c:pt>
                <c:pt idx="3673">
                  <c:v>5077.67</c:v>
                </c:pt>
                <c:pt idx="3674">
                  <c:v>5077.7299999999996</c:v>
                </c:pt>
                <c:pt idx="3675">
                  <c:v>5077.78</c:v>
                </c:pt>
                <c:pt idx="3676">
                  <c:v>5077.83</c:v>
                </c:pt>
                <c:pt idx="3677">
                  <c:v>5077.8900000000003</c:v>
                </c:pt>
                <c:pt idx="3678">
                  <c:v>5077.9399999999996</c:v>
                </c:pt>
                <c:pt idx="3679">
                  <c:v>5077.99</c:v>
                </c:pt>
                <c:pt idx="3680">
                  <c:v>5078.04</c:v>
                </c:pt>
                <c:pt idx="3681">
                  <c:v>5078.1000000000004</c:v>
                </c:pt>
                <c:pt idx="3682">
                  <c:v>5078.1499999999996</c:v>
                </c:pt>
                <c:pt idx="3683">
                  <c:v>5078.2</c:v>
                </c:pt>
                <c:pt idx="3684">
                  <c:v>5078.26</c:v>
                </c:pt>
                <c:pt idx="3685">
                  <c:v>5078.3100000000004</c:v>
                </c:pt>
                <c:pt idx="3686">
                  <c:v>5078.3599999999997</c:v>
                </c:pt>
                <c:pt idx="3687">
                  <c:v>5078.41</c:v>
                </c:pt>
                <c:pt idx="3688">
                  <c:v>5078.47</c:v>
                </c:pt>
                <c:pt idx="3689">
                  <c:v>5078.5200000000004</c:v>
                </c:pt>
                <c:pt idx="3690">
                  <c:v>5078.57</c:v>
                </c:pt>
                <c:pt idx="3691">
                  <c:v>5078.62</c:v>
                </c:pt>
                <c:pt idx="3692">
                  <c:v>5078.68</c:v>
                </c:pt>
                <c:pt idx="3693">
                  <c:v>5078.7299999999996</c:v>
                </c:pt>
                <c:pt idx="3694">
                  <c:v>5078.78</c:v>
                </c:pt>
                <c:pt idx="3695">
                  <c:v>5078.83</c:v>
                </c:pt>
                <c:pt idx="3696">
                  <c:v>5078.8900000000003</c:v>
                </c:pt>
                <c:pt idx="3697">
                  <c:v>5078.9399999999996</c:v>
                </c:pt>
                <c:pt idx="3698">
                  <c:v>5078.99</c:v>
                </c:pt>
                <c:pt idx="3699">
                  <c:v>5079.04</c:v>
                </c:pt>
                <c:pt idx="3700">
                  <c:v>5079.09</c:v>
                </c:pt>
                <c:pt idx="3701">
                  <c:v>5079.1499999999996</c:v>
                </c:pt>
                <c:pt idx="3702">
                  <c:v>5079.2</c:v>
                </c:pt>
                <c:pt idx="3703">
                  <c:v>5079.25</c:v>
                </c:pt>
                <c:pt idx="3704">
                  <c:v>5079.3</c:v>
                </c:pt>
                <c:pt idx="3705">
                  <c:v>5079.3599999999997</c:v>
                </c:pt>
                <c:pt idx="3706">
                  <c:v>5079.41</c:v>
                </c:pt>
                <c:pt idx="3707">
                  <c:v>5079.46</c:v>
                </c:pt>
                <c:pt idx="3708">
                  <c:v>5079.51</c:v>
                </c:pt>
                <c:pt idx="3709">
                  <c:v>5079.5600000000004</c:v>
                </c:pt>
                <c:pt idx="3710">
                  <c:v>5079.62</c:v>
                </c:pt>
                <c:pt idx="3711">
                  <c:v>5079.67</c:v>
                </c:pt>
                <c:pt idx="3712">
                  <c:v>5079.72</c:v>
                </c:pt>
                <c:pt idx="3713">
                  <c:v>5079.7700000000004</c:v>
                </c:pt>
                <c:pt idx="3714">
                  <c:v>5079.82</c:v>
                </c:pt>
                <c:pt idx="3715">
                  <c:v>5079.87</c:v>
                </c:pt>
                <c:pt idx="3716">
                  <c:v>5079.93</c:v>
                </c:pt>
                <c:pt idx="3717">
                  <c:v>5079.9799999999996</c:v>
                </c:pt>
                <c:pt idx="3718">
                  <c:v>5080.03</c:v>
                </c:pt>
                <c:pt idx="3719">
                  <c:v>5080.08</c:v>
                </c:pt>
                <c:pt idx="3720">
                  <c:v>5080.13</c:v>
                </c:pt>
                <c:pt idx="3721">
                  <c:v>5080.18</c:v>
                </c:pt>
                <c:pt idx="3722">
                  <c:v>5080.24</c:v>
                </c:pt>
                <c:pt idx="3723">
                  <c:v>5080.29</c:v>
                </c:pt>
                <c:pt idx="3724">
                  <c:v>5080.34</c:v>
                </c:pt>
                <c:pt idx="3725">
                  <c:v>5080.3900000000003</c:v>
                </c:pt>
                <c:pt idx="3726">
                  <c:v>5080.4399999999996</c:v>
                </c:pt>
                <c:pt idx="3727">
                  <c:v>5080.49</c:v>
                </c:pt>
                <c:pt idx="3728">
                  <c:v>5080.54</c:v>
                </c:pt>
                <c:pt idx="3729">
                  <c:v>5080.59</c:v>
                </c:pt>
                <c:pt idx="3730">
                  <c:v>5080.6499999999996</c:v>
                </c:pt>
                <c:pt idx="3731">
                  <c:v>5080.7</c:v>
                </c:pt>
                <c:pt idx="3732">
                  <c:v>5080.75</c:v>
                </c:pt>
                <c:pt idx="3733">
                  <c:v>5080.8</c:v>
                </c:pt>
                <c:pt idx="3734">
                  <c:v>5080.8500000000004</c:v>
                </c:pt>
                <c:pt idx="3735">
                  <c:v>5080.8999999999996</c:v>
                </c:pt>
                <c:pt idx="3736">
                  <c:v>5080.95</c:v>
                </c:pt>
                <c:pt idx="3737">
                  <c:v>5081</c:v>
                </c:pt>
                <c:pt idx="3738">
                  <c:v>5081.0600000000004</c:v>
                </c:pt>
                <c:pt idx="3739">
                  <c:v>5081.1099999999997</c:v>
                </c:pt>
                <c:pt idx="3740">
                  <c:v>5081.16</c:v>
                </c:pt>
                <c:pt idx="3741">
                  <c:v>5081.21</c:v>
                </c:pt>
                <c:pt idx="3742">
                  <c:v>5081.26</c:v>
                </c:pt>
                <c:pt idx="3743">
                  <c:v>5081.3100000000004</c:v>
                </c:pt>
                <c:pt idx="3744">
                  <c:v>5081.3599999999997</c:v>
                </c:pt>
                <c:pt idx="3745">
                  <c:v>5081.41</c:v>
                </c:pt>
                <c:pt idx="3746">
                  <c:v>5081.46</c:v>
                </c:pt>
                <c:pt idx="3747">
                  <c:v>5081.51</c:v>
                </c:pt>
                <c:pt idx="3748">
                  <c:v>5081.5600000000004</c:v>
                </c:pt>
                <c:pt idx="3749">
                  <c:v>5081.6099999999997</c:v>
                </c:pt>
                <c:pt idx="3750">
                  <c:v>5081.66</c:v>
                </c:pt>
                <c:pt idx="3751">
                  <c:v>5081.72</c:v>
                </c:pt>
                <c:pt idx="3752">
                  <c:v>5081.7700000000004</c:v>
                </c:pt>
                <c:pt idx="3753">
                  <c:v>5081.82</c:v>
                </c:pt>
                <c:pt idx="3754">
                  <c:v>5081.87</c:v>
                </c:pt>
                <c:pt idx="3755">
                  <c:v>5081.92</c:v>
                </c:pt>
                <c:pt idx="3756">
                  <c:v>5081.97</c:v>
                </c:pt>
                <c:pt idx="3757">
                  <c:v>5082.0200000000004</c:v>
                </c:pt>
                <c:pt idx="3758">
                  <c:v>5082.07</c:v>
                </c:pt>
                <c:pt idx="3759">
                  <c:v>5082.12</c:v>
                </c:pt>
                <c:pt idx="3760">
                  <c:v>5082.17</c:v>
                </c:pt>
                <c:pt idx="3761">
                  <c:v>5082.22</c:v>
                </c:pt>
                <c:pt idx="3762">
                  <c:v>5082.2700000000004</c:v>
                </c:pt>
                <c:pt idx="3763">
                  <c:v>5082.32</c:v>
                </c:pt>
                <c:pt idx="3764">
                  <c:v>5082.37</c:v>
                </c:pt>
                <c:pt idx="3765">
                  <c:v>5082.42</c:v>
                </c:pt>
                <c:pt idx="3766">
                  <c:v>5082.47</c:v>
                </c:pt>
                <c:pt idx="3767">
                  <c:v>5082.5200000000004</c:v>
                </c:pt>
                <c:pt idx="3768">
                  <c:v>5082.57</c:v>
                </c:pt>
                <c:pt idx="3769">
                  <c:v>5082.62</c:v>
                </c:pt>
                <c:pt idx="3770">
                  <c:v>5082.67</c:v>
                </c:pt>
                <c:pt idx="3771">
                  <c:v>5082.72</c:v>
                </c:pt>
                <c:pt idx="3772">
                  <c:v>5082.7700000000004</c:v>
                </c:pt>
                <c:pt idx="3773">
                  <c:v>5082.82</c:v>
                </c:pt>
                <c:pt idx="3774">
                  <c:v>5082.87</c:v>
                </c:pt>
                <c:pt idx="3775">
                  <c:v>5082.92</c:v>
                </c:pt>
                <c:pt idx="3776">
                  <c:v>5082.97</c:v>
                </c:pt>
                <c:pt idx="3777">
                  <c:v>5083.0200000000004</c:v>
                </c:pt>
                <c:pt idx="3778">
                  <c:v>5083.07</c:v>
                </c:pt>
                <c:pt idx="3779">
                  <c:v>5083.12</c:v>
                </c:pt>
                <c:pt idx="3780">
                  <c:v>5083.17</c:v>
                </c:pt>
                <c:pt idx="3781">
                  <c:v>5083.22</c:v>
                </c:pt>
                <c:pt idx="3782">
                  <c:v>5083.2700000000004</c:v>
                </c:pt>
                <c:pt idx="3783">
                  <c:v>5083.32</c:v>
                </c:pt>
                <c:pt idx="3784">
                  <c:v>5083.37</c:v>
                </c:pt>
                <c:pt idx="3785">
                  <c:v>5083.42</c:v>
                </c:pt>
                <c:pt idx="3786">
                  <c:v>5083.47</c:v>
                </c:pt>
                <c:pt idx="3787">
                  <c:v>5083.5200000000004</c:v>
                </c:pt>
                <c:pt idx="3788">
                  <c:v>5083.5600000000004</c:v>
                </c:pt>
                <c:pt idx="3789">
                  <c:v>5083.6099999999997</c:v>
                </c:pt>
                <c:pt idx="3790">
                  <c:v>5083.66</c:v>
                </c:pt>
                <c:pt idx="3791">
                  <c:v>5083.71</c:v>
                </c:pt>
                <c:pt idx="3792">
                  <c:v>5083.76</c:v>
                </c:pt>
                <c:pt idx="3793">
                  <c:v>5083.8100000000004</c:v>
                </c:pt>
                <c:pt idx="3794">
                  <c:v>5083.8599999999997</c:v>
                </c:pt>
                <c:pt idx="3795">
                  <c:v>5083.91</c:v>
                </c:pt>
                <c:pt idx="3796">
                  <c:v>5083.96</c:v>
                </c:pt>
                <c:pt idx="3797">
                  <c:v>5084.01</c:v>
                </c:pt>
                <c:pt idx="3798">
                  <c:v>5084.0600000000004</c:v>
                </c:pt>
                <c:pt idx="3799">
                  <c:v>5084.1099999999997</c:v>
                </c:pt>
                <c:pt idx="3800">
                  <c:v>5084.16</c:v>
                </c:pt>
                <c:pt idx="3801">
                  <c:v>5084.2</c:v>
                </c:pt>
                <c:pt idx="3802">
                  <c:v>5084.25</c:v>
                </c:pt>
                <c:pt idx="3803">
                  <c:v>5084.3</c:v>
                </c:pt>
                <c:pt idx="3804">
                  <c:v>5084.3500000000004</c:v>
                </c:pt>
                <c:pt idx="3805">
                  <c:v>5084.3999999999996</c:v>
                </c:pt>
                <c:pt idx="3806">
                  <c:v>5084.45</c:v>
                </c:pt>
                <c:pt idx="3807">
                  <c:v>5084.5</c:v>
                </c:pt>
                <c:pt idx="3808">
                  <c:v>5084.55</c:v>
                </c:pt>
                <c:pt idx="3809">
                  <c:v>5084.6000000000004</c:v>
                </c:pt>
                <c:pt idx="3810">
                  <c:v>5084.6400000000003</c:v>
                </c:pt>
                <c:pt idx="3811">
                  <c:v>5084.6899999999996</c:v>
                </c:pt>
                <c:pt idx="3812">
                  <c:v>5084.74</c:v>
                </c:pt>
                <c:pt idx="3813">
                  <c:v>5084.79</c:v>
                </c:pt>
                <c:pt idx="3814">
                  <c:v>5084.84</c:v>
                </c:pt>
                <c:pt idx="3815">
                  <c:v>5084.8900000000003</c:v>
                </c:pt>
                <c:pt idx="3816">
                  <c:v>5084.9399999999996</c:v>
                </c:pt>
                <c:pt idx="3817">
                  <c:v>5084.9799999999996</c:v>
                </c:pt>
                <c:pt idx="3818">
                  <c:v>5085.03</c:v>
                </c:pt>
                <c:pt idx="3819">
                  <c:v>5085.08</c:v>
                </c:pt>
                <c:pt idx="3820">
                  <c:v>5085.13</c:v>
                </c:pt>
                <c:pt idx="3821">
                  <c:v>5085.18</c:v>
                </c:pt>
                <c:pt idx="3822">
                  <c:v>5085.2299999999996</c:v>
                </c:pt>
                <c:pt idx="3823">
                  <c:v>5085.2700000000004</c:v>
                </c:pt>
                <c:pt idx="3824">
                  <c:v>5085.32</c:v>
                </c:pt>
                <c:pt idx="3825">
                  <c:v>5085.37</c:v>
                </c:pt>
                <c:pt idx="3826">
                  <c:v>5085.42</c:v>
                </c:pt>
                <c:pt idx="3827">
                  <c:v>5085.47</c:v>
                </c:pt>
                <c:pt idx="3828">
                  <c:v>5085.5200000000004</c:v>
                </c:pt>
                <c:pt idx="3829">
                  <c:v>5085.5600000000004</c:v>
                </c:pt>
                <c:pt idx="3830">
                  <c:v>5085.6099999999997</c:v>
                </c:pt>
                <c:pt idx="3831">
                  <c:v>5085.66</c:v>
                </c:pt>
                <c:pt idx="3832">
                  <c:v>5085.71</c:v>
                </c:pt>
                <c:pt idx="3833">
                  <c:v>5085.76</c:v>
                </c:pt>
                <c:pt idx="3834">
                  <c:v>5085.8</c:v>
                </c:pt>
                <c:pt idx="3835">
                  <c:v>5085.8500000000004</c:v>
                </c:pt>
                <c:pt idx="3836">
                  <c:v>5085.8999999999996</c:v>
                </c:pt>
                <c:pt idx="3837">
                  <c:v>5085.95</c:v>
                </c:pt>
                <c:pt idx="3838">
                  <c:v>5086</c:v>
                </c:pt>
                <c:pt idx="3839">
                  <c:v>5086.04</c:v>
                </c:pt>
                <c:pt idx="3840">
                  <c:v>5086.09</c:v>
                </c:pt>
                <c:pt idx="3841">
                  <c:v>5086.1400000000003</c:v>
                </c:pt>
                <c:pt idx="3842">
                  <c:v>5086.1899999999996</c:v>
                </c:pt>
                <c:pt idx="3843">
                  <c:v>5086.24</c:v>
                </c:pt>
                <c:pt idx="3844">
                  <c:v>5086.28</c:v>
                </c:pt>
                <c:pt idx="3845">
                  <c:v>5086.33</c:v>
                </c:pt>
                <c:pt idx="3846">
                  <c:v>5086.38</c:v>
                </c:pt>
                <c:pt idx="3847">
                  <c:v>5086.43</c:v>
                </c:pt>
                <c:pt idx="3848">
                  <c:v>5086.47</c:v>
                </c:pt>
                <c:pt idx="3849">
                  <c:v>5086.5200000000004</c:v>
                </c:pt>
                <c:pt idx="3850">
                  <c:v>5086.57</c:v>
                </c:pt>
                <c:pt idx="3851">
                  <c:v>5086.62</c:v>
                </c:pt>
                <c:pt idx="3852">
                  <c:v>5086.66</c:v>
                </c:pt>
                <c:pt idx="3853">
                  <c:v>5086.71</c:v>
                </c:pt>
                <c:pt idx="3854">
                  <c:v>5086.76</c:v>
                </c:pt>
                <c:pt idx="3855">
                  <c:v>5086.8100000000004</c:v>
                </c:pt>
                <c:pt idx="3856">
                  <c:v>5086.8500000000004</c:v>
                </c:pt>
                <c:pt idx="3857">
                  <c:v>5086.8999999999996</c:v>
                </c:pt>
                <c:pt idx="3858">
                  <c:v>5086.95</c:v>
                </c:pt>
                <c:pt idx="3859">
                  <c:v>5086.99</c:v>
                </c:pt>
                <c:pt idx="3860">
                  <c:v>5087.04</c:v>
                </c:pt>
                <c:pt idx="3861">
                  <c:v>5087.09</c:v>
                </c:pt>
                <c:pt idx="3862">
                  <c:v>5087.1400000000003</c:v>
                </c:pt>
                <c:pt idx="3863">
                  <c:v>5087.18</c:v>
                </c:pt>
                <c:pt idx="3864">
                  <c:v>5087.2299999999996</c:v>
                </c:pt>
                <c:pt idx="3865">
                  <c:v>5087.28</c:v>
                </c:pt>
                <c:pt idx="3866">
                  <c:v>5087.32</c:v>
                </c:pt>
                <c:pt idx="3867">
                  <c:v>5087.37</c:v>
                </c:pt>
                <c:pt idx="3868">
                  <c:v>5087.42</c:v>
                </c:pt>
                <c:pt idx="3869">
                  <c:v>5087.47</c:v>
                </c:pt>
                <c:pt idx="3870">
                  <c:v>5087.51</c:v>
                </c:pt>
                <c:pt idx="3871">
                  <c:v>5087.5600000000004</c:v>
                </c:pt>
                <c:pt idx="3872">
                  <c:v>5087.6099999999997</c:v>
                </c:pt>
                <c:pt idx="3873">
                  <c:v>5087.6499999999996</c:v>
                </c:pt>
                <c:pt idx="3874">
                  <c:v>5087.7</c:v>
                </c:pt>
                <c:pt idx="3875">
                  <c:v>5087.75</c:v>
                </c:pt>
                <c:pt idx="3876">
                  <c:v>5087.79</c:v>
                </c:pt>
                <c:pt idx="3877">
                  <c:v>5087.84</c:v>
                </c:pt>
                <c:pt idx="3878">
                  <c:v>5087.8900000000003</c:v>
                </c:pt>
                <c:pt idx="3879">
                  <c:v>5087.93</c:v>
                </c:pt>
                <c:pt idx="3880">
                  <c:v>5087.9799999999996</c:v>
                </c:pt>
                <c:pt idx="3881">
                  <c:v>5088.03</c:v>
                </c:pt>
                <c:pt idx="3882">
                  <c:v>5088.07</c:v>
                </c:pt>
                <c:pt idx="3883">
                  <c:v>5088.12</c:v>
                </c:pt>
                <c:pt idx="3884">
                  <c:v>5088.17</c:v>
                </c:pt>
                <c:pt idx="3885">
                  <c:v>5088.21</c:v>
                </c:pt>
                <c:pt idx="3886">
                  <c:v>5088.26</c:v>
                </c:pt>
                <c:pt idx="3887">
                  <c:v>5088.3100000000004</c:v>
                </c:pt>
                <c:pt idx="3888">
                  <c:v>5088.3500000000004</c:v>
                </c:pt>
                <c:pt idx="3889">
                  <c:v>5088.3999999999996</c:v>
                </c:pt>
                <c:pt idx="3890">
                  <c:v>5088.4399999999996</c:v>
                </c:pt>
                <c:pt idx="3891">
                  <c:v>5088.49</c:v>
                </c:pt>
                <c:pt idx="3892">
                  <c:v>5088.54</c:v>
                </c:pt>
                <c:pt idx="3893">
                  <c:v>5088.58</c:v>
                </c:pt>
                <c:pt idx="3894">
                  <c:v>5088.63</c:v>
                </c:pt>
                <c:pt idx="3895">
                  <c:v>5088.68</c:v>
                </c:pt>
                <c:pt idx="3896">
                  <c:v>5088.72</c:v>
                </c:pt>
                <c:pt idx="3897">
                  <c:v>5088.7700000000004</c:v>
                </c:pt>
                <c:pt idx="3898">
                  <c:v>5088.8100000000004</c:v>
                </c:pt>
                <c:pt idx="3899">
                  <c:v>5088.8599999999997</c:v>
                </c:pt>
                <c:pt idx="3900">
                  <c:v>5088.91</c:v>
                </c:pt>
                <c:pt idx="3901">
                  <c:v>5088.95</c:v>
                </c:pt>
                <c:pt idx="3902">
                  <c:v>5089</c:v>
                </c:pt>
                <c:pt idx="3903">
                  <c:v>5089.04</c:v>
                </c:pt>
                <c:pt idx="3904">
                  <c:v>5089.09</c:v>
                </c:pt>
                <c:pt idx="3905">
                  <c:v>5089.1400000000003</c:v>
                </c:pt>
                <c:pt idx="3906">
                  <c:v>5089.18</c:v>
                </c:pt>
                <c:pt idx="3907">
                  <c:v>5089.2299999999996</c:v>
                </c:pt>
                <c:pt idx="3908">
                  <c:v>5089.2700000000004</c:v>
                </c:pt>
                <c:pt idx="3909">
                  <c:v>5089.32</c:v>
                </c:pt>
                <c:pt idx="3910">
                  <c:v>5089.37</c:v>
                </c:pt>
                <c:pt idx="3911">
                  <c:v>5089.41</c:v>
                </c:pt>
                <c:pt idx="3912">
                  <c:v>5089.46</c:v>
                </c:pt>
                <c:pt idx="3913">
                  <c:v>5089.5</c:v>
                </c:pt>
                <c:pt idx="3914">
                  <c:v>5089.55</c:v>
                </c:pt>
                <c:pt idx="3915">
                  <c:v>5089.59</c:v>
                </c:pt>
                <c:pt idx="3916">
                  <c:v>5089.6400000000003</c:v>
                </c:pt>
                <c:pt idx="3917">
                  <c:v>5089.68</c:v>
                </c:pt>
                <c:pt idx="3918">
                  <c:v>5089.7299999999996</c:v>
                </c:pt>
                <c:pt idx="3919">
                  <c:v>5089.78</c:v>
                </c:pt>
                <c:pt idx="3920">
                  <c:v>5089.82</c:v>
                </c:pt>
                <c:pt idx="3921">
                  <c:v>5089.87</c:v>
                </c:pt>
                <c:pt idx="3922">
                  <c:v>5089.91</c:v>
                </c:pt>
                <c:pt idx="3923">
                  <c:v>5089.96</c:v>
                </c:pt>
                <c:pt idx="3924">
                  <c:v>5090</c:v>
                </c:pt>
                <c:pt idx="3925">
                  <c:v>5090.05</c:v>
                </c:pt>
                <c:pt idx="3926">
                  <c:v>5090.09</c:v>
                </c:pt>
                <c:pt idx="3927">
                  <c:v>5090.1400000000003</c:v>
                </c:pt>
                <c:pt idx="3928">
                  <c:v>5090.18</c:v>
                </c:pt>
                <c:pt idx="3929">
                  <c:v>5090.2299999999996</c:v>
                </c:pt>
                <c:pt idx="3930">
                  <c:v>5090.2700000000004</c:v>
                </c:pt>
                <c:pt idx="3931">
                  <c:v>5090.32</c:v>
                </c:pt>
                <c:pt idx="3932">
                  <c:v>5090.3599999999997</c:v>
                </c:pt>
                <c:pt idx="3933">
                  <c:v>5090.41</c:v>
                </c:pt>
                <c:pt idx="3934">
                  <c:v>5090.45</c:v>
                </c:pt>
                <c:pt idx="3935">
                  <c:v>5090.5</c:v>
                </c:pt>
                <c:pt idx="3936">
                  <c:v>5090.54</c:v>
                </c:pt>
                <c:pt idx="3937">
                  <c:v>5090.59</c:v>
                </c:pt>
                <c:pt idx="3938">
                  <c:v>5090.63</c:v>
                </c:pt>
                <c:pt idx="3939">
                  <c:v>5090.68</c:v>
                </c:pt>
                <c:pt idx="3940">
                  <c:v>5090.72</c:v>
                </c:pt>
                <c:pt idx="3941">
                  <c:v>5090.7700000000004</c:v>
                </c:pt>
                <c:pt idx="3942">
                  <c:v>5090.8100000000004</c:v>
                </c:pt>
                <c:pt idx="3943">
                  <c:v>5090.8599999999997</c:v>
                </c:pt>
                <c:pt idx="3944">
                  <c:v>5090.8999999999996</c:v>
                </c:pt>
                <c:pt idx="3945">
                  <c:v>5090.95</c:v>
                </c:pt>
                <c:pt idx="3946">
                  <c:v>5090.99</c:v>
                </c:pt>
                <c:pt idx="3947">
                  <c:v>5091.04</c:v>
                </c:pt>
                <c:pt idx="3948">
                  <c:v>5091.08</c:v>
                </c:pt>
                <c:pt idx="3949">
                  <c:v>5091.13</c:v>
                </c:pt>
                <c:pt idx="3950">
                  <c:v>5091.17</c:v>
                </c:pt>
                <c:pt idx="3951">
                  <c:v>5091.22</c:v>
                </c:pt>
                <c:pt idx="3952">
                  <c:v>5091.26</c:v>
                </c:pt>
                <c:pt idx="3953">
                  <c:v>5091.3</c:v>
                </c:pt>
                <c:pt idx="3954">
                  <c:v>5091.3500000000004</c:v>
                </c:pt>
                <c:pt idx="3955">
                  <c:v>5091.3900000000003</c:v>
                </c:pt>
                <c:pt idx="3956">
                  <c:v>5091.4399999999996</c:v>
                </c:pt>
                <c:pt idx="3957">
                  <c:v>5091.4799999999996</c:v>
                </c:pt>
                <c:pt idx="3958">
                  <c:v>5091.53</c:v>
                </c:pt>
                <c:pt idx="3959">
                  <c:v>5091.57</c:v>
                </c:pt>
                <c:pt idx="3960">
                  <c:v>5091.62</c:v>
                </c:pt>
                <c:pt idx="3961">
                  <c:v>5091.66</c:v>
                </c:pt>
                <c:pt idx="3962">
                  <c:v>5091.7</c:v>
                </c:pt>
                <c:pt idx="3963">
                  <c:v>5091.75</c:v>
                </c:pt>
                <c:pt idx="3964">
                  <c:v>5091.79</c:v>
                </c:pt>
                <c:pt idx="3965">
                  <c:v>5091.84</c:v>
                </c:pt>
                <c:pt idx="3966">
                  <c:v>5091.88</c:v>
                </c:pt>
                <c:pt idx="3967">
                  <c:v>5091.92</c:v>
                </c:pt>
                <c:pt idx="3968">
                  <c:v>5091.97</c:v>
                </c:pt>
                <c:pt idx="3969">
                  <c:v>5092.01</c:v>
                </c:pt>
                <c:pt idx="3970">
                  <c:v>5092.0600000000004</c:v>
                </c:pt>
                <c:pt idx="3971">
                  <c:v>5092.1000000000004</c:v>
                </c:pt>
                <c:pt idx="3972">
                  <c:v>5092.1400000000003</c:v>
                </c:pt>
                <c:pt idx="3973">
                  <c:v>5092.1899999999996</c:v>
                </c:pt>
                <c:pt idx="3974">
                  <c:v>5092.2299999999996</c:v>
                </c:pt>
                <c:pt idx="3975">
                  <c:v>5092.28</c:v>
                </c:pt>
                <c:pt idx="3976">
                  <c:v>5092.32</c:v>
                </c:pt>
                <c:pt idx="3977">
                  <c:v>5092.3599999999997</c:v>
                </c:pt>
                <c:pt idx="3978">
                  <c:v>5092.41</c:v>
                </c:pt>
                <c:pt idx="3979">
                  <c:v>5092.45</c:v>
                </c:pt>
                <c:pt idx="3980">
                  <c:v>5092.5</c:v>
                </c:pt>
                <c:pt idx="3981">
                  <c:v>5092.54</c:v>
                </c:pt>
                <c:pt idx="3982">
                  <c:v>5092.58</c:v>
                </c:pt>
                <c:pt idx="3983">
                  <c:v>5092.63</c:v>
                </c:pt>
                <c:pt idx="3984">
                  <c:v>5092.67</c:v>
                </c:pt>
                <c:pt idx="3985">
                  <c:v>5092.71</c:v>
                </c:pt>
                <c:pt idx="3986">
                  <c:v>5092.76</c:v>
                </c:pt>
                <c:pt idx="3987">
                  <c:v>5092.8</c:v>
                </c:pt>
                <c:pt idx="3988">
                  <c:v>5092.84</c:v>
                </c:pt>
                <c:pt idx="3989">
                  <c:v>5092.8900000000003</c:v>
                </c:pt>
                <c:pt idx="3990">
                  <c:v>5092.93</c:v>
                </c:pt>
                <c:pt idx="3991">
                  <c:v>5092.9799999999996</c:v>
                </c:pt>
                <c:pt idx="3992">
                  <c:v>5093.0200000000004</c:v>
                </c:pt>
                <c:pt idx="3993">
                  <c:v>5093.0600000000004</c:v>
                </c:pt>
                <c:pt idx="3994">
                  <c:v>5093.1099999999997</c:v>
                </c:pt>
                <c:pt idx="3995">
                  <c:v>5093.1499999999996</c:v>
                </c:pt>
                <c:pt idx="3996">
                  <c:v>5093.1899999999996</c:v>
                </c:pt>
                <c:pt idx="3997">
                  <c:v>5093.24</c:v>
                </c:pt>
                <c:pt idx="3998">
                  <c:v>5093.28</c:v>
                </c:pt>
                <c:pt idx="3999">
                  <c:v>5093.32</c:v>
                </c:pt>
                <c:pt idx="4000">
                  <c:v>5093.3599999999997</c:v>
                </c:pt>
                <c:pt idx="4001">
                  <c:v>5093.41</c:v>
                </c:pt>
                <c:pt idx="4002">
                  <c:v>5093.45</c:v>
                </c:pt>
                <c:pt idx="4003">
                  <c:v>5093.49</c:v>
                </c:pt>
                <c:pt idx="4004">
                  <c:v>5093.54</c:v>
                </c:pt>
                <c:pt idx="4005">
                  <c:v>5093.58</c:v>
                </c:pt>
                <c:pt idx="4006">
                  <c:v>5093.62</c:v>
                </c:pt>
                <c:pt idx="4007">
                  <c:v>5093.67</c:v>
                </c:pt>
                <c:pt idx="4008">
                  <c:v>5093.71</c:v>
                </c:pt>
                <c:pt idx="4009">
                  <c:v>5093.75</c:v>
                </c:pt>
                <c:pt idx="4010">
                  <c:v>5093.8</c:v>
                </c:pt>
                <c:pt idx="4011">
                  <c:v>5093.84</c:v>
                </c:pt>
                <c:pt idx="4012">
                  <c:v>5093.88</c:v>
                </c:pt>
                <c:pt idx="4013">
                  <c:v>5093.92</c:v>
                </c:pt>
                <c:pt idx="4014">
                  <c:v>5093.97</c:v>
                </c:pt>
                <c:pt idx="4015">
                  <c:v>5094.01</c:v>
                </c:pt>
                <c:pt idx="4016">
                  <c:v>5094.05</c:v>
                </c:pt>
                <c:pt idx="4017">
                  <c:v>5094.09</c:v>
                </c:pt>
                <c:pt idx="4018">
                  <c:v>5094.1400000000003</c:v>
                </c:pt>
                <c:pt idx="4019">
                  <c:v>5094.18</c:v>
                </c:pt>
                <c:pt idx="4020">
                  <c:v>5094.22</c:v>
                </c:pt>
                <c:pt idx="4021">
                  <c:v>5094.2700000000004</c:v>
                </c:pt>
                <c:pt idx="4022">
                  <c:v>5094.3100000000004</c:v>
                </c:pt>
                <c:pt idx="4023">
                  <c:v>5094.3500000000004</c:v>
                </c:pt>
                <c:pt idx="4024">
                  <c:v>5094.3900000000003</c:v>
                </c:pt>
                <c:pt idx="4025">
                  <c:v>5094.4399999999996</c:v>
                </c:pt>
                <c:pt idx="4026">
                  <c:v>5094.4799999999996</c:v>
                </c:pt>
                <c:pt idx="4027">
                  <c:v>5094.5200000000004</c:v>
                </c:pt>
                <c:pt idx="4028">
                  <c:v>5094.5600000000004</c:v>
                </c:pt>
                <c:pt idx="4029">
                  <c:v>5094.6099999999997</c:v>
                </c:pt>
                <c:pt idx="4030">
                  <c:v>5094.6499999999996</c:v>
                </c:pt>
                <c:pt idx="4031">
                  <c:v>5094.6899999999996</c:v>
                </c:pt>
                <c:pt idx="4032">
                  <c:v>5094.7299999999996</c:v>
                </c:pt>
                <c:pt idx="4033">
                  <c:v>5094.7700000000004</c:v>
                </c:pt>
                <c:pt idx="4034">
                  <c:v>5094.82</c:v>
                </c:pt>
                <c:pt idx="4035">
                  <c:v>5094.8599999999997</c:v>
                </c:pt>
                <c:pt idx="4036">
                  <c:v>5094.8999999999996</c:v>
                </c:pt>
                <c:pt idx="4037">
                  <c:v>5094.9399999999996</c:v>
                </c:pt>
                <c:pt idx="4038">
                  <c:v>5094.99</c:v>
                </c:pt>
                <c:pt idx="4039">
                  <c:v>5095.03</c:v>
                </c:pt>
                <c:pt idx="4040">
                  <c:v>5095.07</c:v>
                </c:pt>
                <c:pt idx="4041">
                  <c:v>5095.1099999999997</c:v>
                </c:pt>
                <c:pt idx="4042">
                  <c:v>5095.1499999999996</c:v>
                </c:pt>
                <c:pt idx="4043">
                  <c:v>5095.2</c:v>
                </c:pt>
                <c:pt idx="4044">
                  <c:v>5095.24</c:v>
                </c:pt>
                <c:pt idx="4045">
                  <c:v>5095.28</c:v>
                </c:pt>
                <c:pt idx="4046">
                  <c:v>5095.32</c:v>
                </c:pt>
                <c:pt idx="4047">
                  <c:v>5095.3599999999997</c:v>
                </c:pt>
                <c:pt idx="4048">
                  <c:v>5095.41</c:v>
                </c:pt>
                <c:pt idx="4049">
                  <c:v>5095.45</c:v>
                </c:pt>
                <c:pt idx="4050">
                  <c:v>5095.49</c:v>
                </c:pt>
                <c:pt idx="4051">
                  <c:v>5095.53</c:v>
                </c:pt>
                <c:pt idx="4052">
                  <c:v>5095.57</c:v>
                </c:pt>
                <c:pt idx="4053">
                  <c:v>5095.6099999999997</c:v>
                </c:pt>
                <c:pt idx="4054">
                  <c:v>5095.66</c:v>
                </c:pt>
                <c:pt idx="4055">
                  <c:v>5095.7</c:v>
                </c:pt>
                <c:pt idx="4056">
                  <c:v>5095.74</c:v>
                </c:pt>
                <c:pt idx="4057">
                  <c:v>5095.78</c:v>
                </c:pt>
                <c:pt idx="4058">
                  <c:v>5095.82</c:v>
                </c:pt>
                <c:pt idx="4059">
                  <c:v>5095.8599999999997</c:v>
                </c:pt>
                <c:pt idx="4060">
                  <c:v>5095.91</c:v>
                </c:pt>
                <c:pt idx="4061">
                  <c:v>5095.95</c:v>
                </c:pt>
                <c:pt idx="4062">
                  <c:v>5095.99</c:v>
                </c:pt>
                <c:pt idx="4063">
                  <c:v>5096.03</c:v>
                </c:pt>
                <c:pt idx="4064">
                  <c:v>5096.07</c:v>
                </c:pt>
                <c:pt idx="4065">
                  <c:v>5096.1099999999997</c:v>
                </c:pt>
                <c:pt idx="4066">
                  <c:v>5096.16</c:v>
                </c:pt>
                <c:pt idx="4067">
                  <c:v>5096.2</c:v>
                </c:pt>
                <c:pt idx="4068">
                  <c:v>5096.24</c:v>
                </c:pt>
                <c:pt idx="4069">
                  <c:v>5096.28</c:v>
                </c:pt>
                <c:pt idx="4070">
                  <c:v>5096.32</c:v>
                </c:pt>
                <c:pt idx="4071">
                  <c:v>5096.3599999999997</c:v>
                </c:pt>
                <c:pt idx="4072">
                  <c:v>5096.3999999999996</c:v>
                </c:pt>
                <c:pt idx="4073">
                  <c:v>5096.4399999999996</c:v>
                </c:pt>
                <c:pt idx="4074">
                  <c:v>5096.49</c:v>
                </c:pt>
                <c:pt idx="4075">
                  <c:v>5096.53</c:v>
                </c:pt>
                <c:pt idx="4076">
                  <c:v>5096.57</c:v>
                </c:pt>
                <c:pt idx="4077">
                  <c:v>5096.6099999999997</c:v>
                </c:pt>
                <c:pt idx="4078">
                  <c:v>5096.6499999999996</c:v>
                </c:pt>
                <c:pt idx="4079">
                  <c:v>5096.6899999999996</c:v>
                </c:pt>
                <c:pt idx="4080">
                  <c:v>5096.7299999999996</c:v>
                </c:pt>
                <c:pt idx="4081">
                  <c:v>5096.7700000000004</c:v>
                </c:pt>
                <c:pt idx="4082">
                  <c:v>5096.8100000000004</c:v>
                </c:pt>
                <c:pt idx="4083">
                  <c:v>5096.8599999999997</c:v>
                </c:pt>
                <c:pt idx="4084">
                  <c:v>5096.8999999999996</c:v>
                </c:pt>
                <c:pt idx="4085">
                  <c:v>5096.9399999999996</c:v>
                </c:pt>
                <c:pt idx="4086">
                  <c:v>5096.9799999999996</c:v>
                </c:pt>
                <c:pt idx="4087">
                  <c:v>5097.0200000000004</c:v>
                </c:pt>
                <c:pt idx="4088">
                  <c:v>5097.0600000000004</c:v>
                </c:pt>
                <c:pt idx="4089">
                  <c:v>5097.1000000000004</c:v>
                </c:pt>
                <c:pt idx="4090">
                  <c:v>5097.1400000000003</c:v>
                </c:pt>
                <c:pt idx="4091">
                  <c:v>5097.18</c:v>
                </c:pt>
                <c:pt idx="4092">
                  <c:v>5097.22</c:v>
                </c:pt>
                <c:pt idx="4093">
                  <c:v>5097.26</c:v>
                </c:pt>
                <c:pt idx="4094">
                  <c:v>5097.3</c:v>
                </c:pt>
                <c:pt idx="4095">
                  <c:v>5097.34</c:v>
                </c:pt>
                <c:pt idx="4096">
                  <c:v>5097.3900000000003</c:v>
                </c:pt>
                <c:pt idx="4097">
                  <c:v>5097.43</c:v>
                </c:pt>
                <c:pt idx="4098">
                  <c:v>5097.47</c:v>
                </c:pt>
                <c:pt idx="4099">
                  <c:v>5097.51</c:v>
                </c:pt>
                <c:pt idx="4100">
                  <c:v>5097.55</c:v>
                </c:pt>
                <c:pt idx="4101">
                  <c:v>5097.59</c:v>
                </c:pt>
                <c:pt idx="4102">
                  <c:v>5097.63</c:v>
                </c:pt>
                <c:pt idx="4103">
                  <c:v>5097.67</c:v>
                </c:pt>
                <c:pt idx="4104">
                  <c:v>5097.71</c:v>
                </c:pt>
                <c:pt idx="4105">
                  <c:v>5097.75</c:v>
                </c:pt>
                <c:pt idx="4106">
                  <c:v>5097.79</c:v>
                </c:pt>
                <c:pt idx="4107">
                  <c:v>5097.83</c:v>
                </c:pt>
                <c:pt idx="4108">
                  <c:v>5097.87</c:v>
                </c:pt>
                <c:pt idx="4109">
                  <c:v>5097.91</c:v>
                </c:pt>
                <c:pt idx="4110">
                  <c:v>5097.95</c:v>
                </c:pt>
                <c:pt idx="4111">
                  <c:v>5097.99</c:v>
                </c:pt>
                <c:pt idx="4112">
                  <c:v>5098.03</c:v>
                </c:pt>
                <c:pt idx="4113">
                  <c:v>5098.07</c:v>
                </c:pt>
                <c:pt idx="4114">
                  <c:v>5098.1099999999997</c:v>
                </c:pt>
                <c:pt idx="4115">
                  <c:v>5098.1499999999996</c:v>
                </c:pt>
                <c:pt idx="4116">
                  <c:v>5098.1899999999996</c:v>
                </c:pt>
                <c:pt idx="4117">
                  <c:v>5098.2299999999996</c:v>
                </c:pt>
                <c:pt idx="4118">
                  <c:v>5098.2700000000004</c:v>
                </c:pt>
                <c:pt idx="4119">
                  <c:v>5098.3100000000004</c:v>
                </c:pt>
                <c:pt idx="4120">
                  <c:v>5098.3500000000004</c:v>
                </c:pt>
                <c:pt idx="4121">
                  <c:v>5098.3900000000003</c:v>
                </c:pt>
                <c:pt idx="4122">
                  <c:v>5098.43</c:v>
                </c:pt>
                <c:pt idx="4123">
                  <c:v>5098.47</c:v>
                </c:pt>
                <c:pt idx="4124">
                  <c:v>5098.51</c:v>
                </c:pt>
                <c:pt idx="4125">
                  <c:v>5098.55</c:v>
                </c:pt>
                <c:pt idx="4126">
                  <c:v>5098.59</c:v>
                </c:pt>
                <c:pt idx="4127">
                  <c:v>5098.63</c:v>
                </c:pt>
                <c:pt idx="4128">
                  <c:v>5098.67</c:v>
                </c:pt>
                <c:pt idx="4129">
                  <c:v>5098.71</c:v>
                </c:pt>
                <c:pt idx="4130">
                  <c:v>5098.75</c:v>
                </c:pt>
                <c:pt idx="4131">
                  <c:v>5098.79</c:v>
                </c:pt>
                <c:pt idx="4132">
                  <c:v>5098.83</c:v>
                </c:pt>
                <c:pt idx="4133">
                  <c:v>5098.87</c:v>
                </c:pt>
                <c:pt idx="4134">
                  <c:v>5098.91</c:v>
                </c:pt>
                <c:pt idx="4135">
                  <c:v>5098.95</c:v>
                </c:pt>
                <c:pt idx="4136">
                  <c:v>5098.99</c:v>
                </c:pt>
                <c:pt idx="4137">
                  <c:v>5099.03</c:v>
                </c:pt>
                <c:pt idx="4138">
                  <c:v>5099.07</c:v>
                </c:pt>
                <c:pt idx="4139">
                  <c:v>5099.1099999999997</c:v>
                </c:pt>
                <c:pt idx="4140">
                  <c:v>5099.1499999999996</c:v>
                </c:pt>
                <c:pt idx="4141">
                  <c:v>5099.1899999999996</c:v>
                </c:pt>
                <c:pt idx="4142">
                  <c:v>5099.2299999999996</c:v>
                </c:pt>
                <c:pt idx="4143">
                  <c:v>5099.2700000000004</c:v>
                </c:pt>
                <c:pt idx="4144">
                  <c:v>5099.3</c:v>
                </c:pt>
                <c:pt idx="4145">
                  <c:v>5099.34</c:v>
                </c:pt>
                <c:pt idx="4146">
                  <c:v>5099.38</c:v>
                </c:pt>
                <c:pt idx="4147">
                  <c:v>5099.42</c:v>
                </c:pt>
                <c:pt idx="4148">
                  <c:v>5099.46</c:v>
                </c:pt>
                <c:pt idx="4149">
                  <c:v>5099.5</c:v>
                </c:pt>
                <c:pt idx="4150">
                  <c:v>5099.54</c:v>
                </c:pt>
                <c:pt idx="4151">
                  <c:v>5099.58</c:v>
                </c:pt>
                <c:pt idx="4152">
                  <c:v>5099.62</c:v>
                </c:pt>
                <c:pt idx="4153">
                  <c:v>5099.66</c:v>
                </c:pt>
                <c:pt idx="4154">
                  <c:v>5099.7</c:v>
                </c:pt>
                <c:pt idx="4155">
                  <c:v>5099.74</c:v>
                </c:pt>
                <c:pt idx="4156">
                  <c:v>5099.78</c:v>
                </c:pt>
                <c:pt idx="4157">
                  <c:v>5099.8100000000004</c:v>
                </c:pt>
                <c:pt idx="4158">
                  <c:v>5099.8500000000004</c:v>
                </c:pt>
                <c:pt idx="4159">
                  <c:v>5099.8900000000003</c:v>
                </c:pt>
                <c:pt idx="4160">
                  <c:v>5099.93</c:v>
                </c:pt>
                <c:pt idx="4161">
                  <c:v>5099.97</c:v>
                </c:pt>
                <c:pt idx="4162">
                  <c:v>5100.01</c:v>
                </c:pt>
                <c:pt idx="4163">
                  <c:v>5100.05</c:v>
                </c:pt>
                <c:pt idx="4164">
                  <c:v>5100.09</c:v>
                </c:pt>
                <c:pt idx="4165">
                  <c:v>5100.13</c:v>
                </c:pt>
                <c:pt idx="4166">
                  <c:v>5100.17</c:v>
                </c:pt>
                <c:pt idx="4167">
                  <c:v>5100.2</c:v>
                </c:pt>
                <c:pt idx="4168">
                  <c:v>5100.24</c:v>
                </c:pt>
                <c:pt idx="4169">
                  <c:v>5100.28</c:v>
                </c:pt>
                <c:pt idx="4170">
                  <c:v>5100.32</c:v>
                </c:pt>
                <c:pt idx="4171">
                  <c:v>5100.3599999999997</c:v>
                </c:pt>
                <c:pt idx="4172">
                  <c:v>5100.3999999999996</c:v>
                </c:pt>
                <c:pt idx="4173">
                  <c:v>5100.4399999999996</c:v>
                </c:pt>
                <c:pt idx="4174">
                  <c:v>5100.4799999999996</c:v>
                </c:pt>
                <c:pt idx="4175">
                  <c:v>5100.51</c:v>
                </c:pt>
                <c:pt idx="4176">
                  <c:v>5100.55</c:v>
                </c:pt>
                <c:pt idx="4177">
                  <c:v>5100.59</c:v>
                </c:pt>
                <c:pt idx="4178">
                  <c:v>5100.63</c:v>
                </c:pt>
                <c:pt idx="4179">
                  <c:v>5100.67</c:v>
                </c:pt>
                <c:pt idx="4180">
                  <c:v>5100.71</c:v>
                </c:pt>
                <c:pt idx="4181">
                  <c:v>5100.75</c:v>
                </c:pt>
                <c:pt idx="4182">
                  <c:v>5100.78</c:v>
                </c:pt>
                <c:pt idx="4183">
                  <c:v>5100.82</c:v>
                </c:pt>
                <c:pt idx="4184">
                  <c:v>5100.8599999999997</c:v>
                </c:pt>
                <c:pt idx="4185">
                  <c:v>5100.8999999999996</c:v>
                </c:pt>
                <c:pt idx="4186">
                  <c:v>5100.9399999999996</c:v>
                </c:pt>
                <c:pt idx="4187">
                  <c:v>5100.9799999999996</c:v>
                </c:pt>
                <c:pt idx="4188">
                  <c:v>5101.01</c:v>
                </c:pt>
                <c:pt idx="4189">
                  <c:v>5101.05</c:v>
                </c:pt>
                <c:pt idx="4190">
                  <c:v>5101.09</c:v>
                </c:pt>
                <c:pt idx="4191">
                  <c:v>5101.13</c:v>
                </c:pt>
                <c:pt idx="4192">
                  <c:v>5101.17</c:v>
                </c:pt>
                <c:pt idx="4193">
                  <c:v>5101.21</c:v>
                </c:pt>
                <c:pt idx="4194">
                  <c:v>5101.24</c:v>
                </c:pt>
                <c:pt idx="4195">
                  <c:v>5101.28</c:v>
                </c:pt>
                <c:pt idx="4196">
                  <c:v>5101.32</c:v>
                </c:pt>
                <c:pt idx="4197">
                  <c:v>5101.3599999999997</c:v>
                </c:pt>
                <c:pt idx="4198">
                  <c:v>5101.3999999999996</c:v>
                </c:pt>
                <c:pt idx="4199">
                  <c:v>5101.43</c:v>
                </c:pt>
                <c:pt idx="4200">
                  <c:v>5101.47</c:v>
                </c:pt>
                <c:pt idx="4201">
                  <c:v>5101.51</c:v>
                </c:pt>
                <c:pt idx="4202">
                  <c:v>5101.55</c:v>
                </c:pt>
                <c:pt idx="4203">
                  <c:v>5101.59</c:v>
                </c:pt>
                <c:pt idx="4204">
                  <c:v>5101.62</c:v>
                </c:pt>
                <c:pt idx="4205">
                  <c:v>5101.66</c:v>
                </c:pt>
                <c:pt idx="4206">
                  <c:v>5101.7</c:v>
                </c:pt>
                <c:pt idx="4207">
                  <c:v>5101.74</c:v>
                </c:pt>
                <c:pt idx="4208">
                  <c:v>5101.78</c:v>
                </c:pt>
                <c:pt idx="4209">
                  <c:v>5101.8100000000004</c:v>
                </c:pt>
                <c:pt idx="4210">
                  <c:v>5101.8500000000004</c:v>
                </c:pt>
                <c:pt idx="4211">
                  <c:v>5101.8900000000003</c:v>
                </c:pt>
                <c:pt idx="4212">
                  <c:v>5101.93</c:v>
                </c:pt>
                <c:pt idx="4213">
                  <c:v>5101.96</c:v>
                </c:pt>
                <c:pt idx="4214">
                  <c:v>5102</c:v>
                </c:pt>
                <c:pt idx="4215">
                  <c:v>5102.04</c:v>
                </c:pt>
                <c:pt idx="4216">
                  <c:v>5102.08</c:v>
                </c:pt>
                <c:pt idx="4217">
                  <c:v>5102.1099999999997</c:v>
                </c:pt>
                <c:pt idx="4218">
                  <c:v>5102.1499999999996</c:v>
                </c:pt>
                <c:pt idx="4219">
                  <c:v>5102.1899999999996</c:v>
                </c:pt>
                <c:pt idx="4220">
                  <c:v>5102.2299999999996</c:v>
                </c:pt>
                <c:pt idx="4221">
                  <c:v>5102.26</c:v>
                </c:pt>
                <c:pt idx="4222">
                  <c:v>5102.3</c:v>
                </c:pt>
                <c:pt idx="4223">
                  <c:v>5102.34</c:v>
                </c:pt>
                <c:pt idx="4224">
                  <c:v>5102.38</c:v>
                </c:pt>
                <c:pt idx="4225">
                  <c:v>5102.41</c:v>
                </c:pt>
                <c:pt idx="4226">
                  <c:v>5102.45</c:v>
                </c:pt>
                <c:pt idx="4227">
                  <c:v>5102.49</c:v>
                </c:pt>
                <c:pt idx="4228">
                  <c:v>5102.53</c:v>
                </c:pt>
                <c:pt idx="4229">
                  <c:v>5102.5600000000004</c:v>
                </c:pt>
                <c:pt idx="4230">
                  <c:v>5102.6000000000004</c:v>
                </c:pt>
                <c:pt idx="4231">
                  <c:v>5102.6400000000003</c:v>
                </c:pt>
                <c:pt idx="4232">
                  <c:v>5102.68</c:v>
                </c:pt>
                <c:pt idx="4233">
                  <c:v>5102.71</c:v>
                </c:pt>
                <c:pt idx="4234">
                  <c:v>5102.75</c:v>
                </c:pt>
                <c:pt idx="4235">
                  <c:v>5102.79</c:v>
                </c:pt>
                <c:pt idx="4236">
                  <c:v>5102.82</c:v>
                </c:pt>
                <c:pt idx="4237">
                  <c:v>5102.8599999999997</c:v>
                </c:pt>
                <c:pt idx="4238">
                  <c:v>5102.8999999999996</c:v>
                </c:pt>
                <c:pt idx="4239">
                  <c:v>5102.9399999999996</c:v>
                </c:pt>
                <c:pt idx="4240">
                  <c:v>5102.97</c:v>
                </c:pt>
                <c:pt idx="4241">
                  <c:v>5103.01</c:v>
                </c:pt>
                <c:pt idx="4242">
                  <c:v>5103.05</c:v>
                </c:pt>
                <c:pt idx="4243">
                  <c:v>5103.08</c:v>
                </c:pt>
                <c:pt idx="4244">
                  <c:v>5103.12</c:v>
                </c:pt>
                <c:pt idx="4245">
                  <c:v>5103.16</c:v>
                </c:pt>
                <c:pt idx="4246">
                  <c:v>5103.2</c:v>
                </c:pt>
                <c:pt idx="4247">
                  <c:v>5103.2299999999996</c:v>
                </c:pt>
                <c:pt idx="4248">
                  <c:v>5103.2700000000004</c:v>
                </c:pt>
                <c:pt idx="4249">
                  <c:v>5103.3100000000004</c:v>
                </c:pt>
                <c:pt idx="4250">
                  <c:v>5103.34</c:v>
                </c:pt>
                <c:pt idx="4251">
                  <c:v>5103.38</c:v>
                </c:pt>
                <c:pt idx="4252">
                  <c:v>5103.42</c:v>
                </c:pt>
                <c:pt idx="4253">
                  <c:v>5103.45</c:v>
                </c:pt>
                <c:pt idx="4254">
                  <c:v>5103.49</c:v>
                </c:pt>
                <c:pt idx="4255">
                  <c:v>5103.53</c:v>
                </c:pt>
                <c:pt idx="4256">
                  <c:v>5103.5600000000004</c:v>
                </c:pt>
                <c:pt idx="4257">
                  <c:v>5103.6000000000004</c:v>
                </c:pt>
                <c:pt idx="4258">
                  <c:v>5103.6400000000003</c:v>
                </c:pt>
                <c:pt idx="4259">
                  <c:v>5103.67</c:v>
                </c:pt>
                <c:pt idx="4260">
                  <c:v>5103.71</c:v>
                </c:pt>
                <c:pt idx="4261">
                  <c:v>5103.75</c:v>
                </c:pt>
                <c:pt idx="4262">
                  <c:v>5103.78</c:v>
                </c:pt>
                <c:pt idx="4263">
                  <c:v>5103.82</c:v>
                </c:pt>
                <c:pt idx="4264">
                  <c:v>5103.8599999999997</c:v>
                </c:pt>
                <c:pt idx="4265">
                  <c:v>5103.8900000000003</c:v>
                </c:pt>
                <c:pt idx="4266">
                  <c:v>5103.93</c:v>
                </c:pt>
                <c:pt idx="4267">
                  <c:v>5103.97</c:v>
                </c:pt>
                <c:pt idx="4268">
                  <c:v>5104</c:v>
                </c:pt>
                <c:pt idx="4269">
                  <c:v>5104.04</c:v>
                </c:pt>
                <c:pt idx="4270">
                  <c:v>5104.07</c:v>
                </c:pt>
                <c:pt idx="4271">
                  <c:v>5104.1099999999997</c:v>
                </c:pt>
                <c:pt idx="4272">
                  <c:v>5104.1499999999996</c:v>
                </c:pt>
                <c:pt idx="4273">
                  <c:v>5104.18</c:v>
                </c:pt>
                <c:pt idx="4274">
                  <c:v>5104.22</c:v>
                </c:pt>
                <c:pt idx="4275">
                  <c:v>5104.26</c:v>
                </c:pt>
                <c:pt idx="4276">
                  <c:v>5104.29</c:v>
                </c:pt>
                <c:pt idx="4277">
                  <c:v>5104.33</c:v>
                </c:pt>
                <c:pt idx="4278">
                  <c:v>5104.3599999999997</c:v>
                </c:pt>
                <c:pt idx="4279">
                  <c:v>5104.3999999999996</c:v>
                </c:pt>
                <c:pt idx="4280">
                  <c:v>5104.4399999999996</c:v>
                </c:pt>
                <c:pt idx="4281">
                  <c:v>5104.47</c:v>
                </c:pt>
                <c:pt idx="4282">
                  <c:v>5104.51</c:v>
                </c:pt>
                <c:pt idx="4283">
                  <c:v>5104.55</c:v>
                </c:pt>
                <c:pt idx="4284">
                  <c:v>5104.58</c:v>
                </c:pt>
                <c:pt idx="4285">
                  <c:v>5104.62</c:v>
                </c:pt>
                <c:pt idx="4286">
                  <c:v>5104.6499999999996</c:v>
                </c:pt>
                <c:pt idx="4287">
                  <c:v>5104.6899999999996</c:v>
                </c:pt>
                <c:pt idx="4288">
                  <c:v>5104.7299999999996</c:v>
                </c:pt>
                <c:pt idx="4289">
                  <c:v>5104.76</c:v>
                </c:pt>
                <c:pt idx="4290">
                  <c:v>5104.8</c:v>
                </c:pt>
                <c:pt idx="4291">
                  <c:v>5104.83</c:v>
                </c:pt>
                <c:pt idx="4292">
                  <c:v>5104.87</c:v>
                </c:pt>
                <c:pt idx="4293">
                  <c:v>5104.8999999999996</c:v>
                </c:pt>
                <c:pt idx="4294">
                  <c:v>5104.9399999999996</c:v>
                </c:pt>
                <c:pt idx="4295">
                  <c:v>5104.9799999999996</c:v>
                </c:pt>
                <c:pt idx="4296">
                  <c:v>5105.01</c:v>
                </c:pt>
                <c:pt idx="4297">
                  <c:v>5105.05</c:v>
                </c:pt>
                <c:pt idx="4298">
                  <c:v>5105.08</c:v>
                </c:pt>
                <c:pt idx="4299">
                  <c:v>5105.12</c:v>
                </c:pt>
                <c:pt idx="4300">
                  <c:v>5105.16</c:v>
                </c:pt>
                <c:pt idx="4301">
                  <c:v>5105.1899999999996</c:v>
                </c:pt>
                <c:pt idx="4302">
                  <c:v>5105.2299999999996</c:v>
                </c:pt>
                <c:pt idx="4303">
                  <c:v>5105.26</c:v>
                </c:pt>
                <c:pt idx="4304">
                  <c:v>5105.3</c:v>
                </c:pt>
                <c:pt idx="4305">
                  <c:v>5105.33</c:v>
                </c:pt>
                <c:pt idx="4306">
                  <c:v>5105.37</c:v>
                </c:pt>
                <c:pt idx="4307">
                  <c:v>5105.3999999999996</c:v>
                </c:pt>
                <c:pt idx="4308">
                  <c:v>5105.4399999999996</c:v>
                </c:pt>
                <c:pt idx="4309">
                  <c:v>5105.4799999999996</c:v>
                </c:pt>
                <c:pt idx="4310">
                  <c:v>5105.51</c:v>
                </c:pt>
                <c:pt idx="4311">
                  <c:v>5105.55</c:v>
                </c:pt>
                <c:pt idx="4312">
                  <c:v>5105.58</c:v>
                </c:pt>
                <c:pt idx="4313">
                  <c:v>5105.62</c:v>
                </c:pt>
                <c:pt idx="4314">
                  <c:v>5105.6499999999996</c:v>
                </c:pt>
                <c:pt idx="4315">
                  <c:v>5105.6899999999996</c:v>
                </c:pt>
                <c:pt idx="4316">
                  <c:v>5105.72</c:v>
                </c:pt>
                <c:pt idx="4317">
                  <c:v>5105.76</c:v>
                </c:pt>
                <c:pt idx="4318">
                  <c:v>5105.79</c:v>
                </c:pt>
                <c:pt idx="4319">
                  <c:v>5105.83</c:v>
                </c:pt>
                <c:pt idx="4320">
                  <c:v>5105.8599999999997</c:v>
                </c:pt>
                <c:pt idx="4321">
                  <c:v>5105.8999999999996</c:v>
                </c:pt>
                <c:pt idx="4322">
                  <c:v>5105.93</c:v>
                </c:pt>
                <c:pt idx="4323">
                  <c:v>5105.97</c:v>
                </c:pt>
                <c:pt idx="4324">
                  <c:v>5106.01</c:v>
                </c:pt>
                <c:pt idx="4325">
                  <c:v>5106.04</c:v>
                </c:pt>
                <c:pt idx="4326">
                  <c:v>5106.08</c:v>
                </c:pt>
                <c:pt idx="4327">
                  <c:v>5106.1099999999997</c:v>
                </c:pt>
                <c:pt idx="4328">
                  <c:v>5106.1499999999996</c:v>
                </c:pt>
                <c:pt idx="4329">
                  <c:v>5106.18</c:v>
                </c:pt>
                <c:pt idx="4330">
                  <c:v>5106.22</c:v>
                </c:pt>
                <c:pt idx="4331">
                  <c:v>5106.25</c:v>
                </c:pt>
                <c:pt idx="4332">
                  <c:v>5106.29</c:v>
                </c:pt>
                <c:pt idx="4333">
                  <c:v>5106.32</c:v>
                </c:pt>
                <c:pt idx="4334">
                  <c:v>5106.3599999999997</c:v>
                </c:pt>
                <c:pt idx="4335">
                  <c:v>5106.3900000000003</c:v>
                </c:pt>
                <c:pt idx="4336">
                  <c:v>5106.43</c:v>
                </c:pt>
                <c:pt idx="4337">
                  <c:v>5106.46</c:v>
                </c:pt>
                <c:pt idx="4338">
                  <c:v>5106.5</c:v>
                </c:pt>
                <c:pt idx="4339">
                  <c:v>5106.53</c:v>
                </c:pt>
                <c:pt idx="4340">
                  <c:v>5106.5600000000004</c:v>
                </c:pt>
                <c:pt idx="4341">
                  <c:v>5106.6000000000004</c:v>
                </c:pt>
                <c:pt idx="4342">
                  <c:v>5106.63</c:v>
                </c:pt>
                <c:pt idx="4343">
                  <c:v>5106.67</c:v>
                </c:pt>
                <c:pt idx="4344">
                  <c:v>5106.7</c:v>
                </c:pt>
                <c:pt idx="4345">
                  <c:v>5106.74</c:v>
                </c:pt>
                <c:pt idx="4346">
                  <c:v>5106.7700000000004</c:v>
                </c:pt>
                <c:pt idx="4347">
                  <c:v>5106.8100000000004</c:v>
                </c:pt>
                <c:pt idx="4348">
                  <c:v>5106.84</c:v>
                </c:pt>
                <c:pt idx="4349">
                  <c:v>5106.88</c:v>
                </c:pt>
                <c:pt idx="4350">
                  <c:v>5106.91</c:v>
                </c:pt>
                <c:pt idx="4351">
                  <c:v>5106.95</c:v>
                </c:pt>
                <c:pt idx="4352">
                  <c:v>5106.9799999999996</c:v>
                </c:pt>
                <c:pt idx="4353">
                  <c:v>5107.0200000000004</c:v>
                </c:pt>
                <c:pt idx="4354">
                  <c:v>5107.05</c:v>
                </c:pt>
                <c:pt idx="4355">
                  <c:v>5107.08</c:v>
                </c:pt>
                <c:pt idx="4356">
                  <c:v>5107.12</c:v>
                </c:pt>
                <c:pt idx="4357">
                  <c:v>5107.1499999999996</c:v>
                </c:pt>
                <c:pt idx="4358">
                  <c:v>5107.1899999999996</c:v>
                </c:pt>
                <c:pt idx="4359">
                  <c:v>5107.22</c:v>
                </c:pt>
                <c:pt idx="4360">
                  <c:v>5107.26</c:v>
                </c:pt>
                <c:pt idx="4361">
                  <c:v>5107.29</c:v>
                </c:pt>
                <c:pt idx="4362">
                  <c:v>5107.33</c:v>
                </c:pt>
                <c:pt idx="4363">
                  <c:v>5107.3599999999997</c:v>
                </c:pt>
                <c:pt idx="4364">
                  <c:v>5107.3900000000003</c:v>
                </c:pt>
                <c:pt idx="4365">
                  <c:v>5107.43</c:v>
                </c:pt>
                <c:pt idx="4366">
                  <c:v>5107.46</c:v>
                </c:pt>
                <c:pt idx="4367">
                  <c:v>5107.5</c:v>
                </c:pt>
                <c:pt idx="4368">
                  <c:v>5107.53</c:v>
                </c:pt>
                <c:pt idx="4369">
                  <c:v>5107.5600000000004</c:v>
                </c:pt>
                <c:pt idx="4370">
                  <c:v>5107.6000000000004</c:v>
                </c:pt>
                <c:pt idx="4371">
                  <c:v>5107.63</c:v>
                </c:pt>
                <c:pt idx="4372">
                  <c:v>5107.67</c:v>
                </c:pt>
                <c:pt idx="4373">
                  <c:v>5107.7</c:v>
                </c:pt>
                <c:pt idx="4374">
                  <c:v>5107.74</c:v>
                </c:pt>
                <c:pt idx="4375">
                  <c:v>5107.7700000000004</c:v>
                </c:pt>
                <c:pt idx="4376">
                  <c:v>5107.8</c:v>
                </c:pt>
                <c:pt idx="4377">
                  <c:v>5107.84</c:v>
                </c:pt>
                <c:pt idx="4378">
                  <c:v>5107.87</c:v>
                </c:pt>
                <c:pt idx="4379">
                  <c:v>5107.91</c:v>
                </c:pt>
                <c:pt idx="4380">
                  <c:v>5107.9399999999996</c:v>
                </c:pt>
                <c:pt idx="4381">
                  <c:v>5107.97</c:v>
                </c:pt>
                <c:pt idx="4382">
                  <c:v>5108.01</c:v>
                </c:pt>
                <c:pt idx="4383">
                  <c:v>5108.04</c:v>
                </c:pt>
                <c:pt idx="4384">
                  <c:v>5108.08</c:v>
                </c:pt>
                <c:pt idx="4385">
                  <c:v>5108.1099999999997</c:v>
                </c:pt>
                <c:pt idx="4386">
                  <c:v>5108.1400000000003</c:v>
                </c:pt>
                <c:pt idx="4387">
                  <c:v>5108.18</c:v>
                </c:pt>
                <c:pt idx="4388">
                  <c:v>5108.21</c:v>
                </c:pt>
                <c:pt idx="4389">
                  <c:v>5108.24</c:v>
                </c:pt>
                <c:pt idx="4390">
                  <c:v>5108.28</c:v>
                </c:pt>
                <c:pt idx="4391">
                  <c:v>5108.3100000000004</c:v>
                </c:pt>
                <c:pt idx="4392">
                  <c:v>5108.3500000000004</c:v>
                </c:pt>
                <c:pt idx="4393">
                  <c:v>5108.38</c:v>
                </c:pt>
                <c:pt idx="4394">
                  <c:v>5108.41</c:v>
                </c:pt>
                <c:pt idx="4395">
                  <c:v>5108.45</c:v>
                </c:pt>
                <c:pt idx="4396">
                  <c:v>5108.4799999999996</c:v>
                </c:pt>
                <c:pt idx="4397">
                  <c:v>5108.51</c:v>
                </c:pt>
                <c:pt idx="4398">
                  <c:v>5108.55</c:v>
                </c:pt>
                <c:pt idx="4399">
                  <c:v>5108.58</c:v>
                </c:pt>
                <c:pt idx="4400">
                  <c:v>5108.6099999999997</c:v>
                </c:pt>
                <c:pt idx="4401">
                  <c:v>5108.6499999999996</c:v>
                </c:pt>
                <c:pt idx="4402">
                  <c:v>5108.68</c:v>
                </c:pt>
                <c:pt idx="4403">
                  <c:v>5108.71</c:v>
                </c:pt>
                <c:pt idx="4404">
                  <c:v>5108.75</c:v>
                </c:pt>
                <c:pt idx="4405">
                  <c:v>5108.78</c:v>
                </c:pt>
                <c:pt idx="4406">
                  <c:v>5108.8100000000004</c:v>
                </c:pt>
                <c:pt idx="4407">
                  <c:v>5108.8500000000004</c:v>
                </c:pt>
                <c:pt idx="4408">
                  <c:v>5108.88</c:v>
                </c:pt>
                <c:pt idx="4409">
                  <c:v>5108.91</c:v>
                </c:pt>
                <c:pt idx="4410">
                  <c:v>5108.95</c:v>
                </c:pt>
                <c:pt idx="4411">
                  <c:v>5108.9799999999996</c:v>
                </c:pt>
                <c:pt idx="4412">
                  <c:v>5109.01</c:v>
                </c:pt>
                <c:pt idx="4413">
                  <c:v>5109.05</c:v>
                </c:pt>
                <c:pt idx="4414">
                  <c:v>5109.08</c:v>
                </c:pt>
                <c:pt idx="4415">
                  <c:v>5109.1099999999997</c:v>
                </c:pt>
                <c:pt idx="4416">
                  <c:v>5109.1499999999996</c:v>
                </c:pt>
                <c:pt idx="4417">
                  <c:v>5109.18</c:v>
                </c:pt>
                <c:pt idx="4418">
                  <c:v>5109.21</c:v>
                </c:pt>
                <c:pt idx="4419">
                  <c:v>5109.25</c:v>
                </c:pt>
                <c:pt idx="4420">
                  <c:v>5109.28</c:v>
                </c:pt>
                <c:pt idx="4421">
                  <c:v>5109.3100000000004</c:v>
                </c:pt>
                <c:pt idx="4422">
                  <c:v>5109.3500000000004</c:v>
                </c:pt>
                <c:pt idx="4423">
                  <c:v>5109.38</c:v>
                </c:pt>
                <c:pt idx="4424">
                  <c:v>5109.41</c:v>
                </c:pt>
                <c:pt idx="4425">
                  <c:v>5109.45</c:v>
                </c:pt>
                <c:pt idx="4426">
                  <c:v>5109.4799999999996</c:v>
                </c:pt>
                <c:pt idx="4427">
                  <c:v>5109.51</c:v>
                </c:pt>
                <c:pt idx="4428">
                  <c:v>5109.54</c:v>
                </c:pt>
                <c:pt idx="4429">
                  <c:v>5109.58</c:v>
                </c:pt>
                <c:pt idx="4430">
                  <c:v>5109.6099999999997</c:v>
                </c:pt>
                <c:pt idx="4431">
                  <c:v>5109.6400000000003</c:v>
                </c:pt>
                <c:pt idx="4432">
                  <c:v>5109.68</c:v>
                </c:pt>
                <c:pt idx="4433">
                  <c:v>5109.71</c:v>
                </c:pt>
                <c:pt idx="4434">
                  <c:v>5109.74</c:v>
                </c:pt>
                <c:pt idx="4435">
                  <c:v>5109.7700000000004</c:v>
                </c:pt>
                <c:pt idx="4436">
                  <c:v>5109.8100000000004</c:v>
                </c:pt>
                <c:pt idx="4437">
                  <c:v>5109.84</c:v>
                </c:pt>
                <c:pt idx="4438">
                  <c:v>5109.87</c:v>
                </c:pt>
                <c:pt idx="4439">
                  <c:v>5109.91</c:v>
                </c:pt>
                <c:pt idx="4440">
                  <c:v>5109.9399999999996</c:v>
                </c:pt>
                <c:pt idx="4441">
                  <c:v>5109.97</c:v>
                </c:pt>
                <c:pt idx="4442">
                  <c:v>5110</c:v>
                </c:pt>
                <c:pt idx="4443">
                  <c:v>5110.04</c:v>
                </c:pt>
                <c:pt idx="4444">
                  <c:v>5110.07</c:v>
                </c:pt>
                <c:pt idx="4445">
                  <c:v>5110.1000000000004</c:v>
                </c:pt>
                <c:pt idx="4446">
                  <c:v>5110.13</c:v>
                </c:pt>
                <c:pt idx="4447">
                  <c:v>5110.17</c:v>
                </c:pt>
                <c:pt idx="4448">
                  <c:v>5110.2</c:v>
                </c:pt>
                <c:pt idx="4449">
                  <c:v>5110.2299999999996</c:v>
                </c:pt>
                <c:pt idx="4450">
                  <c:v>5110.26</c:v>
                </c:pt>
                <c:pt idx="4451">
                  <c:v>5110.3</c:v>
                </c:pt>
                <c:pt idx="4452">
                  <c:v>5110.33</c:v>
                </c:pt>
                <c:pt idx="4453">
                  <c:v>5110.3599999999997</c:v>
                </c:pt>
                <c:pt idx="4454">
                  <c:v>5110.3900000000003</c:v>
                </c:pt>
                <c:pt idx="4455">
                  <c:v>5110.43</c:v>
                </c:pt>
                <c:pt idx="4456">
                  <c:v>5110.46</c:v>
                </c:pt>
                <c:pt idx="4457">
                  <c:v>5110.49</c:v>
                </c:pt>
                <c:pt idx="4458">
                  <c:v>5110.5200000000004</c:v>
                </c:pt>
                <c:pt idx="4459">
                  <c:v>5110.5600000000004</c:v>
                </c:pt>
                <c:pt idx="4460">
                  <c:v>5110.59</c:v>
                </c:pt>
                <c:pt idx="4461">
                  <c:v>5110.62</c:v>
                </c:pt>
                <c:pt idx="4462">
                  <c:v>5110.6499999999996</c:v>
                </c:pt>
                <c:pt idx="4463">
                  <c:v>5110.68</c:v>
                </c:pt>
                <c:pt idx="4464">
                  <c:v>5110.72</c:v>
                </c:pt>
                <c:pt idx="4465">
                  <c:v>5110.75</c:v>
                </c:pt>
                <c:pt idx="4466">
                  <c:v>5110.78</c:v>
                </c:pt>
                <c:pt idx="4467">
                  <c:v>5110.8100000000004</c:v>
                </c:pt>
                <c:pt idx="4468">
                  <c:v>5110.8500000000004</c:v>
                </c:pt>
                <c:pt idx="4469">
                  <c:v>5110.88</c:v>
                </c:pt>
                <c:pt idx="4470">
                  <c:v>5110.91</c:v>
                </c:pt>
                <c:pt idx="4471">
                  <c:v>5110.9399999999996</c:v>
                </c:pt>
                <c:pt idx="4472">
                  <c:v>5110.97</c:v>
                </c:pt>
                <c:pt idx="4473">
                  <c:v>5111.01</c:v>
                </c:pt>
                <c:pt idx="4474">
                  <c:v>5111.04</c:v>
                </c:pt>
                <c:pt idx="4475">
                  <c:v>5111.07</c:v>
                </c:pt>
                <c:pt idx="4476">
                  <c:v>5111.1000000000004</c:v>
                </c:pt>
                <c:pt idx="4477">
                  <c:v>5111.13</c:v>
                </c:pt>
                <c:pt idx="4478">
                  <c:v>5111.17</c:v>
                </c:pt>
                <c:pt idx="4479">
                  <c:v>5111.2</c:v>
                </c:pt>
                <c:pt idx="4480">
                  <c:v>5111.2299999999996</c:v>
                </c:pt>
                <c:pt idx="4481">
                  <c:v>5111.26</c:v>
                </c:pt>
                <c:pt idx="4482">
                  <c:v>5111.29</c:v>
                </c:pt>
                <c:pt idx="4483">
                  <c:v>5111.33</c:v>
                </c:pt>
                <c:pt idx="4484">
                  <c:v>5111.3599999999997</c:v>
                </c:pt>
                <c:pt idx="4485">
                  <c:v>5111.3900000000003</c:v>
                </c:pt>
                <c:pt idx="4486">
                  <c:v>5111.42</c:v>
                </c:pt>
                <c:pt idx="4487">
                  <c:v>5111.45</c:v>
                </c:pt>
                <c:pt idx="4488">
                  <c:v>5111.4799999999996</c:v>
                </c:pt>
                <c:pt idx="4489">
                  <c:v>5111.5200000000004</c:v>
                </c:pt>
                <c:pt idx="4490">
                  <c:v>5111.55</c:v>
                </c:pt>
                <c:pt idx="4491">
                  <c:v>5111.58</c:v>
                </c:pt>
                <c:pt idx="4492">
                  <c:v>5111.6099999999997</c:v>
                </c:pt>
                <c:pt idx="4493">
                  <c:v>5111.6400000000003</c:v>
                </c:pt>
                <c:pt idx="4494">
                  <c:v>5111.67</c:v>
                </c:pt>
                <c:pt idx="4495">
                  <c:v>5111.71</c:v>
                </c:pt>
                <c:pt idx="4496">
                  <c:v>5111.74</c:v>
                </c:pt>
                <c:pt idx="4497">
                  <c:v>5111.7700000000004</c:v>
                </c:pt>
                <c:pt idx="4498">
                  <c:v>5111.8</c:v>
                </c:pt>
                <c:pt idx="4499">
                  <c:v>5111.83</c:v>
                </c:pt>
                <c:pt idx="4500">
                  <c:v>5111.8599999999997</c:v>
                </c:pt>
                <c:pt idx="4501">
                  <c:v>5111.8999999999996</c:v>
                </c:pt>
                <c:pt idx="4502">
                  <c:v>5111.93</c:v>
                </c:pt>
                <c:pt idx="4503">
                  <c:v>5111.96</c:v>
                </c:pt>
                <c:pt idx="4504">
                  <c:v>5111.99</c:v>
                </c:pt>
                <c:pt idx="4505">
                  <c:v>5112.0200000000004</c:v>
                </c:pt>
                <c:pt idx="4506">
                  <c:v>5112.05</c:v>
                </c:pt>
                <c:pt idx="4507">
                  <c:v>5112.08</c:v>
                </c:pt>
                <c:pt idx="4508">
                  <c:v>5112.12</c:v>
                </c:pt>
                <c:pt idx="4509">
                  <c:v>5112.1499999999996</c:v>
                </c:pt>
                <c:pt idx="4510">
                  <c:v>5112.18</c:v>
                </c:pt>
                <c:pt idx="4511">
                  <c:v>5112.21</c:v>
                </c:pt>
                <c:pt idx="4512">
                  <c:v>5112.24</c:v>
                </c:pt>
                <c:pt idx="4513">
                  <c:v>5112.2700000000004</c:v>
                </c:pt>
                <c:pt idx="4514">
                  <c:v>5112.3</c:v>
                </c:pt>
                <c:pt idx="4515">
                  <c:v>5112.33</c:v>
                </c:pt>
                <c:pt idx="4516">
                  <c:v>5112.37</c:v>
                </c:pt>
                <c:pt idx="4517">
                  <c:v>5112.3999999999996</c:v>
                </c:pt>
                <c:pt idx="4518">
                  <c:v>5112.43</c:v>
                </c:pt>
                <c:pt idx="4519">
                  <c:v>5112.46</c:v>
                </c:pt>
                <c:pt idx="4520">
                  <c:v>5112.49</c:v>
                </c:pt>
                <c:pt idx="4521">
                  <c:v>5112.5200000000004</c:v>
                </c:pt>
                <c:pt idx="4522">
                  <c:v>5112.55</c:v>
                </c:pt>
                <c:pt idx="4523">
                  <c:v>5112.58</c:v>
                </c:pt>
                <c:pt idx="4524">
                  <c:v>5112.6099999999997</c:v>
                </c:pt>
                <c:pt idx="4525">
                  <c:v>5112.6499999999996</c:v>
                </c:pt>
                <c:pt idx="4526">
                  <c:v>5112.68</c:v>
                </c:pt>
                <c:pt idx="4527">
                  <c:v>5112.71</c:v>
                </c:pt>
                <c:pt idx="4528">
                  <c:v>5112.74</c:v>
                </c:pt>
                <c:pt idx="4529">
                  <c:v>5112.7700000000004</c:v>
                </c:pt>
                <c:pt idx="4530">
                  <c:v>5112.8</c:v>
                </c:pt>
                <c:pt idx="4531">
                  <c:v>5112.83</c:v>
                </c:pt>
                <c:pt idx="4532">
                  <c:v>5112.8599999999997</c:v>
                </c:pt>
                <c:pt idx="4533">
                  <c:v>5112.8900000000003</c:v>
                </c:pt>
                <c:pt idx="4534">
                  <c:v>5112.92</c:v>
                </c:pt>
                <c:pt idx="4535">
                  <c:v>5112.95</c:v>
                </c:pt>
                <c:pt idx="4536">
                  <c:v>5112.99</c:v>
                </c:pt>
                <c:pt idx="4537">
                  <c:v>5113.0200000000004</c:v>
                </c:pt>
                <c:pt idx="4538">
                  <c:v>5113.05</c:v>
                </c:pt>
                <c:pt idx="4539">
                  <c:v>5113.08</c:v>
                </c:pt>
                <c:pt idx="4540">
                  <c:v>5113.1099999999997</c:v>
                </c:pt>
                <c:pt idx="4541">
                  <c:v>5113.1400000000003</c:v>
                </c:pt>
                <c:pt idx="4542">
                  <c:v>5113.17</c:v>
                </c:pt>
                <c:pt idx="4543">
                  <c:v>5113.2</c:v>
                </c:pt>
                <c:pt idx="4544">
                  <c:v>5113.2299999999996</c:v>
                </c:pt>
                <c:pt idx="4545">
                  <c:v>5113.26</c:v>
                </c:pt>
                <c:pt idx="4546">
                  <c:v>5113.29</c:v>
                </c:pt>
                <c:pt idx="4547">
                  <c:v>5113.32</c:v>
                </c:pt>
                <c:pt idx="4548">
                  <c:v>5113.3500000000004</c:v>
                </c:pt>
                <c:pt idx="4549">
                  <c:v>5113.38</c:v>
                </c:pt>
                <c:pt idx="4550">
                  <c:v>5113.42</c:v>
                </c:pt>
                <c:pt idx="4551">
                  <c:v>5113.45</c:v>
                </c:pt>
                <c:pt idx="4552">
                  <c:v>5113.4799999999996</c:v>
                </c:pt>
                <c:pt idx="4553">
                  <c:v>5113.51</c:v>
                </c:pt>
                <c:pt idx="4554">
                  <c:v>5113.54</c:v>
                </c:pt>
                <c:pt idx="4555">
                  <c:v>5113.57</c:v>
                </c:pt>
                <c:pt idx="4556">
                  <c:v>5113.6000000000004</c:v>
                </c:pt>
                <c:pt idx="4557">
                  <c:v>5113.63</c:v>
                </c:pt>
                <c:pt idx="4558">
                  <c:v>5113.66</c:v>
                </c:pt>
                <c:pt idx="4559">
                  <c:v>5113.6899999999996</c:v>
                </c:pt>
                <c:pt idx="4560">
                  <c:v>5113.72</c:v>
                </c:pt>
                <c:pt idx="4561">
                  <c:v>5113.75</c:v>
                </c:pt>
                <c:pt idx="4562">
                  <c:v>5113.78</c:v>
                </c:pt>
                <c:pt idx="4563">
                  <c:v>5113.8100000000004</c:v>
                </c:pt>
                <c:pt idx="4564">
                  <c:v>5113.84</c:v>
                </c:pt>
                <c:pt idx="4565">
                  <c:v>5113.87</c:v>
                </c:pt>
                <c:pt idx="4566">
                  <c:v>5113.8999999999996</c:v>
                </c:pt>
                <c:pt idx="4567">
                  <c:v>5113.93</c:v>
                </c:pt>
                <c:pt idx="4568">
                  <c:v>5113.96</c:v>
                </c:pt>
                <c:pt idx="4569">
                  <c:v>5113.99</c:v>
                </c:pt>
                <c:pt idx="4570">
                  <c:v>5114.0200000000004</c:v>
                </c:pt>
                <c:pt idx="4571">
                  <c:v>5114.05</c:v>
                </c:pt>
                <c:pt idx="4572">
                  <c:v>5114.08</c:v>
                </c:pt>
                <c:pt idx="4573">
                  <c:v>5114.1099999999997</c:v>
                </c:pt>
                <c:pt idx="4574">
                  <c:v>5114.1400000000003</c:v>
                </c:pt>
                <c:pt idx="4575">
                  <c:v>5114.17</c:v>
                </c:pt>
                <c:pt idx="4576">
                  <c:v>5114.2</c:v>
                </c:pt>
                <c:pt idx="4577">
                  <c:v>5114.2299999999996</c:v>
                </c:pt>
                <c:pt idx="4578">
                  <c:v>5114.26</c:v>
                </c:pt>
                <c:pt idx="4579">
                  <c:v>5114.29</c:v>
                </c:pt>
                <c:pt idx="4580">
                  <c:v>5114.32</c:v>
                </c:pt>
                <c:pt idx="4581">
                  <c:v>5114.3500000000004</c:v>
                </c:pt>
                <c:pt idx="4582">
                  <c:v>5114.38</c:v>
                </c:pt>
                <c:pt idx="4583">
                  <c:v>5114.41</c:v>
                </c:pt>
                <c:pt idx="4584">
                  <c:v>5114.4399999999996</c:v>
                </c:pt>
                <c:pt idx="4585">
                  <c:v>5114.47</c:v>
                </c:pt>
                <c:pt idx="4586">
                  <c:v>5114.5</c:v>
                </c:pt>
                <c:pt idx="4587">
                  <c:v>5114.53</c:v>
                </c:pt>
                <c:pt idx="4588">
                  <c:v>5114.5600000000004</c:v>
                </c:pt>
                <c:pt idx="4589">
                  <c:v>5114.59</c:v>
                </c:pt>
                <c:pt idx="4590">
                  <c:v>5114.62</c:v>
                </c:pt>
                <c:pt idx="4591">
                  <c:v>5114.6499999999996</c:v>
                </c:pt>
                <c:pt idx="4592">
                  <c:v>5114.68</c:v>
                </c:pt>
                <c:pt idx="4593">
                  <c:v>5114.71</c:v>
                </c:pt>
                <c:pt idx="4594">
                  <c:v>5114.74</c:v>
                </c:pt>
                <c:pt idx="4595">
                  <c:v>5114.7700000000004</c:v>
                </c:pt>
                <c:pt idx="4596">
                  <c:v>5114.8</c:v>
                </c:pt>
                <c:pt idx="4597">
                  <c:v>5114.83</c:v>
                </c:pt>
                <c:pt idx="4598">
                  <c:v>5114.8599999999997</c:v>
                </c:pt>
                <c:pt idx="4599">
                  <c:v>5114.8900000000003</c:v>
                </c:pt>
                <c:pt idx="4600">
                  <c:v>5114.92</c:v>
                </c:pt>
                <c:pt idx="4601">
                  <c:v>5114.95</c:v>
                </c:pt>
                <c:pt idx="4602">
                  <c:v>5114.9799999999996</c:v>
                </c:pt>
                <c:pt idx="4603">
                  <c:v>5115.01</c:v>
                </c:pt>
                <c:pt idx="4604">
                  <c:v>5115.04</c:v>
                </c:pt>
                <c:pt idx="4605">
                  <c:v>5115.07</c:v>
                </c:pt>
                <c:pt idx="4606">
                  <c:v>5115.1000000000004</c:v>
                </c:pt>
                <c:pt idx="4607">
                  <c:v>5115.13</c:v>
                </c:pt>
                <c:pt idx="4608">
                  <c:v>5115.16</c:v>
                </c:pt>
                <c:pt idx="4609">
                  <c:v>5115.1899999999996</c:v>
                </c:pt>
                <c:pt idx="4610">
                  <c:v>5115.22</c:v>
                </c:pt>
                <c:pt idx="4611">
                  <c:v>5115.24</c:v>
                </c:pt>
                <c:pt idx="4612">
                  <c:v>5115.2700000000004</c:v>
                </c:pt>
                <c:pt idx="4613">
                  <c:v>5115.3</c:v>
                </c:pt>
                <c:pt idx="4614">
                  <c:v>5115.33</c:v>
                </c:pt>
                <c:pt idx="4615">
                  <c:v>5115.3599999999997</c:v>
                </c:pt>
                <c:pt idx="4616">
                  <c:v>5115.3900000000003</c:v>
                </c:pt>
                <c:pt idx="4617">
                  <c:v>5115.42</c:v>
                </c:pt>
                <c:pt idx="4618">
                  <c:v>5115.45</c:v>
                </c:pt>
                <c:pt idx="4619">
                  <c:v>5115.4799999999996</c:v>
                </c:pt>
                <c:pt idx="4620">
                  <c:v>5115.51</c:v>
                </c:pt>
                <c:pt idx="4621">
                  <c:v>5115.54</c:v>
                </c:pt>
                <c:pt idx="4622">
                  <c:v>5115.57</c:v>
                </c:pt>
                <c:pt idx="4623">
                  <c:v>5115.6000000000004</c:v>
                </c:pt>
                <c:pt idx="4624">
                  <c:v>5115.63</c:v>
                </c:pt>
                <c:pt idx="4625">
                  <c:v>5115.66</c:v>
                </c:pt>
                <c:pt idx="4626">
                  <c:v>5115.68</c:v>
                </c:pt>
                <c:pt idx="4627">
                  <c:v>5115.71</c:v>
                </c:pt>
                <c:pt idx="4628">
                  <c:v>5115.74</c:v>
                </c:pt>
                <c:pt idx="4629">
                  <c:v>5115.7700000000004</c:v>
                </c:pt>
                <c:pt idx="4630">
                  <c:v>5115.8</c:v>
                </c:pt>
                <c:pt idx="4631">
                  <c:v>5115.83</c:v>
                </c:pt>
                <c:pt idx="4632">
                  <c:v>5115.8599999999997</c:v>
                </c:pt>
                <c:pt idx="4633">
                  <c:v>5115.8900000000003</c:v>
                </c:pt>
                <c:pt idx="4634">
                  <c:v>5115.92</c:v>
                </c:pt>
                <c:pt idx="4635">
                  <c:v>5115.95</c:v>
                </c:pt>
                <c:pt idx="4636">
                  <c:v>5115.9799999999996</c:v>
                </c:pt>
                <c:pt idx="4637">
                  <c:v>5116</c:v>
                </c:pt>
                <c:pt idx="4638">
                  <c:v>5116.03</c:v>
                </c:pt>
                <c:pt idx="4639">
                  <c:v>5116.0600000000004</c:v>
                </c:pt>
                <c:pt idx="4640">
                  <c:v>5116.09</c:v>
                </c:pt>
                <c:pt idx="4641">
                  <c:v>5116.12</c:v>
                </c:pt>
                <c:pt idx="4642">
                  <c:v>5116.1499999999996</c:v>
                </c:pt>
                <c:pt idx="4643">
                  <c:v>5116.18</c:v>
                </c:pt>
                <c:pt idx="4644">
                  <c:v>5116.21</c:v>
                </c:pt>
                <c:pt idx="4645">
                  <c:v>5116.24</c:v>
                </c:pt>
                <c:pt idx="4646">
                  <c:v>5116.26</c:v>
                </c:pt>
                <c:pt idx="4647">
                  <c:v>5116.29</c:v>
                </c:pt>
                <c:pt idx="4648">
                  <c:v>5116.32</c:v>
                </c:pt>
                <c:pt idx="4649">
                  <c:v>5116.3500000000004</c:v>
                </c:pt>
                <c:pt idx="4650">
                  <c:v>5116.38</c:v>
                </c:pt>
                <c:pt idx="4651">
                  <c:v>5116.41</c:v>
                </c:pt>
                <c:pt idx="4652">
                  <c:v>5116.4399999999996</c:v>
                </c:pt>
                <c:pt idx="4653">
                  <c:v>5116.47</c:v>
                </c:pt>
                <c:pt idx="4654">
                  <c:v>5116.49</c:v>
                </c:pt>
                <c:pt idx="4655">
                  <c:v>5116.5200000000004</c:v>
                </c:pt>
                <c:pt idx="4656">
                  <c:v>5116.55</c:v>
                </c:pt>
                <c:pt idx="4657">
                  <c:v>5116.58</c:v>
                </c:pt>
                <c:pt idx="4658">
                  <c:v>5116.6099999999997</c:v>
                </c:pt>
                <c:pt idx="4659">
                  <c:v>5116.6400000000003</c:v>
                </c:pt>
                <c:pt idx="4660">
                  <c:v>5116.67</c:v>
                </c:pt>
                <c:pt idx="4661">
                  <c:v>5116.6899999999996</c:v>
                </c:pt>
                <c:pt idx="4662">
                  <c:v>5116.72</c:v>
                </c:pt>
                <c:pt idx="4663">
                  <c:v>5116.75</c:v>
                </c:pt>
                <c:pt idx="4664">
                  <c:v>5116.78</c:v>
                </c:pt>
                <c:pt idx="4665">
                  <c:v>5116.8100000000004</c:v>
                </c:pt>
                <c:pt idx="4666">
                  <c:v>5116.84</c:v>
                </c:pt>
                <c:pt idx="4667">
                  <c:v>5116.87</c:v>
                </c:pt>
                <c:pt idx="4668">
                  <c:v>5116.8900000000003</c:v>
                </c:pt>
                <c:pt idx="4669">
                  <c:v>5116.92</c:v>
                </c:pt>
                <c:pt idx="4670">
                  <c:v>5116.95</c:v>
                </c:pt>
                <c:pt idx="4671">
                  <c:v>5116.9799999999996</c:v>
                </c:pt>
                <c:pt idx="4672">
                  <c:v>5117.01</c:v>
                </c:pt>
                <c:pt idx="4673">
                  <c:v>5117.04</c:v>
                </c:pt>
                <c:pt idx="4674">
                  <c:v>5117.0600000000004</c:v>
                </c:pt>
                <c:pt idx="4675">
                  <c:v>5117.09</c:v>
                </c:pt>
                <c:pt idx="4676">
                  <c:v>5117.12</c:v>
                </c:pt>
                <c:pt idx="4677">
                  <c:v>5117.1499999999996</c:v>
                </c:pt>
                <c:pt idx="4678">
                  <c:v>5117.18</c:v>
                </c:pt>
                <c:pt idx="4679">
                  <c:v>5117.21</c:v>
                </c:pt>
                <c:pt idx="4680">
                  <c:v>5117.2299999999996</c:v>
                </c:pt>
                <c:pt idx="4681">
                  <c:v>5117.26</c:v>
                </c:pt>
                <c:pt idx="4682">
                  <c:v>5117.29</c:v>
                </c:pt>
                <c:pt idx="4683">
                  <c:v>5117.32</c:v>
                </c:pt>
                <c:pt idx="4684">
                  <c:v>5117.3500000000004</c:v>
                </c:pt>
                <c:pt idx="4685">
                  <c:v>5117.37</c:v>
                </c:pt>
                <c:pt idx="4686">
                  <c:v>5117.3999999999996</c:v>
                </c:pt>
                <c:pt idx="4687">
                  <c:v>5117.43</c:v>
                </c:pt>
                <c:pt idx="4688">
                  <c:v>5117.46</c:v>
                </c:pt>
                <c:pt idx="4689">
                  <c:v>5117.49</c:v>
                </c:pt>
                <c:pt idx="4690">
                  <c:v>5117.5200000000004</c:v>
                </c:pt>
                <c:pt idx="4691">
                  <c:v>5117.54</c:v>
                </c:pt>
                <c:pt idx="4692">
                  <c:v>5117.57</c:v>
                </c:pt>
                <c:pt idx="4693">
                  <c:v>5117.6000000000004</c:v>
                </c:pt>
                <c:pt idx="4694">
                  <c:v>5117.63</c:v>
                </c:pt>
                <c:pt idx="4695">
                  <c:v>5117.66</c:v>
                </c:pt>
                <c:pt idx="4696">
                  <c:v>5117.68</c:v>
                </c:pt>
                <c:pt idx="4697">
                  <c:v>5117.71</c:v>
                </c:pt>
                <c:pt idx="4698">
                  <c:v>5117.74</c:v>
                </c:pt>
                <c:pt idx="4699">
                  <c:v>5117.7700000000004</c:v>
                </c:pt>
                <c:pt idx="4700">
                  <c:v>5117.8</c:v>
                </c:pt>
                <c:pt idx="4701">
                  <c:v>5117.82</c:v>
                </c:pt>
                <c:pt idx="4702">
                  <c:v>5117.8500000000004</c:v>
                </c:pt>
                <c:pt idx="4703">
                  <c:v>5117.88</c:v>
                </c:pt>
                <c:pt idx="4704">
                  <c:v>5117.91</c:v>
                </c:pt>
                <c:pt idx="4705">
                  <c:v>5117.93</c:v>
                </c:pt>
                <c:pt idx="4706">
                  <c:v>5117.96</c:v>
                </c:pt>
                <c:pt idx="4707">
                  <c:v>5117.99</c:v>
                </c:pt>
                <c:pt idx="4708">
                  <c:v>5118.0200000000004</c:v>
                </c:pt>
                <c:pt idx="4709">
                  <c:v>5118.05</c:v>
                </c:pt>
                <c:pt idx="4710">
                  <c:v>5118.07</c:v>
                </c:pt>
                <c:pt idx="4711">
                  <c:v>5118.1000000000004</c:v>
                </c:pt>
                <c:pt idx="4712">
                  <c:v>5118.13</c:v>
                </c:pt>
                <c:pt idx="4713">
                  <c:v>5118.16</c:v>
                </c:pt>
                <c:pt idx="4714">
                  <c:v>5118.18</c:v>
                </c:pt>
                <c:pt idx="4715">
                  <c:v>5118.21</c:v>
                </c:pt>
                <c:pt idx="4716">
                  <c:v>5118.24</c:v>
                </c:pt>
                <c:pt idx="4717">
                  <c:v>5118.2700000000004</c:v>
                </c:pt>
                <c:pt idx="4718">
                  <c:v>5118.29</c:v>
                </c:pt>
                <c:pt idx="4719">
                  <c:v>5118.32</c:v>
                </c:pt>
                <c:pt idx="4720">
                  <c:v>5118.3500000000004</c:v>
                </c:pt>
                <c:pt idx="4721">
                  <c:v>5118.38</c:v>
                </c:pt>
                <c:pt idx="4722">
                  <c:v>5118.3999999999996</c:v>
                </c:pt>
                <c:pt idx="4723">
                  <c:v>5118.43</c:v>
                </c:pt>
                <c:pt idx="4724">
                  <c:v>5118.46</c:v>
                </c:pt>
                <c:pt idx="4725">
                  <c:v>5118.49</c:v>
                </c:pt>
                <c:pt idx="4726">
                  <c:v>5118.51</c:v>
                </c:pt>
                <c:pt idx="4727">
                  <c:v>5118.54</c:v>
                </c:pt>
                <c:pt idx="4728">
                  <c:v>5118.57</c:v>
                </c:pt>
                <c:pt idx="4729">
                  <c:v>5118.6000000000004</c:v>
                </c:pt>
                <c:pt idx="4730">
                  <c:v>5118.62</c:v>
                </c:pt>
                <c:pt idx="4731">
                  <c:v>5118.6499999999996</c:v>
                </c:pt>
                <c:pt idx="4732">
                  <c:v>5118.68</c:v>
                </c:pt>
                <c:pt idx="4733">
                  <c:v>5118.71</c:v>
                </c:pt>
                <c:pt idx="4734">
                  <c:v>5118.7299999999996</c:v>
                </c:pt>
                <c:pt idx="4735">
                  <c:v>5118.76</c:v>
                </c:pt>
                <c:pt idx="4736">
                  <c:v>5118.79</c:v>
                </c:pt>
                <c:pt idx="4737">
                  <c:v>5118.82</c:v>
                </c:pt>
                <c:pt idx="4738">
                  <c:v>5118.84</c:v>
                </c:pt>
                <c:pt idx="4739">
                  <c:v>5118.87</c:v>
                </c:pt>
                <c:pt idx="4740">
                  <c:v>5118.8999999999996</c:v>
                </c:pt>
                <c:pt idx="4741">
                  <c:v>5118.92</c:v>
                </c:pt>
                <c:pt idx="4742">
                  <c:v>5118.95</c:v>
                </c:pt>
                <c:pt idx="4743">
                  <c:v>5118.9799999999996</c:v>
                </c:pt>
                <c:pt idx="4744">
                  <c:v>5119.01</c:v>
                </c:pt>
                <c:pt idx="4745">
                  <c:v>5119.03</c:v>
                </c:pt>
                <c:pt idx="4746">
                  <c:v>5119.0600000000004</c:v>
                </c:pt>
                <c:pt idx="4747">
                  <c:v>5119.09</c:v>
                </c:pt>
                <c:pt idx="4748">
                  <c:v>5119.1099999999997</c:v>
                </c:pt>
                <c:pt idx="4749">
                  <c:v>5119.1400000000003</c:v>
                </c:pt>
                <c:pt idx="4750">
                  <c:v>5119.17</c:v>
                </c:pt>
                <c:pt idx="4751">
                  <c:v>5119.2</c:v>
                </c:pt>
                <c:pt idx="4752">
                  <c:v>5119.22</c:v>
                </c:pt>
                <c:pt idx="4753">
                  <c:v>5119.25</c:v>
                </c:pt>
                <c:pt idx="4754">
                  <c:v>5119.28</c:v>
                </c:pt>
                <c:pt idx="4755">
                  <c:v>5119.3</c:v>
                </c:pt>
                <c:pt idx="4756">
                  <c:v>5119.33</c:v>
                </c:pt>
                <c:pt idx="4757">
                  <c:v>5119.3599999999997</c:v>
                </c:pt>
                <c:pt idx="4758">
                  <c:v>5119.3900000000003</c:v>
                </c:pt>
                <c:pt idx="4759">
                  <c:v>5119.41</c:v>
                </c:pt>
                <c:pt idx="4760">
                  <c:v>5119.4399999999996</c:v>
                </c:pt>
                <c:pt idx="4761">
                  <c:v>5119.47</c:v>
                </c:pt>
                <c:pt idx="4762">
                  <c:v>5119.49</c:v>
                </c:pt>
                <c:pt idx="4763">
                  <c:v>5119.5200000000004</c:v>
                </c:pt>
                <c:pt idx="4764">
                  <c:v>5119.55</c:v>
                </c:pt>
                <c:pt idx="4765">
                  <c:v>5119.57</c:v>
                </c:pt>
                <c:pt idx="4766">
                  <c:v>5119.6000000000004</c:v>
                </c:pt>
                <c:pt idx="4767">
                  <c:v>5119.63</c:v>
                </c:pt>
                <c:pt idx="4768">
                  <c:v>5119.6499999999996</c:v>
                </c:pt>
                <c:pt idx="4769">
                  <c:v>5119.68</c:v>
                </c:pt>
                <c:pt idx="4770">
                  <c:v>5119.71</c:v>
                </c:pt>
                <c:pt idx="4771">
                  <c:v>5119.7299999999996</c:v>
                </c:pt>
                <c:pt idx="4772">
                  <c:v>5119.76</c:v>
                </c:pt>
                <c:pt idx="4773">
                  <c:v>5119.79</c:v>
                </c:pt>
                <c:pt idx="4774">
                  <c:v>5119.8100000000004</c:v>
                </c:pt>
                <c:pt idx="4775">
                  <c:v>5119.84</c:v>
                </c:pt>
                <c:pt idx="4776">
                  <c:v>5119.87</c:v>
                </c:pt>
                <c:pt idx="4777">
                  <c:v>5119.8900000000003</c:v>
                </c:pt>
                <c:pt idx="4778">
                  <c:v>5119.92</c:v>
                </c:pt>
                <c:pt idx="4779">
                  <c:v>5119.95</c:v>
                </c:pt>
                <c:pt idx="4780">
                  <c:v>5119.97</c:v>
                </c:pt>
                <c:pt idx="4781">
                  <c:v>5120</c:v>
                </c:pt>
                <c:pt idx="4782">
                  <c:v>5120.03</c:v>
                </c:pt>
                <c:pt idx="4783">
                  <c:v>5120.05</c:v>
                </c:pt>
                <c:pt idx="4784">
                  <c:v>5120.08</c:v>
                </c:pt>
                <c:pt idx="4785">
                  <c:v>5120.1099999999997</c:v>
                </c:pt>
                <c:pt idx="4786">
                  <c:v>5120.13</c:v>
                </c:pt>
                <c:pt idx="4787">
                  <c:v>5120.16</c:v>
                </c:pt>
                <c:pt idx="4788">
                  <c:v>5120.1899999999996</c:v>
                </c:pt>
                <c:pt idx="4789">
                  <c:v>5120.21</c:v>
                </c:pt>
                <c:pt idx="4790">
                  <c:v>5120.24</c:v>
                </c:pt>
                <c:pt idx="4791">
                  <c:v>5120.2700000000004</c:v>
                </c:pt>
                <c:pt idx="4792">
                  <c:v>5120.29</c:v>
                </c:pt>
                <c:pt idx="4793">
                  <c:v>5120.32</c:v>
                </c:pt>
                <c:pt idx="4794">
                  <c:v>5120.34</c:v>
                </c:pt>
                <c:pt idx="4795">
                  <c:v>5120.37</c:v>
                </c:pt>
                <c:pt idx="4796">
                  <c:v>5120.3999999999996</c:v>
                </c:pt>
                <c:pt idx="4797">
                  <c:v>5120.42</c:v>
                </c:pt>
                <c:pt idx="4798">
                  <c:v>5120.45</c:v>
                </c:pt>
                <c:pt idx="4799">
                  <c:v>5120.4799999999996</c:v>
                </c:pt>
                <c:pt idx="4800">
                  <c:v>5120.5</c:v>
                </c:pt>
                <c:pt idx="4801">
                  <c:v>5120.53</c:v>
                </c:pt>
                <c:pt idx="4802">
                  <c:v>5120.5600000000004</c:v>
                </c:pt>
                <c:pt idx="4803">
                  <c:v>5120.58</c:v>
                </c:pt>
                <c:pt idx="4804">
                  <c:v>5120.6099999999997</c:v>
                </c:pt>
                <c:pt idx="4805">
                  <c:v>5120.63</c:v>
                </c:pt>
                <c:pt idx="4806">
                  <c:v>5120.66</c:v>
                </c:pt>
                <c:pt idx="4807">
                  <c:v>5120.6899999999996</c:v>
                </c:pt>
                <c:pt idx="4808">
                  <c:v>5120.71</c:v>
                </c:pt>
                <c:pt idx="4809">
                  <c:v>5120.74</c:v>
                </c:pt>
                <c:pt idx="4810">
                  <c:v>5120.76</c:v>
                </c:pt>
                <c:pt idx="4811">
                  <c:v>5120.79</c:v>
                </c:pt>
                <c:pt idx="4812">
                  <c:v>5120.82</c:v>
                </c:pt>
                <c:pt idx="4813">
                  <c:v>5120.84</c:v>
                </c:pt>
                <c:pt idx="4814">
                  <c:v>5120.87</c:v>
                </c:pt>
                <c:pt idx="4815">
                  <c:v>5120.8999999999996</c:v>
                </c:pt>
                <c:pt idx="4816">
                  <c:v>5120.92</c:v>
                </c:pt>
                <c:pt idx="4817">
                  <c:v>5120.95</c:v>
                </c:pt>
                <c:pt idx="4818">
                  <c:v>5120.97</c:v>
                </c:pt>
                <c:pt idx="4819">
                  <c:v>5121</c:v>
                </c:pt>
                <c:pt idx="4820">
                  <c:v>5121.03</c:v>
                </c:pt>
                <c:pt idx="4821">
                  <c:v>5121.05</c:v>
                </c:pt>
                <c:pt idx="4822">
                  <c:v>5121.08</c:v>
                </c:pt>
                <c:pt idx="4823">
                  <c:v>5121.1000000000004</c:v>
                </c:pt>
                <c:pt idx="4824">
                  <c:v>5121.13</c:v>
                </c:pt>
                <c:pt idx="4825">
                  <c:v>5121.1499999999996</c:v>
                </c:pt>
                <c:pt idx="4826">
                  <c:v>5121.18</c:v>
                </c:pt>
                <c:pt idx="4827">
                  <c:v>5121.21</c:v>
                </c:pt>
                <c:pt idx="4828">
                  <c:v>5121.2299999999996</c:v>
                </c:pt>
                <c:pt idx="4829">
                  <c:v>5121.26</c:v>
                </c:pt>
                <c:pt idx="4830">
                  <c:v>5121.28</c:v>
                </c:pt>
                <c:pt idx="4831">
                  <c:v>5121.3100000000004</c:v>
                </c:pt>
                <c:pt idx="4832">
                  <c:v>5121.34</c:v>
                </c:pt>
                <c:pt idx="4833">
                  <c:v>5121.3599999999997</c:v>
                </c:pt>
                <c:pt idx="4834">
                  <c:v>5121.3900000000003</c:v>
                </c:pt>
                <c:pt idx="4835">
                  <c:v>5121.41</c:v>
                </c:pt>
                <c:pt idx="4836">
                  <c:v>5121.4399999999996</c:v>
                </c:pt>
                <c:pt idx="4837">
                  <c:v>5121.46</c:v>
                </c:pt>
                <c:pt idx="4838">
                  <c:v>5121.49</c:v>
                </c:pt>
                <c:pt idx="4839">
                  <c:v>5121.5200000000004</c:v>
                </c:pt>
                <c:pt idx="4840">
                  <c:v>5121.54</c:v>
                </c:pt>
                <c:pt idx="4841">
                  <c:v>5121.57</c:v>
                </c:pt>
                <c:pt idx="4842">
                  <c:v>5121.59</c:v>
                </c:pt>
                <c:pt idx="4843">
                  <c:v>5121.62</c:v>
                </c:pt>
                <c:pt idx="4844">
                  <c:v>5121.6400000000003</c:v>
                </c:pt>
                <c:pt idx="4845">
                  <c:v>5121.67</c:v>
                </c:pt>
                <c:pt idx="4846">
                  <c:v>5121.7</c:v>
                </c:pt>
                <c:pt idx="4847">
                  <c:v>5121.72</c:v>
                </c:pt>
                <c:pt idx="4848">
                  <c:v>5121.75</c:v>
                </c:pt>
                <c:pt idx="4849">
                  <c:v>5121.7700000000004</c:v>
                </c:pt>
                <c:pt idx="4850">
                  <c:v>5121.8</c:v>
                </c:pt>
                <c:pt idx="4851">
                  <c:v>5121.82</c:v>
                </c:pt>
                <c:pt idx="4852">
                  <c:v>5121.8500000000004</c:v>
                </c:pt>
                <c:pt idx="4853">
                  <c:v>5121.87</c:v>
                </c:pt>
                <c:pt idx="4854">
                  <c:v>5121.8999999999996</c:v>
                </c:pt>
                <c:pt idx="4855">
                  <c:v>5121.92</c:v>
                </c:pt>
                <c:pt idx="4856">
                  <c:v>5121.95</c:v>
                </c:pt>
                <c:pt idx="4857">
                  <c:v>5121.9799999999996</c:v>
                </c:pt>
                <c:pt idx="4858">
                  <c:v>5122</c:v>
                </c:pt>
                <c:pt idx="4859">
                  <c:v>5122.03</c:v>
                </c:pt>
                <c:pt idx="4860">
                  <c:v>5122.05</c:v>
                </c:pt>
                <c:pt idx="4861">
                  <c:v>5122.08</c:v>
                </c:pt>
                <c:pt idx="4862">
                  <c:v>5122.1000000000004</c:v>
                </c:pt>
                <c:pt idx="4863">
                  <c:v>5122.13</c:v>
                </c:pt>
                <c:pt idx="4864">
                  <c:v>5122.1499999999996</c:v>
                </c:pt>
                <c:pt idx="4865">
                  <c:v>5122.18</c:v>
                </c:pt>
                <c:pt idx="4866">
                  <c:v>5122.2</c:v>
                </c:pt>
                <c:pt idx="4867">
                  <c:v>5122.2299999999996</c:v>
                </c:pt>
                <c:pt idx="4868">
                  <c:v>5122.25</c:v>
                </c:pt>
                <c:pt idx="4869">
                  <c:v>5122.28</c:v>
                </c:pt>
                <c:pt idx="4870">
                  <c:v>5122.3</c:v>
                </c:pt>
                <c:pt idx="4871">
                  <c:v>5122.33</c:v>
                </c:pt>
                <c:pt idx="4872">
                  <c:v>5122.3500000000004</c:v>
                </c:pt>
                <c:pt idx="4873">
                  <c:v>5122.38</c:v>
                </c:pt>
                <c:pt idx="4874">
                  <c:v>5122.41</c:v>
                </c:pt>
                <c:pt idx="4875">
                  <c:v>5122.43</c:v>
                </c:pt>
                <c:pt idx="4876">
                  <c:v>5122.46</c:v>
                </c:pt>
                <c:pt idx="4877">
                  <c:v>5122.4799999999996</c:v>
                </c:pt>
                <c:pt idx="4878">
                  <c:v>5122.51</c:v>
                </c:pt>
                <c:pt idx="4879">
                  <c:v>5122.53</c:v>
                </c:pt>
                <c:pt idx="4880">
                  <c:v>5122.5600000000004</c:v>
                </c:pt>
                <c:pt idx="4881">
                  <c:v>5122.58</c:v>
                </c:pt>
                <c:pt idx="4882">
                  <c:v>5122.6099999999997</c:v>
                </c:pt>
                <c:pt idx="4883">
                  <c:v>5122.63</c:v>
                </c:pt>
                <c:pt idx="4884">
                  <c:v>5122.66</c:v>
                </c:pt>
                <c:pt idx="4885">
                  <c:v>5122.68</c:v>
                </c:pt>
                <c:pt idx="4886">
                  <c:v>5122.71</c:v>
                </c:pt>
                <c:pt idx="4887">
                  <c:v>5122.7299999999996</c:v>
                </c:pt>
                <c:pt idx="4888">
                  <c:v>5122.76</c:v>
                </c:pt>
                <c:pt idx="4889">
                  <c:v>5122.78</c:v>
                </c:pt>
                <c:pt idx="4890">
                  <c:v>5122.8100000000004</c:v>
                </c:pt>
                <c:pt idx="4891">
                  <c:v>5122.83</c:v>
                </c:pt>
                <c:pt idx="4892">
                  <c:v>5122.8599999999997</c:v>
                </c:pt>
                <c:pt idx="4893">
                  <c:v>5122.88</c:v>
                </c:pt>
                <c:pt idx="4894">
                  <c:v>5122.91</c:v>
                </c:pt>
                <c:pt idx="4895">
                  <c:v>5122.93</c:v>
                </c:pt>
                <c:pt idx="4896">
                  <c:v>5122.95</c:v>
                </c:pt>
                <c:pt idx="4897">
                  <c:v>5122.9799999999996</c:v>
                </c:pt>
                <c:pt idx="4898">
                  <c:v>5123</c:v>
                </c:pt>
                <c:pt idx="4899">
                  <c:v>5123.03</c:v>
                </c:pt>
                <c:pt idx="4900">
                  <c:v>5123.05</c:v>
                </c:pt>
                <c:pt idx="4901">
                  <c:v>5123.08</c:v>
                </c:pt>
                <c:pt idx="4902">
                  <c:v>5123.1000000000004</c:v>
                </c:pt>
                <c:pt idx="4903">
                  <c:v>5123.13</c:v>
                </c:pt>
                <c:pt idx="4904">
                  <c:v>5123.1499999999996</c:v>
                </c:pt>
                <c:pt idx="4905">
                  <c:v>5123.18</c:v>
                </c:pt>
                <c:pt idx="4906">
                  <c:v>5123.2</c:v>
                </c:pt>
                <c:pt idx="4907">
                  <c:v>5123.2299999999996</c:v>
                </c:pt>
                <c:pt idx="4908">
                  <c:v>5123.25</c:v>
                </c:pt>
                <c:pt idx="4909">
                  <c:v>5123.28</c:v>
                </c:pt>
                <c:pt idx="4910">
                  <c:v>5123.3</c:v>
                </c:pt>
                <c:pt idx="4911">
                  <c:v>5123.33</c:v>
                </c:pt>
                <c:pt idx="4912">
                  <c:v>5123.3500000000004</c:v>
                </c:pt>
                <c:pt idx="4913">
                  <c:v>5123.37</c:v>
                </c:pt>
                <c:pt idx="4914">
                  <c:v>5123.3999999999996</c:v>
                </c:pt>
                <c:pt idx="4915">
                  <c:v>5123.42</c:v>
                </c:pt>
                <c:pt idx="4916">
                  <c:v>5123.45</c:v>
                </c:pt>
                <c:pt idx="4917">
                  <c:v>5123.47</c:v>
                </c:pt>
                <c:pt idx="4918">
                  <c:v>5123.5</c:v>
                </c:pt>
                <c:pt idx="4919">
                  <c:v>5123.5200000000004</c:v>
                </c:pt>
                <c:pt idx="4920">
                  <c:v>5123.55</c:v>
                </c:pt>
                <c:pt idx="4921">
                  <c:v>5123.57</c:v>
                </c:pt>
                <c:pt idx="4922">
                  <c:v>5123.6000000000004</c:v>
                </c:pt>
                <c:pt idx="4923">
                  <c:v>5123.62</c:v>
                </c:pt>
                <c:pt idx="4924">
                  <c:v>5123.6400000000003</c:v>
                </c:pt>
                <c:pt idx="4925">
                  <c:v>5123.67</c:v>
                </c:pt>
                <c:pt idx="4926">
                  <c:v>5123.6899999999996</c:v>
                </c:pt>
                <c:pt idx="4927">
                  <c:v>5123.72</c:v>
                </c:pt>
                <c:pt idx="4928">
                  <c:v>5123.74</c:v>
                </c:pt>
                <c:pt idx="4929">
                  <c:v>5123.7700000000004</c:v>
                </c:pt>
                <c:pt idx="4930">
                  <c:v>5123.79</c:v>
                </c:pt>
                <c:pt idx="4931">
                  <c:v>5123.82</c:v>
                </c:pt>
                <c:pt idx="4932">
                  <c:v>5123.84</c:v>
                </c:pt>
                <c:pt idx="4933">
                  <c:v>5123.8599999999997</c:v>
                </c:pt>
                <c:pt idx="4934">
                  <c:v>5123.8900000000003</c:v>
                </c:pt>
                <c:pt idx="4935">
                  <c:v>5123.91</c:v>
                </c:pt>
                <c:pt idx="4936">
                  <c:v>5123.9399999999996</c:v>
                </c:pt>
                <c:pt idx="4937">
                  <c:v>5123.96</c:v>
                </c:pt>
                <c:pt idx="4938">
                  <c:v>5123.9799999999996</c:v>
                </c:pt>
                <c:pt idx="4939">
                  <c:v>5124.01</c:v>
                </c:pt>
                <c:pt idx="4940">
                  <c:v>5124.03</c:v>
                </c:pt>
                <c:pt idx="4941">
                  <c:v>5124.0600000000004</c:v>
                </c:pt>
                <c:pt idx="4942">
                  <c:v>5124.08</c:v>
                </c:pt>
                <c:pt idx="4943">
                  <c:v>5124.1099999999997</c:v>
                </c:pt>
                <c:pt idx="4944">
                  <c:v>5124.13</c:v>
                </c:pt>
                <c:pt idx="4945">
                  <c:v>5124.1499999999996</c:v>
                </c:pt>
                <c:pt idx="4946">
                  <c:v>5124.18</c:v>
                </c:pt>
                <c:pt idx="4947">
                  <c:v>5124.2</c:v>
                </c:pt>
                <c:pt idx="4948">
                  <c:v>5124.2299999999996</c:v>
                </c:pt>
                <c:pt idx="4949">
                  <c:v>5124.25</c:v>
                </c:pt>
                <c:pt idx="4950">
                  <c:v>5124.2700000000004</c:v>
                </c:pt>
                <c:pt idx="4951">
                  <c:v>5124.3</c:v>
                </c:pt>
                <c:pt idx="4952">
                  <c:v>5124.32</c:v>
                </c:pt>
                <c:pt idx="4953">
                  <c:v>5124.3500000000004</c:v>
                </c:pt>
                <c:pt idx="4954">
                  <c:v>5124.37</c:v>
                </c:pt>
                <c:pt idx="4955">
                  <c:v>5124.3900000000003</c:v>
                </c:pt>
                <c:pt idx="4956">
                  <c:v>5124.42</c:v>
                </c:pt>
                <c:pt idx="4957">
                  <c:v>5124.4399999999996</c:v>
                </c:pt>
                <c:pt idx="4958">
                  <c:v>5124.47</c:v>
                </c:pt>
                <c:pt idx="4959">
                  <c:v>5124.49</c:v>
                </c:pt>
                <c:pt idx="4960">
                  <c:v>5124.51</c:v>
                </c:pt>
                <c:pt idx="4961">
                  <c:v>5124.54</c:v>
                </c:pt>
                <c:pt idx="4962">
                  <c:v>5124.5600000000004</c:v>
                </c:pt>
                <c:pt idx="4963">
                  <c:v>5124.59</c:v>
                </c:pt>
                <c:pt idx="4964">
                  <c:v>5124.6099999999997</c:v>
                </c:pt>
                <c:pt idx="4965">
                  <c:v>5124.63</c:v>
                </c:pt>
                <c:pt idx="4966">
                  <c:v>5124.66</c:v>
                </c:pt>
                <c:pt idx="4967">
                  <c:v>5124.68</c:v>
                </c:pt>
                <c:pt idx="4968">
                  <c:v>5124.71</c:v>
                </c:pt>
                <c:pt idx="4969">
                  <c:v>5124.7299999999996</c:v>
                </c:pt>
                <c:pt idx="4970">
                  <c:v>5124.75</c:v>
                </c:pt>
                <c:pt idx="4971">
                  <c:v>5124.78</c:v>
                </c:pt>
                <c:pt idx="4972">
                  <c:v>5124.8</c:v>
                </c:pt>
                <c:pt idx="4973">
                  <c:v>5124.82</c:v>
                </c:pt>
                <c:pt idx="4974">
                  <c:v>5124.8500000000004</c:v>
                </c:pt>
                <c:pt idx="4975">
                  <c:v>5124.87</c:v>
                </c:pt>
                <c:pt idx="4976">
                  <c:v>5124.8999999999996</c:v>
                </c:pt>
                <c:pt idx="4977">
                  <c:v>5124.92</c:v>
                </c:pt>
                <c:pt idx="4978">
                  <c:v>5124.9399999999996</c:v>
                </c:pt>
                <c:pt idx="4979">
                  <c:v>5124.97</c:v>
                </c:pt>
                <c:pt idx="4980">
                  <c:v>5124.99</c:v>
                </c:pt>
                <c:pt idx="4981">
                  <c:v>5125.01</c:v>
                </c:pt>
                <c:pt idx="4982">
                  <c:v>5125.04</c:v>
                </c:pt>
                <c:pt idx="4983">
                  <c:v>5125.0600000000004</c:v>
                </c:pt>
                <c:pt idx="4984">
                  <c:v>5125.08</c:v>
                </c:pt>
                <c:pt idx="4985">
                  <c:v>5125.1099999999997</c:v>
                </c:pt>
                <c:pt idx="4986">
                  <c:v>5125.13</c:v>
                </c:pt>
                <c:pt idx="4987">
                  <c:v>5125.16</c:v>
                </c:pt>
                <c:pt idx="4988">
                  <c:v>5125.18</c:v>
                </c:pt>
                <c:pt idx="4989">
                  <c:v>5125.2</c:v>
                </c:pt>
                <c:pt idx="4990">
                  <c:v>5125.2299999999996</c:v>
                </c:pt>
                <c:pt idx="4991">
                  <c:v>5125.25</c:v>
                </c:pt>
                <c:pt idx="4992">
                  <c:v>5125.2700000000004</c:v>
                </c:pt>
                <c:pt idx="4993">
                  <c:v>5125.3</c:v>
                </c:pt>
                <c:pt idx="4994">
                  <c:v>5125.32</c:v>
                </c:pt>
                <c:pt idx="4995">
                  <c:v>5125.34</c:v>
                </c:pt>
                <c:pt idx="4996">
                  <c:v>5125.37</c:v>
                </c:pt>
                <c:pt idx="4997">
                  <c:v>5125.3900000000003</c:v>
                </c:pt>
                <c:pt idx="4998">
                  <c:v>5125.41</c:v>
                </c:pt>
                <c:pt idx="4999">
                  <c:v>5125.4399999999996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0-4D67-A43C-D60BBC1F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160"/>
        <c:axId val="998835792"/>
      </c:scatterChart>
      <c:catAx>
        <c:axId val="10902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835792"/>
        <c:crosses val="autoZero"/>
        <c:auto val="1"/>
        <c:lblAlgn val="ctr"/>
        <c:lblOffset val="100"/>
        <c:noMultiLvlLbl val="0"/>
      </c:catAx>
      <c:valAx>
        <c:axId val="998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38160"/>
        <c:crosses val="autoZero"/>
        <c:crossBetween val="between"/>
      </c:valAx>
      <c:valAx>
        <c:axId val="104529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471504"/>
        <c:crosses val="max"/>
        <c:crossBetween val="between"/>
      </c:valAx>
      <c:catAx>
        <c:axId val="108547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5294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</xdr:row>
      <xdr:rowOff>142874</xdr:rowOff>
    </xdr:from>
    <xdr:to>
      <xdr:col>15</xdr:col>
      <xdr:colOff>209549</xdr:colOff>
      <xdr:row>20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7FB1FD-312F-4DD3-9557-B54C07C4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02"/>
  <sheetViews>
    <sheetView tabSelected="1" zoomScale="130" zoomScaleNormal="130" workbookViewId="0">
      <selection activeCell="E1" sqref="D1:E1048576"/>
    </sheetView>
  </sheetViews>
  <sheetFormatPr defaultRowHeight="14.25" x14ac:dyDescent="0.2"/>
  <sheetData>
    <row r="2" spans="1:5" x14ac:dyDescent="0.2">
      <c r="A2" t="s">
        <v>0</v>
      </c>
      <c r="B2" t="s">
        <v>1</v>
      </c>
      <c r="C2" t="s">
        <v>3</v>
      </c>
      <c r="D2" t="s">
        <v>2</v>
      </c>
      <c r="E2" t="b">
        <v>1</v>
      </c>
    </row>
    <row r="3" spans="1:5" x14ac:dyDescent="0.2">
      <c r="A3">
        <v>34826.699999999997</v>
      </c>
      <c r="B3">
        <v>21713.3</v>
      </c>
      <c r="C3">
        <v>9.9950000000000004E-3</v>
      </c>
      <c r="D3">
        <v>79.610299999999995</v>
      </c>
      <c r="E3" s="1">
        <v>20</v>
      </c>
    </row>
    <row r="4" spans="1:5" x14ac:dyDescent="0.2">
      <c r="A4">
        <v>30244.9</v>
      </c>
      <c r="B4">
        <v>18400.7</v>
      </c>
      <c r="C4">
        <v>9.9900000000000006E-3</v>
      </c>
      <c r="D4">
        <v>70.2864</v>
      </c>
      <c r="E4" s="1">
        <v>10</v>
      </c>
    </row>
    <row r="5" spans="1:5" x14ac:dyDescent="0.2">
      <c r="A5">
        <v>26120.799999999999</v>
      </c>
      <c r="B5">
        <v>15467.3</v>
      </c>
      <c r="C5">
        <v>9.9850100000000008E-3</v>
      </c>
      <c r="D5">
        <v>68.156000000000006</v>
      </c>
      <c r="E5" s="1">
        <v>9</v>
      </c>
    </row>
    <row r="6" spans="1:5" x14ac:dyDescent="0.2">
      <c r="A6">
        <v>23252.6</v>
      </c>
      <c r="B6">
        <v>13529.8</v>
      </c>
      <c r="C6">
        <v>9.9800199999999992E-3</v>
      </c>
      <c r="D6">
        <v>47.941600000000001</v>
      </c>
      <c r="E6" s="1">
        <v>7</v>
      </c>
    </row>
    <row r="7" spans="1:5" x14ac:dyDescent="0.2">
      <c r="A7">
        <v>21397.5</v>
      </c>
      <c r="B7">
        <v>12402.7</v>
      </c>
      <c r="C7">
        <v>9.9750299999999993E-3</v>
      </c>
      <c r="D7">
        <v>39.973599999999998</v>
      </c>
      <c r="E7" s="1">
        <v>1</v>
      </c>
    </row>
    <row r="8" spans="1:5" x14ac:dyDescent="0.2">
      <c r="A8">
        <v>20215.900000000001</v>
      </c>
      <c r="B8">
        <v>11794.3</v>
      </c>
      <c r="C8">
        <v>9.9700399999999995E-3</v>
      </c>
      <c r="D8">
        <v>57.865299999999998</v>
      </c>
      <c r="E8" s="1">
        <v>24</v>
      </c>
    </row>
    <row r="9" spans="1:5" x14ac:dyDescent="0.2">
      <c r="A9">
        <v>19463.3</v>
      </c>
      <c r="B9">
        <v>11493.5</v>
      </c>
      <c r="C9">
        <v>9.9650599999999995E-3</v>
      </c>
      <c r="D9">
        <v>75.368700000000004</v>
      </c>
      <c r="E9" s="1">
        <v>97</v>
      </c>
    </row>
    <row r="10" spans="1:5" x14ac:dyDescent="0.2">
      <c r="A10">
        <v>18979.599999999999</v>
      </c>
      <c r="B10">
        <v>11365.1</v>
      </c>
      <c r="C10">
        <v>9.9600799999999996E-3</v>
      </c>
      <c r="D10">
        <v>159.459</v>
      </c>
      <c r="E10" s="1">
        <v>276</v>
      </c>
    </row>
    <row r="11" spans="1:5" x14ac:dyDescent="0.2">
      <c r="A11">
        <v>18661.900000000001</v>
      </c>
      <c r="B11">
        <v>11325.8</v>
      </c>
      <c r="C11">
        <v>9.9550999999999997E-3</v>
      </c>
      <c r="D11">
        <v>229.69</v>
      </c>
      <c r="E11" s="1">
        <v>477</v>
      </c>
    </row>
    <row r="12" spans="1:5" x14ac:dyDescent="0.2">
      <c r="A12">
        <v>18443.900000000001</v>
      </c>
      <c r="B12">
        <v>11324.6</v>
      </c>
      <c r="C12">
        <v>9.9501199999999998E-3</v>
      </c>
      <c r="D12">
        <v>171.446</v>
      </c>
      <c r="E12" s="1">
        <v>224</v>
      </c>
    </row>
    <row r="13" spans="1:5" x14ac:dyDescent="0.2">
      <c r="A13">
        <v>18282.400000000001</v>
      </c>
      <c r="B13">
        <v>11330.5</v>
      </c>
      <c r="C13">
        <v>9.9451499999999998E-3</v>
      </c>
      <c r="D13">
        <v>170.19</v>
      </c>
      <c r="E13" s="1">
        <v>93</v>
      </c>
    </row>
    <row r="14" spans="1:5" x14ac:dyDescent="0.2">
      <c r="A14">
        <v>18147.5</v>
      </c>
      <c r="B14">
        <v>11322.9</v>
      </c>
      <c r="C14">
        <v>9.9401799999999998E-3</v>
      </c>
      <c r="D14">
        <v>199.05799999999999</v>
      </c>
      <c r="E14" s="1">
        <v>102</v>
      </c>
    </row>
    <row r="15" spans="1:5" x14ac:dyDescent="0.2">
      <c r="A15">
        <v>18016.5</v>
      </c>
      <c r="B15">
        <v>11286.8</v>
      </c>
      <c r="C15">
        <v>9.9352099999999999E-3</v>
      </c>
      <c r="D15">
        <v>225.55</v>
      </c>
      <c r="E15" s="1">
        <v>148</v>
      </c>
    </row>
    <row r="16" spans="1:5" x14ac:dyDescent="0.2">
      <c r="A16">
        <v>17869.099999999999</v>
      </c>
      <c r="B16">
        <v>11208.3</v>
      </c>
      <c r="C16">
        <v>9.9302399999999999E-3</v>
      </c>
      <c r="D16">
        <v>250.733</v>
      </c>
      <c r="E16" s="1">
        <v>154</v>
      </c>
    </row>
    <row r="17" spans="1:5" x14ac:dyDescent="0.2">
      <c r="A17">
        <v>17685.3</v>
      </c>
      <c r="B17">
        <v>11074.2</v>
      </c>
      <c r="C17">
        <v>9.9252799999999999E-3</v>
      </c>
      <c r="D17">
        <v>238.249</v>
      </c>
      <c r="E17" s="1">
        <v>150</v>
      </c>
    </row>
    <row r="18" spans="1:5" x14ac:dyDescent="0.2">
      <c r="A18">
        <v>17447.2</v>
      </c>
      <c r="B18">
        <v>10875.3</v>
      </c>
      <c r="C18">
        <v>9.9203199999999998E-3</v>
      </c>
      <c r="D18">
        <v>240.905</v>
      </c>
      <c r="E18" s="1">
        <v>154</v>
      </c>
    </row>
    <row r="19" spans="1:5" x14ac:dyDescent="0.2">
      <c r="A19">
        <v>17150.099999999999</v>
      </c>
      <c r="B19">
        <v>10620.1</v>
      </c>
      <c r="C19">
        <v>9.9153599999999998E-3</v>
      </c>
      <c r="D19">
        <v>276.32900000000001</v>
      </c>
      <c r="E19" s="1">
        <v>201</v>
      </c>
    </row>
    <row r="20" spans="1:5" x14ac:dyDescent="0.2">
      <c r="A20">
        <v>16815.7</v>
      </c>
      <c r="B20">
        <v>10344.299999999999</v>
      </c>
      <c r="C20">
        <v>9.9103999999999998E-3</v>
      </c>
      <c r="D20">
        <v>350.05399999999997</v>
      </c>
      <c r="E20" s="1">
        <v>418</v>
      </c>
    </row>
    <row r="21" spans="1:5" x14ac:dyDescent="0.2">
      <c r="A21">
        <v>16475.2</v>
      </c>
      <c r="B21">
        <v>10086.9</v>
      </c>
      <c r="C21">
        <v>9.9054499999999997E-3</v>
      </c>
      <c r="D21">
        <v>341.22699999999998</v>
      </c>
      <c r="E21" s="1">
        <v>405</v>
      </c>
    </row>
    <row r="22" spans="1:5" x14ac:dyDescent="0.2">
      <c r="A22">
        <v>16138.8</v>
      </c>
      <c r="B22">
        <v>9854.44</v>
      </c>
      <c r="C22">
        <v>9.9004999999999996E-3</v>
      </c>
      <c r="D22">
        <v>231.078</v>
      </c>
      <c r="E22" s="1">
        <v>228</v>
      </c>
    </row>
    <row r="23" spans="1:5" x14ac:dyDescent="0.2">
      <c r="A23">
        <v>15798.6</v>
      </c>
      <c r="B23">
        <v>9630.7099999999991</v>
      </c>
      <c r="C23">
        <v>9.8955499999999995E-3</v>
      </c>
      <c r="D23">
        <v>194.346</v>
      </c>
      <c r="E23" s="1">
        <v>190</v>
      </c>
    </row>
    <row r="24" spans="1:5" x14ac:dyDescent="0.2">
      <c r="A24">
        <v>15444.8</v>
      </c>
      <c r="B24">
        <v>9400.7900000000009</v>
      </c>
      <c r="C24">
        <v>9.8905999999999994E-3</v>
      </c>
      <c r="D24">
        <v>158.94900000000001</v>
      </c>
      <c r="E24" s="1">
        <v>162</v>
      </c>
    </row>
    <row r="25" spans="1:5" x14ac:dyDescent="0.2">
      <c r="A25">
        <v>15072.2</v>
      </c>
      <c r="B25">
        <v>9157.56</v>
      </c>
      <c r="C25">
        <v>9.8856599999999992E-3</v>
      </c>
      <c r="D25">
        <v>126.818</v>
      </c>
      <c r="E25" s="1">
        <v>104</v>
      </c>
    </row>
    <row r="26" spans="1:5" x14ac:dyDescent="0.2">
      <c r="A26">
        <v>14679.1</v>
      </c>
      <c r="B26">
        <v>8899.8799999999992</v>
      </c>
      <c r="C26">
        <v>9.8807200000000008E-3</v>
      </c>
      <c r="D26">
        <v>83.033799999999999</v>
      </c>
      <c r="E26" s="1">
        <v>73</v>
      </c>
    </row>
    <row r="27" spans="1:5" x14ac:dyDescent="0.2">
      <c r="A27">
        <v>14266.8</v>
      </c>
      <c r="B27">
        <v>8630.19</v>
      </c>
      <c r="C27">
        <v>9.8757800000000007E-3</v>
      </c>
      <c r="D27">
        <v>70.727500000000006</v>
      </c>
      <c r="E27" s="1">
        <v>38</v>
      </c>
    </row>
    <row r="28" spans="1:5" x14ac:dyDescent="0.2">
      <c r="A28">
        <v>13838.3</v>
      </c>
      <c r="B28">
        <v>8352.7900000000009</v>
      </c>
      <c r="C28">
        <v>9.8708400000000005E-3</v>
      </c>
      <c r="D28">
        <v>61.607700000000001</v>
      </c>
      <c r="E28" s="1">
        <v>15</v>
      </c>
    </row>
    <row r="29" spans="1:5" x14ac:dyDescent="0.2">
      <c r="A29">
        <v>13398.2</v>
      </c>
      <c r="B29">
        <v>8073.1</v>
      </c>
      <c r="C29">
        <v>9.8659100000000003E-3</v>
      </c>
      <c r="D29">
        <v>57.795000000000002</v>
      </c>
      <c r="E29" s="1">
        <v>10</v>
      </c>
    </row>
    <row r="30" spans="1:5" x14ac:dyDescent="0.2">
      <c r="A30">
        <v>12952.1</v>
      </c>
      <c r="B30">
        <v>7797.11</v>
      </c>
      <c r="C30">
        <v>9.8609800000000001E-3</v>
      </c>
      <c r="D30">
        <v>37.011099999999999</v>
      </c>
      <c r="E30" s="1">
        <v>1</v>
      </c>
    </row>
    <row r="31" spans="1:5" x14ac:dyDescent="0.2">
      <c r="A31">
        <v>12506.5</v>
      </c>
      <c r="B31">
        <v>7530.74</v>
      </c>
      <c r="C31">
        <v>9.8560499999999999E-3</v>
      </c>
      <c r="D31">
        <v>29.002600000000001</v>
      </c>
      <c r="E31" s="1">
        <v>3</v>
      </c>
    </row>
    <row r="32" spans="1:5" x14ac:dyDescent="0.2">
      <c r="A32">
        <v>12068.1</v>
      </c>
      <c r="B32">
        <v>7279.24</v>
      </c>
      <c r="C32">
        <v>9.8511199999999997E-3</v>
      </c>
      <c r="D32">
        <v>46.301900000000003</v>
      </c>
      <c r="E32" s="1">
        <v>23</v>
      </c>
    </row>
    <row r="33" spans="1:5" x14ac:dyDescent="0.2">
      <c r="A33">
        <v>11643</v>
      </c>
      <c r="B33">
        <v>7046.77</v>
      </c>
      <c r="C33">
        <v>9.8461999999999994E-3</v>
      </c>
      <c r="D33">
        <v>67.995599999999996</v>
      </c>
      <c r="E33" s="1">
        <v>87</v>
      </c>
    </row>
    <row r="34" spans="1:5" x14ac:dyDescent="0.2">
      <c r="A34">
        <v>11236.4</v>
      </c>
      <c r="B34">
        <v>6836.1</v>
      </c>
      <c r="C34">
        <v>9.8412699999999992E-3</v>
      </c>
      <c r="D34">
        <v>143.38200000000001</v>
      </c>
      <c r="E34" s="1">
        <v>205</v>
      </c>
    </row>
    <row r="35" spans="1:5" x14ac:dyDescent="0.2">
      <c r="A35">
        <v>10852.3</v>
      </c>
      <c r="B35">
        <v>6648.5</v>
      </c>
      <c r="C35">
        <v>9.8363500000000006E-3</v>
      </c>
      <c r="D35">
        <v>210.41200000000001</v>
      </c>
      <c r="E35" s="1">
        <v>445</v>
      </c>
    </row>
    <row r="36" spans="1:5" x14ac:dyDescent="0.2">
      <c r="A36">
        <v>10492.9</v>
      </c>
      <c r="B36">
        <v>6483.65</v>
      </c>
      <c r="C36">
        <v>9.8314400000000003E-3</v>
      </c>
      <c r="D36">
        <v>169.12899999999999</v>
      </c>
      <c r="E36" s="1">
        <v>246</v>
      </c>
    </row>
    <row r="37" spans="1:5" x14ac:dyDescent="0.2">
      <c r="A37">
        <v>10159</v>
      </c>
      <c r="B37">
        <v>6339.94</v>
      </c>
      <c r="C37">
        <v>9.82652E-3</v>
      </c>
      <c r="D37">
        <v>145.82400000000001</v>
      </c>
      <c r="E37" s="1">
        <v>105</v>
      </c>
    </row>
    <row r="38" spans="1:5" x14ac:dyDescent="0.2">
      <c r="A38">
        <v>9850.26</v>
      </c>
      <c r="B38">
        <v>6215.15</v>
      </c>
      <c r="C38">
        <v>9.8216099999999997E-3</v>
      </c>
      <c r="D38">
        <v>190.012</v>
      </c>
      <c r="E38" s="1">
        <v>160</v>
      </c>
    </row>
    <row r="39" spans="1:5" x14ac:dyDescent="0.2">
      <c r="A39">
        <v>9565.64</v>
      </c>
      <c r="B39">
        <v>6106.9</v>
      </c>
      <c r="C39">
        <v>9.8166999999999994E-3</v>
      </c>
      <c r="D39">
        <v>221.15299999999999</v>
      </c>
      <c r="E39" s="1">
        <v>204</v>
      </c>
    </row>
    <row r="40" spans="1:5" x14ac:dyDescent="0.2">
      <c r="A40">
        <v>9303.77</v>
      </c>
      <c r="B40">
        <v>6013.09</v>
      </c>
      <c r="C40">
        <v>9.8117900000000008E-3</v>
      </c>
      <c r="D40">
        <v>247.84</v>
      </c>
      <c r="E40" s="1">
        <v>207</v>
      </c>
    </row>
    <row r="41" spans="1:5" x14ac:dyDescent="0.2">
      <c r="A41">
        <v>9063.11</v>
      </c>
      <c r="B41">
        <v>5931.71</v>
      </c>
      <c r="C41">
        <v>9.8068900000000004E-3</v>
      </c>
      <c r="D41">
        <v>245.142</v>
      </c>
      <c r="E41" s="1">
        <v>170</v>
      </c>
    </row>
    <row r="42" spans="1:5" x14ac:dyDescent="0.2">
      <c r="A42">
        <v>8842.07</v>
      </c>
      <c r="B42">
        <v>5861.36</v>
      </c>
      <c r="C42">
        <v>9.80199E-3</v>
      </c>
      <c r="D42">
        <v>249.37100000000001</v>
      </c>
      <c r="E42" s="1">
        <v>199</v>
      </c>
    </row>
    <row r="43" spans="1:5" x14ac:dyDescent="0.2">
      <c r="A43">
        <v>8639.08</v>
      </c>
      <c r="B43">
        <v>5800.2</v>
      </c>
      <c r="C43">
        <v>9.7970899999999996E-3</v>
      </c>
      <c r="D43">
        <v>288.89699999999999</v>
      </c>
      <c r="E43" s="1">
        <v>276</v>
      </c>
    </row>
    <row r="44" spans="1:5" x14ac:dyDescent="0.2">
      <c r="A44">
        <v>8452.6200000000008</v>
      </c>
      <c r="B44">
        <v>5747.74</v>
      </c>
      <c r="C44">
        <v>9.7921899999999992E-3</v>
      </c>
      <c r="D44">
        <v>392.56299999999999</v>
      </c>
      <c r="E44" s="1">
        <v>411</v>
      </c>
    </row>
    <row r="45" spans="1:5" x14ac:dyDescent="0.2">
      <c r="A45">
        <v>8281.26</v>
      </c>
      <c r="B45">
        <v>5701.63</v>
      </c>
      <c r="C45">
        <v>9.7872900000000006E-3</v>
      </c>
      <c r="D45">
        <v>359.09399999999999</v>
      </c>
      <c r="E45" s="1">
        <v>372</v>
      </c>
    </row>
    <row r="46" spans="1:5" x14ac:dyDescent="0.2">
      <c r="A46">
        <v>8123.7</v>
      </c>
      <c r="B46">
        <v>5663.27</v>
      </c>
      <c r="C46">
        <v>9.7824000000000001E-3</v>
      </c>
      <c r="D46">
        <v>218.87700000000001</v>
      </c>
      <c r="E46" s="1">
        <v>265</v>
      </c>
    </row>
    <row r="47" spans="1:5" x14ac:dyDescent="0.2">
      <c r="A47">
        <v>7978.69</v>
      </c>
      <c r="B47">
        <v>5627.65</v>
      </c>
      <c r="C47">
        <v>9.7775099999999997E-3</v>
      </c>
      <c r="D47">
        <v>209.55600000000001</v>
      </c>
      <c r="E47" s="1">
        <v>190</v>
      </c>
    </row>
    <row r="48" spans="1:5" x14ac:dyDescent="0.2">
      <c r="A48">
        <v>7845.11</v>
      </c>
      <c r="B48">
        <v>5601.57</v>
      </c>
      <c r="C48">
        <v>9.7726199999999992E-3</v>
      </c>
      <c r="D48">
        <v>174.82499999999999</v>
      </c>
      <c r="E48" s="1">
        <v>111</v>
      </c>
    </row>
    <row r="49" spans="1:5" x14ac:dyDescent="0.2">
      <c r="A49">
        <v>7721.94</v>
      </c>
      <c r="B49">
        <v>5571.06</v>
      </c>
      <c r="C49">
        <v>9.7677400000000004E-3</v>
      </c>
      <c r="D49">
        <v>133.68</v>
      </c>
      <c r="E49" s="1">
        <v>102</v>
      </c>
    </row>
    <row r="50" spans="1:5" x14ac:dyDescent="0.2">
      <c r="A50">
        <v>7608.26</v>
      </c>
      <c r="B50">
        <v>5559.29</v>
      </c>
      <c r="C50">
        <v>9.7628599999999999E-3</v>
      </c>
      <c r="D50">
        <v>101.63500000000001</v>
      </c>
      <c r="E50" s="1">
        <v>95</v>
      </c>
    </row>
    <row r="51" spans="1:5" x14ac:dyDescent="0.2">
      <c r="A51">
        <v>7503.22</v>
      </c>
      <c r="B51">
        <v>5523.73</v>
      </c>
      <c r="C51">
        <v>9.7579799999999994E-3</v>
      </c>
      <c r="D51">
        <v>78.499300000000005</v>
      </c>
      <c r="E51" s="1">
        <v>75</v>
      </c>
    </row>
    <row r="52" spans="1:5" x14ac:dyDescent="0.2">
      <c r="A52">
        <v>7406.16</v>
      </c>
      <c r="B52">
        <v>5538.55</v>
      </c>
      <c r="C52">
        <v>9.7531000000000007E-3</v>
      </c>
      <c r="D52">
        <v>67.409899999999993</v>
      </c>
      <c r="E52" s="1">
        <v>71</v>
      </c>
    </row>
    <row r="53" spans="1:5" x14ac:dyDescent="0.2">
      <c r="A53">
        <v>7316.6</v>
      </c>
      <c r="B53">
        <v>5471.66</v>
      </c>
      <c r="C53">
        <v>9.7482200000000001E-3</v>
      </c>
      <c r="D53">
        <v>62.867400000000004</v>
      </c>
      <c r="E53" s="1">
        <v>50</v>
      </c>
    </row>
    <row r="54" spans="1:5" x14ac:dyDescent="0.2">
      <c r="A54">
        <v>7234.71</v>
      </c>
      <c r="B54">
        <v>5556.18</v>
      </c>
      <c r="C54">
        <v>9.7433499999999996E-3</v>
      </c>
      <c r="D54">
        <v>42.445599999999999</v>
      </c>
      <c r="E54" s="1">
        <v>9</v>
      </c>
    </row>
    <row r="55" spans="1:5" x14ac:dyDescent="0.2">
      <c r="A55">
        <v>7162.19</v>
      </c>
      <c r="B55">
        <v>5381.82</v>
      </c>
      <c r="C55">
        <v>9.7384800000000007E-3</v>
      </c>
      <c r="D55">
        <v>34.731299999999997</v>
      </c>
      <c r="E55" s="1">
        <v>8</v>
      </c>
    </row>
    <row r="56" spans="1:5" x14ac:dyDescent="0.2">
      <c r="A56">
        <v>7105.89</v>
      </c>
      <c r="B56">
        <v>5678.19</v>
      </c>
      <c r="C56">
        <v>9.7336100000000002E-3</v>
      </c>
      <c r="D56">
        <v>50.729599999999998</v>
      </c>
      <c r="E56" s="1">
        <v>6</v>
      </c>
    </row>
    <row r="57" spans="1:5" x14ac:dyDescent="0.2">
      <c r="A57">
        <v>7086.64</v>
      </c>
      <c r="B57">
        <v>5177.63</v>
      </c>
      <c r="C57">
        <v>9.7287499999999996E-3</v>
      </c>
      <c r="D57">
        <v>76.093699999999998</v>
      </c>
      <c r="E57" s="1">
        <v>11</v>
      </c>
    </row>
    <row r="58" spans="1:5" x14ac:dyDescent="0.2">
      <c r="A58">
        <v>7173.92</v>
      </c>
      <c r="B58">
        <v>6173.61</v>
      </c>
      <c r="C58">
        <v>9.7238800000000007E-3</v>
      </c>
      <c r="D58">
        <v>154.63200000000001</v>
      </c>
      <c r="E58" s="1">
        <v>26</v>
      </c>
    </row>
    <row r="59" spans="1:5" x14ac:dyDescent="0.2">
      <c r="A59">
        <v>7544.82</v>
      </c>
      <c r="B59">
        <v>4812.6000000000004</v>
      </c>
      <c r="C59">
        <v>9.7190200000000001E-3</v>
      </c>
      <c r="D59">
        <v>213.35499999999999</v>
      </c>
      <c r="E59" s="1">
        <v>63</v>
      </c>
    </row>
    <row r="60" spans="1:5" x14ac:dyDescent="0.2">
      <c r="A60">
        <v>8776.1200000000008</v>
      </c>
      <c r="B60">
        <v>8287.7900000000009</v>
      </c>
      <c r="C60">
        <v>9.7141599999999995E-3</v>
      </c>
      <c r="D60">
        <v>163.81100000000001</v>
      </c>
      <c r="E60" s="1">
        <v>124</v>
      </c>
    </row>
    <row r="61" spans="1:5" x14ac:dyDescent="0.2">
      <c r="A61">
        <v>11258.6</v>
      </c>
      <c r="B61">
        <v>5347.98</v>
      </c>
      <c r="C61">
        <v>9.7093100000000005E-3</v>
      </c>
      <c r="D61">
        <v>170.21600000000001</v>
      </c>
      <c r="E61" s="1">
        <v>195</v>
      </c>
    </row>
    <row r="62" spans="1:5" x14ac:dyDescent="0.2">
      <c r="A62">
        <v>15349.5</v>
      </c>
      <c r="B62">
        <v>13941.7</v>
      </c>
      <c r="C62">
        <v>9.7044599999999998E-3</v>
      </c>
      <c r="D62">
        <v>193.965</v>
      </c>
      <c r="E62" s="1">
        <v>275</v>
      </c>
    </row>
    <row r="63" spans="1:5" x14ac:dyDescent="0.2">
      <c r="A63">
        <v>14039.5</v>
      </c>
      <c r="B63">
        <v>6604.32</v>
      </c>
      <c r="C63">
        <v>9.6995999999999992E-3</v>
      </c>
      <c r="D63">
        <v>231.02500000000001</v>
      </c>
      <c r="E63" s="1">
        <v>358</v>
      </c>
    </row>
    <row r="64" spans="1:5" x14ac:dyDescent="0.2">
      <c r="A64">
        <v>13731.3</v>
      </c>
      <c r="B64">
        <v>12122</v>
      </c>
      <c r="C64">
        <v>9.6947600000000002E-3</v>
      </c>
      <c r="D64">
        <v>222.82</v>
      </c>
      <c r="E64" s="1">
        <v>292</v>
      </c>
    </row>
    <row r="65" spans="1:5" x14ac:dyDescent="0.2">
      <c r="A65">
        <v>10376.1</v>
      </c>
      <c r="B65">
        <v>5507.47</v>
      </c>
      <c r="C65">
        <v>9.6899099999999995E-3</v>
      </c>
      <c r="D65">
        <v>221.13300000000001</v>
      </c>
      <c r="E65" s="1">
        <v>343</v>
      </c>
    </row>
    <row r="66" spans="1:5" x14ac:dyDescent="0.2">
      <c r="A66">
        <v>9675.67</v>
      </c>
      <c r="B66">
        <v>8689.81</v>
      </c>
      <c r="C66">
        <v>9.6850700000000005E-3</v>
      </c>
      <c r="D66">
        <v>230.09899999999999</v>
      </c>
      <c r="E66" s="1">
        <v>337</v>
      </c>
    </row>
    <row r="67" spans="1:5" x14ac:dyDescent="0.2">
      <c r="A67">
        <v>8309.51</v>
      </c>
      <c r="B67">
        <v>4973.01</v>
      </c>
      <c r="C67">
        <v>9.6802199999999998E-3</v>
      </c>
      <c r="D67">
        <v>260.76799999999997</v>
      </c>
      <c r="E67" s="1">
        <v>305</v>
      </c>
    </row>
    <row r="68" spans="1:5" x14ac:dyDescent="0.2">
      <c r="A68">
        <v>7870.08</v>
      </c>
      <c r="B68">
        <v>7161.39</v>
      </c>
      <c r="C68">
        <v>9.6753900000000007E-3</v>
      </c>
      <c r="D68">
        <v>349.56599999999997</v>
      </c>
      <c r="E68" s="1">
        <v>232</v>
      </c>
    </row>
    <row r="69" spans="1:5" x14ac:dyDescent="0.2">
      <c r="A69">
        <v>7371.19</v>
      </c>
      <c r="B69">
        <v>4927.18</v>
      </c>
      <c r="C69">
        <v>9.67055E-3</v>
      </c>
      <c r="D69">
        <v>323.06799999999998</v>
      </c>
      <c r="E69" s="1">
        <v>224</v>
      </c>
    </row>
    <row r="70" spans="1:5" x14ac:dyDescent="0.2">
      <c r="A70">
        <v>7175.62</v>
      </c>
      <c r="B70">
        <v>6549.49</v>
      </c>
      <c r="C70">
        <v>9.6657199999999992E-3</v>
      </c>
      <c r="D70">
        <v>203.11799999999999</v>
      </c>
      <c r="E70" s="1">
        <v>175</v>
      </c>
    </row>
    <row r="71" spans="1:5" x14ac:dyDescent="0.2">
      <c r="A71">
        <v>6966.58</v>
      </c>
      <c r="B71">
        <v>5010.12</v>
      </c>
      <c r="C71">
        <v>9.6608800000000002E-3</v>
      </c>
      <c r="D71">
        <v>173.88900000000001</v>
      </c>
      <c r="E71" s="1">
        <v>127</v>
      </c>
    </row>
    <row r="72" spans="1:5" x14ac:dyDescent="0.2">
      <c r="A72">
        <v>6867.61</v>
      </c>
      <c r="B72">
        <v>6268.09</v>
      </c>
      <c r="C72">
        <v>9.6560499999999994E-3</v>
      </c>
      <c r="D72">
        <v>158.94900000000001</v>
      </c>
      <c r="E72" s="1">
        <v>109</v>
      </c>
    </row>
    <row r="73" spans="1:5" x14ac:dyDescent="0.2">
      <c r="A73">
        <v>6760.59</v>
      </c>
      <c r="B73">
        <v>5089.78</v>
      </c>
      <c r="C73">
        <v>9.6512300000000002E-3</v>
      </c>
      <c r="D73">
        <v>128.535</v>
      </c>
      <c r="E73" s="1">
        <v>114</v>
      </c>
    </row>
    <row r="74" spans="1:5" x14ac:dyDescent="0.2">
      <c r="A74">
        <v>6700.76</v>
      </c>
      <c r="B74">
        <v>6120.05</v>
      </c>
      <c r="C74">
        <v>9.6463999999999994E-3</v>
      </c>
      <c r="D74">
        <v>86.066199999999995</v>
      </c>
      <c r="E74" s="1">
        <v>85</v>
      </c>
    </row>
    <row r="75" spans="1:5" x14ac:dyDescent="0.2">
      <c r="A75">
        <v>6634.92</v>
      </c>
      <c r="B75">
        <v>5142.54</v>
      </c>
      <c r="C75">
        <v>9.6415800000000003E-3</v>
      </c>
      <c r="D75">
        <v>70.756500000000003</v>
      </c>
      <c r="E75" s="1">
        <v>83</v>
      </c>
    </row>
    <row r="76" spans="1:5" x14ac:dyDescent="0.2">
      <c r="A76">
        <v>6593.31</v>
      </c>
      <c r="B76">
        <v>6035.56</v>
      </c>
      <c r="C76">
        <v>9.6367599999999994E-3</v>
      </c>
      <c r="D76">
        <v>59.4773</v>
      </c>
      <c r="E76" s="1">
        <v>74</v>
      </c>
    </row>
    <row r="77" spans="1:5" x14ac:dyDescent="0.2">
      <c r="A77">
        <v>6546.72</v>
      </c>
      <c r="B77">
        <v>5169.21</v>
      </c>
      <c r="C77">
        <v>9.6319400000000003E-3</v>
      </c>
      <c r="D77">
        <v>51.976199999999999</v>
      </c>
      <c r="E77" s="1">
        <v>62</v>
      </c>
    </row>
    <row r="78" spans="1:5" x14ac:dyDescent="0.2">
      <c r="A78">
        <v>6515.07</v>
      </c>
      <c r="B78">
        <v>5986.43</v>
      </c>
      <c r="C78">
        <v>9.6271299999999994E-3</v>
      </c>
      <c r="D78">
        <v>30.536799999999999</v>
      </c>
      <c r="E78" s="1">
        <v>41</v>
      </c>
    </row>
    <row r="79" spans="1:5" x14ac:dyDescent="0.2">
      <c r="A79">
        <v>6478.95</v>
      </c>
      <c r="B79">
        <v>5174.6400000000003</v>
      </c>
      <c r="C79">
        <v>9.6223200000000002E-3</v>
      </c>
      <c r="D79">
        <v>20.501000000000001</v>
      </c>
      <c r="E79" s="1">
        <v>11</v>
      </c>
    </row>
    <row r="80" spans="1:5" x14ac:dyDescent="0.2">
      <c r="A80">
        <v>6453.86</v>
      </c>
      <c r="B80">
        <v>5960.65</v>
      </c>
      <c r="C80">
        <v>9.6175099999999993E-3</v>
      </c>
      <c r="D80">
        <v>39.508400000000002</v>
      </c>
      <c r="E80" s="1">
        <v>4</v>
      </c>
    </row>
    <row r="81" spans="1:5" x14ac:dyDescent="0.2">
      <c r="A81">
        <v>6424.44</v>
      </c>
      <c r="B81">
        <v>5163.24</v>
      </c>
      <c r="C81">
        <v>9.6127000000000001E-3</v>
      </c>
      <c r="D81">
        <v>58.857599999999998</v>
      </c>
      <c r="E81" s="1">
        <v>4</v>
      </c>
    </row>
    <row r="82" spans="1:5" x14ac:dyDescent="0.2">
      <c r="A82">
        <v>6404.68</v>
      </c>
      <c r="B82">
        <v>5953.37</v>
      </c>
      <c r="C82">
        <v>9.6078899999999991E-3</v>
      </c>
      <c r="D82">
        <v>155.84700000000001</v>
      </c>
      <c r="E82" s="1">
        <v>26</v>
      </c>
    </row>
    <row r="83" spans="1:5" x14ac:dyDescent="0.2">
      <c r="A83">
        <v>6380.37</v>
      </c>
      <c r="B83">
        <v>5138.21</v>
      </c>
      <c r="C83">
        <v>9.6030899999999999E-3</v>
      </c>
      <c r="D83">
        <v>221.70699999999999</v>
      </c>
      <c r="E83" s="1">
        <v>55</v>
      </c>
    </row>
    <row r="84" spans="1:5" x14ac:dyDescent="0.2">
      <c r="A84">
        <v>6365.82</v>
      </c>
      <c r="B84">
        <v>5963.27</v>
      </c>
      <c r="C84">
        <v>9.5982900000000006E-3</v>
      </c>
      <c r="D84">
        <v>173.53800000000001</v>
      </c>
      <c r="E84" s="1">
        <v>126</v>
      </c>
    </row>
    <row r="85" spans="1:5" x14ac:dyDescent="0.2">
      <c r="A85">
        <v>6346.11</v>
      </c>
      <c r="B85">
        <v>5101.76</v>
      </c>
      <c r="C85">
        <v>9.5934899999999997E-3</v>
      </c>
      <c r="D85">
        <v>154.34299999999999</v>
      </c>
      <c r="E85" s="1">
        <v>216</v>
      </c>
    </row>
    <row r="86" spans="1:5" x14ac:dyDescent="0.2">
      <c r="A86">
        <v>6337.42</v>
      </c>
      <c r="B86">
        <v>5990.8</v>
      </c>
      <c r="C86">
        <v>9.5887000000000003E-3</v>
      </c>
      <c r="D86">
        <v>170.63499999999999</v>
      </c>
      <c r="E86" s="1">
        <v>254</v>
      </c>
    </row>
    <row r="87" spans="1:5" x14ac:dyDescent="0.2">
      <c r="A87">
        <v>6322.33</v>
      </c>
      <c r="B87">
        <v>5055.5600000000004</v>
      </c>
      <c r="C87">
        <v>9.5838999999999994E-3</v>
      </c>
      <c r="D87">
        <v>199.07300000000001</v>
      </c>
      <c r="E87" s="1">
        <v>329</v>
      </c>
    </row>
    <row r="88" spans="1:5" x14ac:dyDescent="0.2">
      <c r="A88">
        <v>6320.73</v>
      </c>
      <c r="B88">
        <v>6037.15</v>
      </c>
      <c r="C88">
        <v>9.5791100000000001E-3</v>
      </c>
      <c r="D88">
        <v>236.02799999999999</v>
      </c>
      <c r="E88" s="1">
        <v>357</v>
      </c>
    </row>
    <row r="89" spans="1:5" x14ac:dyDescent="0.2">
      <c r="A89">
        <v>6310.47</v>
      </c>
      <c r="B89">
        <v>5001.3900000000003</v>
      </c>
      <c r="C89">
        <v>9.5743300000000007E-3</v>
      </c>
      <c r="D89">
        <v>238.59200000000001</v>
      </c>
      <c r="E89" s="1">
        <v>323</v>
      </c>
    </row>
    <row r="90" spans="1:5" x14ac:dyDescent="0.2">
      <c r="A90">
        <v>6317.49</v>
      </c>
      <c r="B90">
        <v>6102.99</v>
      </c>
      <c r="C90">
        <v>9.5695399999999996E-3</v>
      </c>
      <c r="D90">
        <v>241.45599999999999</v>
      </c>
      <c r="E90" s="1">
        <v>296</v>
      </c>
    </row>
    <row r="91" spans="1:5" x14ac:dyDescent="0.2">
      <c r="A91">
        <v>6311.95</v>
      </c>
      <c r="B91">
        <v>4941.76</v>
      </c>
      <c r="C91">
        <v>9.5647600000000003E-3</v>
      </c>
      <c r="D91">
        <v>280.64800000000002</v>
      </c>
      <c r="E91" s="1">
        <v>330</v>
      </c>
    </row>
    <row r="92" spans="1:5" x14ac:dyDescent="0.2">
      <c r="A92">
        <v>6328.78</v>
      </c>
      <c r="B92">
        <v>6186.68</v>
      </c>
      <c r="C92">
        <v>9.5599699999999992E-3</v>
      </c>
      <c r="D92">
        <v>351.89</v>
      </c>
      <c r="E92" s="1">
        <v>245</v>
      </c>
    </row>
    <row r="93" spans="1:5" x14ac:dyDescent="0.2">
      <c r="A93">
        <v>6326.65</v>
      </c>
      <c r="B93">
        <v>4880.6000000000004</v>
      </c>
      <c r="C93">
        <v>9.5551999999999998E-3</v>
      </c>
      <c r="D93">
        <v>335.26600000000002</v>
      </c>
      <c r="E93" s="1">
        <v>171</v>
      </c>
    </row>
    <row r="94" spans="1:5" x14ac:dyDescent="0.2">
      <c r="A94">
        <v>6352.84</v>
      </c>
      <c r="B94">
        <v>6281.57</v>
      </c>
      <c r="C94">
        <v>9.5504200000000004E-3</v>
      </c>
      <c r="D94">
        <v>227.37799999999999</v>
      </c>
      <c r="E94" s="1">
        <v>173</v>
      </c>
    </row>
    <row r="95" spans="1:5" x14ac:dyDescent="0.2">
      <c r="A95">
        <v>6350.58</v>
      </c>
      <c r="B95">
        <v>4823.26</v>
      </c>
      <c r="C95">
        <v>9.5456499999999993E-3</v>
      </c>
      <c r="D95">
        <v>173.42599999999999</v>
      </c>
      <c r="E95" s="1">
        <v>124</v>
      </c>
    </row>
    <row r="96" spans="1:5" x14ac:dyDescent="0.2">
      <c r="A96">
        <v>6382.32</v>
      </c>
      <c r="B96">
        <v>6373.55</v>
      </c>
      <c r="C96">
        <v>9.5408699999999999E-3</v>
      </c>
      <c r="D96">
        <v>148.51499999999999</v>
      </c>
      <c r="E96" s="1">
        <v>72</v>
      </c>
    </row>
    <row r="97" spans="1:5" x14ac:dyDescent="0.2">
      <c r="A97">
        <v>6373.77</v>
      </c>
      <c r="B97">
        <v>4775.71</v>
      </c>
      <c r="C97">
        <v>9.5361000000000005E-3</v>
      </c>
      <c r="D97">
        <v>105.146</v>
      </c>
      <c r="E97" s="1">
        <v>64</v>
      </c>
    </row>
    <row r="98" spans="1:5" x14ac:dyDescent="0.2">
      <c r="A98">
        <v>6403.2</v>
      </c>
      <c r="B98">
        <v>6441.73</v>
      </c>
      <c r="C98">
        <v>9.5313399999999993E-3</v>
      </c>
      <c r="D98">
        <v>75.596299999999999</v>
      </c>
      <c r="E98" s="1">
        <v>45</v>
      </c>
    </row>
    <row r="99" spans="1:5" x14ac:dyDescent="0.2">
      <c r="A99">
        <v>6381.6</v>
      </c>
      <c r="B99">
        <v>4742.99</v>
      </c>
      <c r="C99">
        <v>9.5265699999999998E-3</v>
      </c>
      <c r="D99">
        <v>59.180900000000001</v>
      </c>
      <c r="E99" s="1">
        <v>24</v>
      </c>
    </row>
    <row r="100" spans="1:5" x14ac:dyDescent="0.2">
      <c r="A100">
        <v>6399.41</v>
      </c>
      <c r="B100">
        <v>6465.59</v>
      </c>
      <c r="C100">
        <v>9.5218100000000003E-3</v>
      </c>
      <c r="D100">
        <v>49.940399999999997</v>
      </c>
      <c r="E100" s="1">
        <v>12</v>
      </c>
    </row>
    <row r="101" spans="1:5" x14ac:dyDescent="0.2">
      <c r="A101">
        <v>6361.54</v>
      </c>
      <c r="B101">
        <v>4727.8599999999997</v>
      </c>
      <c r="C101">
        <v>9.5170500000000009E-3</v>
      </c>
      <c r="D101">
        <v>39.616799999999998</v>
      </c>
      <c r="E101" s="1">
        <v>8</v>
      </c>
    </row>
    <row r="102" spans="1:5" x14ac:dyDescent="0.2">
      <c r="A102">
        <v>6362.3</v>
      </c>
      <c r="B102">
        <v>6436.36</v>
      </c>
      <c r="C102">
        <v>9.5122899999999996E-3</v>
      </c>
      <c r="D102">
        <v>19.944500000000001</v>
      </c>
      <c r="E102" s="1">
        <v>2</v>
      </c>
    </row>
    <row r="103" spans="1:5" x14ac:dyDescent="0.2">
      <c r="A103">
        <v>6311.33</v>
      </c>
      <c r="B103">
        <v>4730.38</v>
      </c>
      <c r="C103">
        <v>9.5075400000000001E-3</v>
      </c>
      <c r="D103">
        <v>16.928799999999999</v>
      </c>
      <c r="E103" s="1">
        <v>7</v>
      </c>
    </row>
    <row r="104" spans="1:5" x14ac:dyDescent="0.2">
      <c r="A104">
        <v>6296.53</v>
      </c>
      <c r="B104">
        <v>6362.54</v>
      </c>
      <c r="C104">
        <v>9.5027900000000005E-3</v>
      </c>
      <c r="D104">
        <v>31.237100000000002</v>
      </c>
      <c r="E104" s="1">
        <v>25</v>
      </c>
    </row>
    <row r="105" spans="1:5" x14ac:dyDescent="0.2">
      <c r="A105">
        <v>6239.99</v>
      </c>
      <c r="B105">
        <v>4748.01</v>
      </c>
      <c r="C105">
        <v>9.4980399999999993E-3</v>
      </c>
      <c r="D105">
        <v>59.174999999999997</v>
      </c>
      <c r="E105" s="1">
        <v>90</v>
      </c>
    </row>
    <row r="106" spans="1:5" x14ac:dyDescent="0.2">
      <c r="A106">
        <v>6215.7</v>
      </c>
      <c r="B106">
        <v>6263.42</v>
      </c>
      <c r="C106">
        <v>9.4932899999999997E-3</v>
      </c>
      <c r="D106">
        <v>170.95400000000001</v>
      </c>
      <c r="E106" s="1">
        <v>283</v>
      </c>
    </row>
    <row r="107" spans="1:5" x14ac:dyDescent="0.2">
      <c r="A107">
        <v>6160.84</v>
      </c>
      <c r="B107">
        <v>4776.25</v>
      </c>
      <c r="C107">
        <v>9.4885400000000002E-3</v>
      </c>
      <c r="D107">
        <v>255.85300000000001</v>
      </c>
      <c r="E107" s="1">
        <v>404</v>
      </c>
    </row>
    <row r="108" spans="1:5" x14ac:dyDescent="0.2">
      <c r="A108">
        <v>6133.22</v>
      </c>
      <c r="B108">
        <v>6157.81</v>
      </c>
      <c r="C108">
        <v>9.4838000000000006E-3</v>
      </c>
      <c r="D108">
        <v>184.191</v>
      </c>
      <c r="E108" s="1">
        <v>190</v>
      </c>
    </row>
    <row r="109" spans="1:5" x14ac:dyDescent="0.2">
      <c r="A109">
        <v>6084.24</v>
      </c>
      <c r="B109">
        <v>4810.03</v>
      </c>
      <c r="C109">
        <v>9.4790599999999992E-3</v>
      </c>
      <c r="D109">
        <v>165.19399999999999</v>
      </c>
      <c r="E109" s="1">
        <v>87</v>
      </c>
    </row>
    <row r="110" spans="1:5" x14ac:dyDescent="0.2">
      <c r="A110">
        <v>6057.15</v>
      </c>
      <c r="B110">
        <v>6057.81</v>
      </c>
      <c r="C110">
        <v>9.4743199999999996E-3</v>
      </c>
      <c r="D110">
        <v>177.54599999999999</v>
      </c>
      <c r="E110" s="1">
        <v>123</v>
      </c>
    </row>
    <row r="111" spans="1:5" x14ac:dyDescent="0.2">
      <c r="A111">
        <v>6015.29</v>
      </c>
      <c r="B111">
        <v>4845.03</v>
      </c>
      <c r="C111">
        <v>9.46959E-3</v>
      </c>
      <c r="D111">
        <v>234.41300000000001</v>
      </c>
      <c r="E111" s="1">
        <v>154</v>
      </c>
    </row>
    <row r="112" spans="1:5" x14ac:dyDescent="0.2">
      <c r="A112">
        <v>5990.46</v>
      </c>
      <c r="B112">
        <v>5968.77</v>
      </c>
      <c r="C112">
        <v>9.4648500000000003E-3</v>
      </c>
      <c r="D112">
        <v>241.06899999999999</v>
      </c>
      <c r="E112" s="1">
        <v>171</v>
      </c>
    </row>
    <row r="113" spans="1:5" x14ac:dyDescent="0.2">
      <c r="A113">
        <v>5955.23</v>
      </c>
      <c r="B113">
        <v>4878.3999999999996</v>
      </c>
      <c r="C113">
        <v>9.4601200000000007E-3</v>
      </c>
      <c r="D113">
        <v>251.345</v>
      </c>
      <c r="E113" s="1">
        <v>133</v>
      </c>
    </row>
    <row r="114" spans="1:5" x14ac:dyDescent="0.2">
      <c r="A114">
        <v>5933.06</v>
      </c>
      <c r="B114">
        <v>5891.83</v>
      </c>
      <c r="C114">
        <v>9.4553899999999993E-3</v>
      </c>
      <c r="D114">
        <v>253.35</v>
      </c>
      <c r="E114" s="1">
        <v>148</v>
      </c>
    </row>
    <row r="115" spans="1:5" x14ac:dyDescent="0.2">
      <c r="A115">
        <v>5903.4</v>
      </c>
      <c r="B115">
        <v>4908.63</v>
      </c>
      <c r="C115">
        <v>9.4506599999999996E-3</v>
      </c>
      <c r="D115">
        <v>334.62200000000001</v>
      </c>
      <c r="E115" s="1">
        <v>248</v>
      </c>
    </row>
    <row r="116" spans="1:5" x14ac:dyDescent="0.2">
      <c r="A116">
        <v>5883.72</v>
      </c>
      <c r="B116">
        <v>5826.16</v>
      </c>
      <c r="C116">
        <v>9.4459399999999999E-3</v>
      </c>
      <c r="D116">
        <v>382.08</v>
      </c>
      <c r="E116" s="1">
        <v>446</v>
      </c>
    </row>
    <row r="117" spans="1:5" x14ac:dyDescent="0.2">
      <c r="A117">
        <v>5858.48</v>
      </c>
      <c r="B117">
        <v>4935.16</v>
      </c>
      <c r="C117">
        <v>9.4412200000000002E-3</v>
      </c>
      <c r="D117">
        <v>371.22199999999998</v>
      </c>
      <c r="E117" s="1">
        <v>399</v>
      </c>
    </row>
    <row r="118" spans="1:5" x14ac:dyDescent="0.2">
      <c r="A118">
        <v>5840.94</v>
      </c>
      <c r="B118">
        <v>5770.26</v>
      </c>
      <c r="C118">
        <v>9.4365000000000004E-3</v>
      </c>
      <c r="D118">
        <v>276.09199999999998</v>
      </c>
      <c r="E118" s="1">
        <v>308</v>
      </c>
    </row>
    <row r="119" spans="1:5" x14ac:dyDescent="0.2">
      <c r="A119">
        <v>5819.16</v>
      </c>
      <c r="B119">
        <v>4957.96</v>
      </c>
      <c r="C119">
        <v>9.4317800000000007E-3</v>
      </c>
      <c r="D119">
        <v>217.619</v>
      </c>
      <c r="E119" s="1">
        <v>205</v>
      </c>
    </row>
    <row r="120" spans="1:5" x14ac:dyDescent="0.2">
      <c r="A120">
        <v>5803.4</v>
      </c>
      <c r="B120">
        <v>5722.58</v>
      </c>
      <c r="C120">
        <v>9.4270699999999992E-3</v>
      </c>
      <c r="D120">
        <v>171.041</v>
      </c>
      <c r="E120" s="1">
        <v>176</v>
      </c>
    </row>
    <row r="121" spans="1:5" x14ac:dyDescent="0.2">
      <c r="A121">
        <v>5784.31</v>
      </c>
      <c r="B121">
        <v>4977.29</v>
      </c>
      <c r="C121">
        <v>9.4223599999999994E-3</v>
      </c>
      <c r="D121">
        <v>136.92699999999999</v>
      </c>
      <c r="E121" s="1">
        <v>106</v>
      </c>
    </row>
    <row r="122" spans="1:5" x14ac:dyDescent="0.2">
      <c r="A122">
        <v>5770.01</v>
      </c>
      <c r="B122">
        <v>5681.72</v>
      </c>
      <c r="C122">
        <v>9.4176499999999996E-3</v>
      </c>
      <c r="D122">
        <v>99.246499999999997</v>
      </c>
      <c r="E122" s="1">
        <v>62</v>
      </c>
    </row>
    <row r="123" spans="1:5" x14ac:dyDescent="0.2">
      <c r="A123">
        <v>5753.04</v>
      </c>
      <c r="B123">
        <v>4993.54</v>
      </c>
      <c r="C123">
        <v>9.4129399999999998E-3</v>
      </c>
      <c r="D123">
        <v>79.816000000000003</v>
      </c>
      <c r="E123" s="1">
        <v>28</v>
      </c>
    </row>
    <row r="124" spans="1:5" x14ac:dyDescent="0.2">
      <c r="A124">
        <v>5739.94</v>
      </c>
      <c r="B124">
        <v>5646.51</v>
      </c>
      <c r="C124">
        <v>9.4082300000000001E-3</v>
      </c>
      <c r="D124">
        <v>36.204999999999998</v>
      </c>
      <c r="E124" s="1">
        <v>16</v>
      </c>
    </row>
    <row r="125" spans="1:5" x14ac:dyDescent="0.2">
      <c r="A125">
        <v>5724.65</v>
      </c>
      <c r="B125">
        <v>5007.1000000000004</v>
      </c>
      <c r="C125">
        <v>9.4035300000000002E-3</v>
      </c>
      <c r="D125">
        <v>28.716100000000001</v>
      </c>
      <c r="E125" s="1">
        <v>3</v>
      </c>
    </row>
    <row r="126" spans="1:5" x14ac:dyDescent="0.2">
      <c r="A126">
        <v>5712.56</v>
      </c>
      <c r="B126">
        <v>5615.99</v>
      </c>
      <c r="C126">
        <v>9.3988300000000004E-3</v>
      </c>
      <c r="D126">
        <v>16.658899999999999</v>
      </c>
      <c r="E126" s="1">
        <v>3</v>
      </c>
    </row>
    <row r="127" spans="1:5" x14ac:dyDescent="0.2">
      <c r="A127">
        <v>5698.62</v>
      </c>
      <c r="B127">
        <v>5018.37</v>
      </c>
      <c r="C127">
        <v>9.3941300000000005E-3</v>
      </c>
      <c r="D127">
        <v>12.800599999999999</v>
      </c>
      <c r="E127" s="1">
        <v>7</v>
      </c>
    </row>
    <row r="128" spans="1:5" x14ac:dyDescent="0.2">
      <c r="A128">
        <v>5687.37</v>
      </c>
      <c r="B128">
        <v>5589.38</v>
      </c>
      <c r="C128">
        <v>9.3894300000000007E-3</v>
      </c>
      <c r="D128">
        <v>20.197199999999999</v>
      </c>
      <c r="E128" s="1">
        <v>20</v>
      </c>
    </row>
    <row r="129" spans="1:5" x14ac:dyDescent="0.2">
      <c r="A129">
        <v>5674.54</v>
      </c>
      <c r="B129">
        <v>5027.68</v>
      </c>
      <c r="C129">
        <v>9.3847400000000008E-3</v>
      </c>
      <c r="D129">
        <v>75.356899999999996</v>
      </c>
      <c r="E129" s="1">
        <v>86</v>
      </c>
    </row>
    <row r="130" spans="1:5" x14ac:dyDescent="0.2">
      <c r="A130">
        <v>5664.01</v>
      </c>
      <c r="B130">
        <v>5566.06</v>
      </c>
      <c r="C130">
        <v>9.3800499999999992E-3</v>
      </c>
      <c r="D130">
        <v>239.471</v>
      </c>
      <c r="E130" s="1">
        <v>234</v>
      </c>
    </row>
    <row r="131" spans="1:5" x14ac:dyDescent="0.2">
      <c r="A131">
        <v>5652.11</v>
      </c>
      <c r="B131">
        <v>5035.33</v>
      </c>
      <c r="C131">
        <v>9.3753599999999992E-3</v>
      </c>
      <c r="D131">
        <v>359.01600000000002</v>
      </c>
      <c r="E131" s="1">
        <v>414</v>
      </c>
    </row>
    <row r="132" spans="1:5" x14ac:dyDescent="0.2">
      <c r="A132">
        <v>5642.2</v>
      </c>
      <c r="B132">
        <v>5545.5</v>
      </c>
      <c r="C132">
        <v>9.3706699999999993E-3</v>
      </c>
      <c r="D132">
        <v>209.02500000000001</v>
      </c>
      <c r="E132" s="1">
        <v>204</v>
      </c>
    </row>
    <row r="133" spans="1:5" x14ac:dyDescent="0.2">
      <c r="A133">
        <v>5631.08</v>
      </c>
      <c r="B133">
        <v>5041.6000000000004</v>
      </c>
      <c r="C133">
        <v>9.3659899999999994E-3</v>
      </c>
      <c r="D133">
        <v>193.52699999999999</v>
      </c>
      <c r="E133" s="1">
        <v>50</v>
      </c>
    </row>
    <row r="134" spans="1:5" x14ac:dyDescent="0.2">
      <c r="A134">
        <v>5621.72</v>
      </c>
      <c r="B134">
        <v>5527.3</v>
      </c>
      <c r="C134">
        <v>9.3613099999999994E-3</v>
      </c>
      <c r="D134">
        <v>214.46899999999999</v>
      </c>
      <c r="E134" s="1">
        <v>32</v>
      </c>
    </row>
    <row r="135" spans="1:5" x14ac:dyDescent="0.2">
      <c r="A135">
        <v>5611.27</v>
      </c>
      <c r="B135">
        <v>5046.6899999999996</v>
      </c>
      <c r="C135">
        <v>9.3566299999999995E-3</v>
      </c>
      <c r="D135">
        <v>226.006</v>
      </c>
      <c r="E135" s="1">
        <v>55</v>
      </c>
    </row>
    <row r="136" spans="1:5" x14ac:dyDescent="0.2">
      <c r="A136">
        <v>5602.4</v>
      </c>
      <c r="B136">
        <v>5511.09</v>
      </c>
      <c r="C136">
        <v>9.3519499999999995E-3</v>
      </c>
      <c r="D136">
        <v>209.18</v>
      </c>
      <c r="E136" s="1">
        <v>71</v>
      </c>
    </row>
    <row r="137" spans="1:5" x14ac:dyDescent="0.2">
      <c r="A137">
        <v>5592.52</v>
      </c>
      <c r="B137">
        <v>5050.79</v>
      </c>
      <c r="C137">
        <v>9.3472799999999995E-3</v>
      </c>
      <c r="D137">
        <v>213.21299999999999</v>
      </c>
      <c r="E137" s="1">
        <v>75</v>
      </c>
    </row>
    <row r="138" spans="1:5" x14ac:dyDescent="0.2">
      <c r="A138">
        <v>5584.09</v>
      </c>
      <c r="B138">
        <v>5496.6</v>
      </c>
      <c r="C138">
        <v>9.3425999999999995E-3</v>
      </c>
      <c r="D138">
        <v>232.751</v>
      </c>
      <c r="E138" s="1">
        <v>45</v>
      </c>
    </row>
    <row r="139" spans="1:5" x14ac:dyDescent="0.2">
      <c r="A139">
        <v>5574.73</v>
      </c>
      <c r="B139">
        <v>5054.07</v>
      </c>
      <c r="C139">
        <v>9.3379299999999995E-3</v>
      </c>
      <c r="D139">
        <v>267.13400000000001</v>
      </c>
      <c r="E139" s="1">
        <v>88</v>
      </c>
    </row>
    <row r="140" spans="1:5" x14ac:dyDescent="0.2">
      <c r="A140">
        <v>5566.69</v>
      </c>
      <c r="B140">
        <v>5483.58</v>
      </c>
      <c r="C140">
        <v>9.3332699999999994E-3</v>
      </c>
      <c r="D140">
        <v>396.53</v>
      </c>
      <c r="E140" s="1">
        <v>262</v>
      </c>
    </row>
    <row r="141" spans="1:5" x14ac:dyDescent="0.2">
      <c r="A141">
        <v>5557.78</v>
      </c>
      <c r="B141">
        <v>5056.6400000000003</v>
      </c>
      <c r="C141">
        <v>9.3285999999999994E-3</v>
      </c>
      <c r="D141">
        <v>369.77499999999998</v>
      </c>
      <c r="E141" s="1">
        <v>304</v>
      </c>
    </row>
    <row r="142" spans="1:5" x14ac:dyDescent="0.2">
      <c r="A142">
        <v>5550.1</v>
      </c>
      <c r="B142">
        <v>5471.82</v>
      </c>
      <c r="C142">
        <v>9.3239399999999993E-3</v>
      </c>
      <c r="D142">
        <v>263.29599999999999</v>
      </c>
      <c r="E142" s="1">
        <v>233</v>
      </c>
    </row>
    <row r="143" spans="1:5" x14ac:dyDescent="0.2">
      <c r="A143">
        <v>5541.6</v>
      </c>
      <c r="B143">
        <v>5058.6400000000003</v>
      </c>
      <c r="C143">
        <v>9.3192799999999992E-3</v>
      </c>
      <c r="D143">
        <v>204.47</v>
      </c>
      <c r="E143" s="1">
        <v>110</v>
      </c>
    </row>
    <row r="144" spans="1:5" x14ac:dyDescent="0.2">
      <c r="A144">
        <v>5534.25</v>
      </c>
      <c r="B144">
        <v>5461.16</v>
      </c>
      <c r="C144">
        <v>9.3146199999999992E-3</v>
      </c>
      <c r="D144">
        <v>159.352</v>
      </c>
      <c r="E144" s="1">
        <v>114</v>
      </c>
    </row>
    <row r="145" spans="1:5" x14ac:dyDescent="0.2">
      <c r="A145">
        <v>5526.11</v>
      </c>
      <c r="B145">
        <v>5060.1499999999996</v>
      </c>
      <c r="C145">
        <v>9.3099600000000008E-3</v>
      </c>
      <c r="D145">
        <v>132.68299999999999</v>
      </c>
      <c r="E145" s="1">
        <v>87</v>
      </c>
    </row>
    <row r="146" spans="1:5" x14ac:dyDescent="0.2">
      <c r="A146">
        <v>5519.07</v>
      </c>
      <c r="B146">
        <v>5451.44</v>
      </c>
      <c r="C146">
        <v>9.3053100000000007E-3</v>
      </c>
      <c r="D146">
        <v>92.449799999999996</v>
      </c>
      <c r="E146" s="1">
        <v>53</v>
      </c>
    </row>
    <row r="147" spans="1:5" x14ac:dyDescent="0.2">
      <c r="A147">
        <v>5511.27</v>
      </c>
      <c r="B147">
        <v>5061.25</v>
      </c>
      <c r="C147">
        <v>9.3006600000000005E-3</v>
      </c>
      <c r="D147">
        <v>53.052700000000002</v>
      </c>
      <c r="E147" s="1">
        <v>33</v>
      </c>
    </row>
    <row r="148" spans="1:5" x14ac:dyDescent="0.2">
      <c r="A148">
        <v>5504.51</v>
      </c>
      <c r="B148">
        <v>5442.53</v>
      </c>
      <c r="C148">
        <v>9.2960100000000004E-3</v>
      </c>
      <c r="D148">
        <v>29.292100000000001</v>
      </c>
      <c r="E148" s="1">
        <v>13</v>
      </c>
    </row>
    <row r="149" spans="1:5" x14ac:dyDescent="0.2">
      <c r="A149">
        <v>5497.02</v>
      </c>
      <c r="B149">
        <v>5062.01</v>
      </c>
      <c r="C149">
        <v>9.2913600000000002E-3</v>
      </c>
      <c r="D149">
        <v>19.6403</v>
      </c>
      <c r="E149" s="1">
        <v>6</v>
      </c>
    </row>
    <row r="150" spans="1:5" x14ac:dyDescent="0.2">
      <c r="A150">
        <v>5490.52</v>
      </c>
      <c r="B150">
        <v>5434.32</v>
      </c>
      <c r="C150">
        <v>9.28672E-3</v>
      </c>
      <c r="D150">
        <v>10.232699999999999</v>
      </c>
      <c r="E150" s="1">
        <v>3</v>
      </c>
    </row>
    <row r="151" spans="1:5" x14ac:dyDescent="0.2">
      <c r="A151">
        <v>5483.31</v>
      </c>
      <c r="B151">
        <v>5062.5</v>
      </c>
      <c r="C151">
        <v>9.2820699999999999E-3</v>
      </c>
      <c r="D151">
        <v>8.2175600000000006</v>
      </c>
      <c r="E151" s="1">
        <v>1</v>
      </c>
    </row>
    <row r="152" spans="1:5" x14ac:dyDescent="0.2">
      <c r="A152">
        <v>5477.06</v>
      </c>
      <c r="B152">
        <v>5426.71</v>
      </c>
      <c r="C152">
        <v>9.2774299999999997E-3</v>
      </c>
      <c r="D152">
        <v>13.024100000000001</v>
      </c>
      <c r="E152" s="1">
        <v>3</v>
      </c>
    </row>
    <row r="153" spans="1:5" x14ac:dyDescent="0.2">
      <c r="A153">
        <v>5470.11</v>
      </c>
      <c r="B153">
        <v>5062.7700000000004</v>
      </c>
      <c r="C153">
        <v>9.2727999999999994E-3</v>
      </c>
      <c r="D153">
        <v>79.709000000000003</v>
      </c>
      <c r="E153" s="1">
        <v>18</v>
      </c>
    </row>
    <row r="154" spans="1:5" x14ac:dyDescent="0.2">
      <c r="A154">
        <v>5464.09</v>
      </c>
      <c r="B154">
        <v>5419.62</v>
      </c>
      <c r="C154">
        <v>9.2681599999999992E-3</v>
      </c>
      <c r="D154">
        <v>222.27799999999999</v>
      </c>
      <c r="E154" s="1">
        <v>46</v>
      </c>
    </row>
    <row r="155" spans="1:5" x14ac:dyDescent="0.2">
      <c r="A155">
        <v>5457.39</v>
      </c>
      <c r="B155">
        <v>5062.8599999999997</v>
      </c>
      <c r="C155">
        <v>9.2635300000000007E-3</v>
      </c>
      <c r="D155">
        <v>336.46300000000002</v>
      </c>
      <c r="E155" s="1">
        <v>86</v>
      </c>
    </row>
    <row r="156" spans="1:5" x14ac:dyDescent="0.2">
      <c r="A156">
        <v>5451.58</v>
      </c>
      <c r="B156">
        <v>5412.96</v>
      </c>
      <c r="C156">
        <v>9.2589000000000005E-3</v>
      </c>
      <c r="D156">
        <v>201.36099999999999</v>
      </c>
      <c r="E156" s="1">
        <v>64</v>
      </c>
    </row>
    <row r="157" spans="1:5" x14ac:dyDescent="0.2">
      <c r="A157">
        <v>5445.1</v>
      </c>
      <c r="B157">
        <v>5062.8100000000004</v>
      </c>
      <c r="C157">
        <v>9.2542700000000002E-3</v>
      </c>
      <c r="D157">
        <v>183.803</v>
      </c>
      <c r="E157" s="1">
        <v>33</v>
      </c>
    </row>
    <row r="158" spans="1:5" x14ac:dyDescent="0.2">
      <c r="A158">
        <v>5439.5</v>
      </c>
      <c r="B158">
        <v>5406.66</v>
      </c>
      <c r="C158">
        <v>9.2496399999999999E-3</v>
      </c>
      <c r="D158">
        <v>198.2</v>
      </c>
      <c r="E158" s="1">
        <v>50</v>
      </c>
    </row>
    <row r="159" spans="1:5" x14ac:dyDescent="0.2">
      <c r="A159">
        <v>5433.23</v>
      </c>
      <c r="B159">
        <v>5062.66</v>
      </c>
      <c r="C159">
        <v>9.2450199999999996E-3</v>
      </c>
      <c r="D159">
        <v>216.53800000000001</v>
      </c>
      <c r="E159" s="1">
        <v>33</v>
      </c>
    </row>
    <row r="160" spans="1:5" x14ac:dyDescent="0.2">
      <c r="A160">
        <v>5427.81</v>
      </c>
      <c r="B160">
        <v>5400.66</v>
      </c>
      <c r="C160">
        <v>9.2403999999999993E-3</v>
      </c>
      <c r="D160">
        <v>196.68199999999999</v>
      </c>
      <c r="E160" s="1">
        <v>33</v>
      </c>
    </row>
    <row r="161" spans="1:5" x14ac:dyDescent="0.2">
      <c r="A161">
        <v>5421.75</v>
      </c>
      <c r="B161">
        <v>5062.4399999999996</v>
      </c>
      <c r="C161">
        <v>9.2357800000000007E-3</v>
      </c>
      <c r="D161">
        <v>191.69399999999999</v>
      </c>
      <c r="E161" s="1">
        <v>25</v>
      </c>
    </row>
    <row r="162" spans="1:5" x14ac:dyDescent="0.2">
      <c r="A162">
        <v>5416.51</v>
      </c>
      <c r="B162">
        <v>5394.91</v>
      </c>
      <c r="C162">
        <v>9.2311600000000004E-3</v>
      </c>
      <c r="D162">
        <v>201.24700000000001</v>
      </c>
      <c r="E162" s="1">
        <v>30</v>
      </c>
    </row>
    <row r="163" spans="1:5" x14ac:dyDescent="0.2">
      <c r="A163">
        <v>5410.63</v>
      </c>
      <c r="B163">
        <v>5062.17</v>
      </c>
      <c r="C163">
        <v>9.22655E-3</v>
      </c>
      <c r="D163">
        <v>245.625</v>
      </c>
      <c r="E163" s="1">
        <v>31</v>
      </c>
    </row>
    <row r="164" spans="1:5" x14ac:dyDescent="0.2">
      <c r="A164">
        <v>5405.56</v>
      </c>
      <c r="B164">
        <v>5389.36</v>
      </c>
      <c r="C164">
        <v>9.2219399999999997E-3</v>
      </c>
      <c r="D164">
        <v>338.04199999999997</v>
      </c>
      <c r="E164" s="1">
        <v>52</v>
      </c>
    </row>
    <row r="165" spans="1:5" x14ac:dyDescent="0.2">
      <c r="A165">
        <v>5399.85</v>
      </c>
      <c r="B165">
        <v>5061.88</v>
      </c>
      <c r="C165">
        <v>9.2173299999999993E-3</v>
      </c>
      <c r="D165">
        <v>322.61900000000003</v>
      </c>
      <c r="E165" s="1">
        <v>51</v>
      </c>
    </row>
    <row r="166" spans="1:5" x14ac:dyDescent="0.2">
      <c r="A166">
        <v>5394.94</v>
      </c>
      <c r="B166">
        <v>5383.95</v>
      </c>
      <c r="C166">
        <v>9.2127200000000006E-3</v>
      </c>
      <c r="D166">
        <v>170.12700000000001</v>
      </c>
      <c r="E166" s="1">
        <v>33</v>
      </c>
    </row>
    <row r="167" spans="1:5" x14ac:dyDescent="0.2">
      <c r="A167">
        <v>5389.39</v>
      </c>
      <c r="B167">
        <v>5061.59</v>
      </c>
      <c r="C167">
        <v>9.2081100000000003E-3</v>
      </c>
      <c r="D167">
        <v>142.49100000000001</v>
      </c>
      <c r="E167" s="1">
        <v>26</v>
      </c>
    </row>
    <row r="168" spans="1:5" x14ac:dyDescent="0.2">
      <c r="A168">
        <v>5384.63</v>
      </c>
      <c r="B168">
        <v>5378.65</v>
      </c>
      <c r="C168">
        <v>9.2035099999999998E-3</v>
      </c>
      <c r="D168">
        <v>109.422</v>
      </c>
      <c r="E168" s="1">
        <v>6</v>
      </c>
    </row>
    <row r="169" spans="1:5" x14ac:dyDescent="0.2">
      <c r="A169">
        <v>5379.24</v>
      </c>
      <c r="B169">
        <v>5061.32</v>
      </c>
      <c r="C169">
        <v>9.1989099999999994E-3</v>
      </c>
      <c r="D169">
        <v>69.591700000000003</v>
      </c>
      <c r="E169" s="1">
        <v>13</v>
      </c>
    </row>
    <row r="170" spans="1:5" x14ac:dyDescent="0.2">
      <c r="A170">
        <v>5374.62</v>
      </c>
      <c r="B170">
        <v>5373.43</v>
      </c>
      <c r="C170">
        <v>9.1943100000000007E-3</v>
      </c>
      <c r="D170">
        <v>57.466900000000003</v>
      </c>
      <c r="E170" s="1">
        <v>16</v>
      </c>
    </row>
    <row r="171" spans="1:5" x14ac:dyDescent="0.2">
      <c r="A171">
        <v>5369.38</v>
      </c>
      <c r="B171">
        <v>5061.08</v>
      </c>
      <c r="C171">
        <v>9.1897200000000002E-3</v>
      </c>
      <c r="D171">
        <v>59.375100000000003</v>
      </c>
      <c r="E171" s="1">
        <v>21</v>
      </c>
    </row>
    <row r="172" spans="1:5" x14ac:dyDescent="0.2">
      <c r="A172">
        <v>5364.88</v>
      </c>
      <c r="B172">
        <v>5368.25</v>
      </c>
      <c r="C172">
        <v>9.1851199999999997E-3</v>
      </c>
      <c r="D172">
        <v>56.6203</v>
      </c>
      <c r="E172" s="1">
        <v>7</v>
      </c>
    </row>
    <row r="173" spans="1:5" x14ac:dyDescent="0.2">
      <c r="A173">
        <v>5359.79</v>
      </c>
      <c r="B173">
        <v>5060.8900000000003</v>
      </c>
      <c r="C173">
        <v>9.1805299999999992E-3</v>
      </c>
      <c r="D173">
        <v>60.487499999999997</v>
      </c>
      <c r="E173" s="1">
        <v>4</v>
      </c>
    </row>
    <row r="174" spans="1:5" x14ac:dyDescent="0.2">
      <c r="A174">
        <v>5355.42</v>
      </c>
      <c r="B174">
        <v>5363.08</v>
      </c>
      <c r="C174">
        <v>9.1759400000000005E-3</v>
      </c>
      <c r="D174">
        <v>46.886099999999999</v>
      </c>
      <c r="E174" s="1">
        <v>1</v>
      </c>
    </row>
    <row r="175" spans="1:5" x14ac:dyDescent="0.2">
      <c r="A175">
        <v>5350.45</v>
      </c>
      <c r="B175">
        <v>5060.75</v>
      </c>
      <c r="C175">
        <v>9.1713599999999999E-3</v>
      </c>
      <c r="D175">
        <v>42.825899999999997</v>
      </c>
      <c r="E175" s="1">
        <v>2</v>
      </c>
    </row>
    <row r="176" spans="1:5" x14ac:dyDescent="0.2">
      <c r="A176">
        <v>5346.2</v>
      </c>
      <c r="B176">
        <v>5357.9</v>
      </c>
      <c r="C176">
        <v>9.1667699999999994E-3</v>
      </c>
      <c r="D176">
        <v>57.981900000000003</v>
      </c>
      <c r="E176" s="1">
        <v>12</v>
      </c>
    </row>
    <row r="177" spans="1:5" x14ac:dyDescent="0.2">
      <c r="A177">
        <v>5341.36</v>
      </c>
      <c r="B177">
        <v>5060.67</v>
      </c>
      <c r="C177">
        <v>9.1621900000000006E-3</v>
      </c>
      <c r="D177">
        <v>79.773399999999995</v>
      </c>
      <c r="E177" s="1">
        <v>71</v>
      </c>
    </row>
    <row r="178" spans="1:5" x14ac:dyDescent="0.2">
      <c r="A178">
        <v>5337.21</v>
      </c>
      <c r="B178">
        <v>5352.69</v>
      </c>
      <c r="C178">
        <v>9.1576100000000001E-3</v>
      </c>
      <c r="D178">
        <v>161.792</v>
      </c>
      <c r="E178" s="1">
        <v>244</v>
      </c>
    </row>
    <row r="179" spans="1:5" x14ac:dyDescent="0.2">
      <c r="A179">
        <v>5332.5</v>
      </c>
      <c r="B179">
        <v>5060.67</v>
      </c>
      <c r="C179">
        <v>9.1530299999999995E-3</v>
      </c>
      <c r="D179">
        <v>222.12100000000001</v>
      </c>
      <c r="E179" s="1">
        <v>429</v>
      </c>
    </row>
    <row r="180" spans="1:5" x14ac:dyDescent="0.2">
      <c r="A180">
        <v>5328.46</v>
      </c>
      <c r="B180">
        <v>5347.43</v>
      </c>
      <c r="C180">
        <v>9.1484600000000006E-3</v>
      </c>
      <c r="D180">
        <v>158.929</v>
      </c>
      <c r="E180" s="1">
        <v>225</v>
      </c>
    </row>
    <row r="181" spans="1:5" x14ac:dyDescent="0.2">
      <c r="A181">
        <v>5323.86</v>
      </c>
      <c r="B181">
        <v>5060.74</v>
      </c>
      <c r="C181">
        <v>9.1438800000000001E-3</v>
      </c>
      <c r="D181">
        <v>153.57900000000001</v>
      </c>
      <c r="E181" s="1">
        <v>110</v>
      </c>
    </row>
    <row r="182" spans="1:5" x14ac:dyDescent="0.2">
      <c r="A182">
        <v>5319.91</v>
      </c>
      <c r="B182">
        <v>5342.11</v>
      </c>
      <c r="C182">
        <v>9.1393099999999994E-3</v>
      </c>
      <c r="D182">
        <v>180.364</v>
      </c>
      <c r="E182" s="1">
        <v>106</v>
      </c>
    </row>
    <row r="183" spans="1:5" x14ac:dyDescent="0.2">
      <c r="A183">
        <v>5315.43</v>
      </c>
      <c r="B183">
        <v>5060.88</v>
      </c>
      <c r="C183">
        <v>9.1347400000000006E-3</v>
      </c>
      <c r="D183">
        <v>185.477</v>
      </c>
      <c r="E183" s="1">
        <v>156</v>
      </c>
    </row>
    <row r="184" spans="1:5" x14ac:dyDescent="0.2">
      <c r="A184">
        <v>5311.58</v>
      </c>
      <c r="B184">
        <v>5336.73</v>
      </c>
      <c r="C184">
        <v>9.1301799999999999E-3</v>
      </c>
      <c r="D184">
        <v>183.77099999999999</v>
      </c>
      <c r="E184" s="1">
        <v>124</v>
      </c>
    </row>
    <row r="185" spans="1:5" x14ac:dyDescent="0.2">
      <c r="A185">
        <v>5307.2</v>
      </c>
      <c r="B185">
        <v>5061.1099999999997</v>
      </c>
      <c r="C185">
        <v>9.1256099999999993E-3</v>
      </c>
      <c r="D185">
        <v>197.1</v>
      </c>
      <c r="E185" s="1">
        <v>137</v>
      </c>
    </row>
    <row r="186" spans="1:5" x14ac:dyDescent="0.2">
      <c r="A186">
        <v>5303.44</v>
      </c>
      <c r="B186">
        <v>5331.26</v>
      </c>
      <c r="C186">
        <v>9.1210500000000003E-3</v>
      </c>
      <c r="D186">
        <v>204.43199999999999</v>
      </c>
      <c r="E186" s="1">
        <v>117</v>
      </c>
    </row>
    <row r="187" spans="1:5" x14ac:dyDescent="0.2">
      <c r="A187">
        <v>5299.17</v>
      </c>
      <c r="B187">
        <v>5061.41</v>
      </c>
      <c r="C187">
        <v>9.1164899999999997E-3</v>
      </c>
      <c r="D187">
        <v>222.738</v>
      </c>
      <c r="E187" s="1">
        <v>208</v>
      </c>
    </row>
    <row r="188" spans="1:5" x14ac:dyDescent="0.2">
      <c r="A188">
        <v>5295.49</v>
      </c>
      <c r="B188">
        <v>5325.71</v>
      </c>
      <c r="C188">
        <v>9.1119400000000007E-3</v>
      </c>
      <c r="D188">
        <v>325.61200000000002</v>
      </c>
      <c r="E188" s="1">
        <v>331</v>
      </c>
    </row>
    <row r="189" spans="1:5" x14ac:dyDescent="0.2">
      <c r="A189">
        <v>5291.33</v>
      </c>
      <c r="B189">
        <v>5061.79</v>
      </c>
      <c r="C189">
        <v>9.10738E-3</v>
      </c>
      <c r="D189">
        <v>295.33100000000002</v>
      </c>
      <c r="E189" s="1">
        <v>318</v>
      </c>
    </row>
    <row r="190" spans="1:5" x14ac:dyDescent="0.2">
      <c r="A190">
        <v>5287.72</v>
      </c>
      <c r="B190">
        <v>5320.07</v>
      </c>
      <c r="C190">
        <v>9.1028299999999993E-3</v>
      </c>
      <c r="D190">
        <v>191.25399999999999</v>
      </c>
      <c r="E190" s="1">
        <v>232</v>
      </c>
    </row>
    <row r="191" spans="1:5" x14ac:dyDescent="0.2">
      <c r="A191">
        <v>5283.66</v>
      </c>
      <c r="B191">
        <v>5062.24</v>
      </c>
      <c r="C191">
        <v>9.0982800000000003E-3</v>
      </c>
      <c r="D191">
        <v>162.53200000000001</v>
      </c>
      <c r="E191" s="1">
        <v>175</v>
      </c>
    </row>
    <row r="192" spans="1:5" x14ac:dyDescent="0.2">
      <c r="A192">
        <v>5280.13</v>
      </c>
      <c r="B192">
        <v>5314.35</v>
      </c>
      <c r="C192">
        <v>9.0937299999999995E-3</v>
      </c>
      <c r="D192">
        <v>155.251</v>
      </c>
      <c r="E192" s="1">
        <v>139</v>
      </c>
    </row>
    <row r="193" spans="1:5" x14ac:dyDescent="0.2">
      <c r="A193">
        <v>5276.17</v>
      </c>
      <c r="B193">
        <v>5062.76</v>
      </c>
      <c r="C193">
        <v>9.0891800000000005E-3</v>
      </c>
      <c r="D193">
        <v>113.28700000000001</v>
      </c>
      <c r="E193" s="1">
        <v>92</v>
      </c>
    </row>
    <row r="194" spans="1:5" x14ac:dyDescent="0.2">
      <c r="A194">
        <v>5272.71</v>
      </c>
      <c r="B194">
        <v>5308.54</v>
      </c>
      <c r="C194">
        <v>9.0846399999999997E-3</v>
      </c>
      <c r="D194">
        <v>79.843500000000006</v>
      </c>
      <c r="E194" s="1">
        <v>61</v>
      </c>
    </row>
    <row r="195" spans="1:5" x14ac:dyDescent="0.2">
      <c r="A195">
        <v>5268.84</v>
      </c>
      <c r="B195">
        <v>5063.34</v>
      </c>
      <c r="C195">
        <v>9.0801000000000007E-3</v>
      </c>
      <c r="D195">
        <v>73.750200000000007</v>
      </c>
      <c r="E195" s="1">
        <v>34</v>
      </c>
    </row>
    <row r="196" spans="1:5" x14ac:dyDescent="0.2">
      <c r="A196">
        <v>5265.46</v>
      </c>
      <c r="B196">
        <v>5302.66</v>
      </c>
      <c r="C196">
        <v>9.0755599999999999E-3</v>
      </c>
      <c r="D196">
        <v>68.074299999999994</v>
      </c>
      <c r="E196" s="1">
        <v>14</v>
      </c>
    </row>
    <row r="197" spans="1:5" x14ac:dyDescent="0.2">
      <c r="A197">
        <v>5261.68</v>
      </c>
      <c r="B197">
        <v>5063.9799999999996</v>
      </c>
      <c r="C197">
        <v>9.0710200000000008E-3</v>
      </c>
      <c r="D197">
        <v>60.495399999999997</v>
      </c>
      <c r="E197" s="1">
        <v>12</v>
      </c>
    </row>
    <row r="198" spans="1:5" x14ac:dyDescent="0.2">
      <c r="A198">
        <v>5258.37</v>
      </c>
      <c r="B198">
        <v>5296.69</v>
      </c>
      <c r="C198">
        <v>9.06649E-3</v>
      </c>
      <c r="D198">
        <v>37.011099999999999</v>
      </c>
      <c r="E198" s="1">
        <v>6</v>
      </c>
    </row>
    <row r="199" spans="1:5" x14ac:dyDescent="0.2">
      <c r="A199">
        <v>5254.68</v>
      </c>
      <c r="B199">
        <v>5064.67</v>
      </c>
      <c r="C199">
        <v>9.0619600000000008E-3</v>
      </c>
      <c r="D199">
        <v>29.002600000000001</v>
      </c>
      <c r="E199" s="1">
        <v>2</v>
      </c>
    </row>
    <row r="200" spans="1:5" x14ac:dyDescent="0.2">
      <c r="A200">
        <v>5251.43</v>
      </c>
      <c r="B200">
        <v>5290.66</v>
      </c>
      <c r="C200">
        <v>9.05743E-3</v>
      </c>
      <c r="D200">
        <v>45.6038</v>
      </c>
      <c r="E200" s="1">
        <v>20</v>
      </c>
    </row>
    <row r="201" spans="1:5" x14ac:dyDescent="0.2">
      <c r="A201">
        <v>5247.84</v>
      </c>
      <c r="B201">
        <v>5065.3999999999996</v>
      </c>
      <c r="C201">
        <v>9.0528999999999991E-3</v>
      </c>
      <c r="D201">
        <v>67.7697</v>
      </c>
      <c r="E201" s="1">
        <v>63</v>
      </c>
    </row>
    <row r="202" spans="1:5" x14ac:dyDescent="0.2">
      <c r="A202">
        <v>5244.65</v>
      </c>
      <c r="B202">
        <v>5284.56</v>
      </c>
      <c r="C202">
        <v>9.04837E-3</v>
      </c>
      <c r="D202">
        <v>154.63200000000001</v>
      </c>
      <c r="E202" s="1">
        <v>199</v>
      </c>
    </row>
    <row r="203" spans="1:5" x14ac:dyDescent="0.2">
      <c r="A203">
        <v>5241.1400000000003</v>
      </c>
      <c r="B203">
        <v>5066.16</v>
      </c>
      <c r="C203">
        <v>9.0438500000000008E-3</v>
      </c>
      <c r="D203">
        <v>216.14500000000001</v>
      </c>
      <c r="E203" s="1">
        <v>385</v>
      </c>
    </row>
    <row r="204" spans="1:5" x14ac:dyDescent="0.2">
      <c r="A204">
        <v>5238.0200000000004</v>
      </c>
      <c r="B204">
        <v>5278.41</v>
      </c>
      <c r="C204">
        <v>9.0393299999999999E-3</v>
      </c>
      <c r="D204">
        <v>162.02500000000001</v>
      </c>
      <c r="E204" s="1">
        <v>264</v>
      </c>
    </row>
    <row r="205" spans="1:5" x14ac:dyDescent="0.2">
      <c r="A205">
        <v>5234.6000000000004</v>
      </c>
      <c r="B205">
        <v>5066.95</v>
      </c>
      <c r="C205">
        <v>9.0348100000000008E-3</v>
      </c>
      <c r="D205">
        <v>155.20500000000001</v>
      </c>
      <c r="E205" s="1">
        <v>126</v>
      </c>
    </row>
    <row r="206" spans="1:5" x14ac:dyDescent="0.2">
      <c r="A206">
        <v>5231.53</v>
      </c>
      <c r="B206">
        <v>5272.21</v>
      </c>
      <c r="C206">
        <v>9.0302999999999998E-3</v>
      </c>
      <c r="D206">
        <v>172.47</v>
      </c>
      <c r="E206" s="1">
        <v>136</v>
      </c>
    </row>
    <row r="207" spans="1:5" x14ac:dyDescent="0.2">
      <c r="A207">
        <v>5228.2</v>
      </c>
      <c r="B207">
        <v>5067.76</v>
      </c>
      <c r="C207">
        <v>9.0257800000000006E-3</v>
      </c>
      <c r="D207">
        <v>217.37299999999999</v>
      </c>
      <c r="E207" s="1">
        <v>173</v>
      </c>
    </row>
    <row r="208" spans="1:5" x14ac:dyDescent="0.2">
      <c r="A208">
        <v>5225.1899999999996</v>
      </c>
      <c r="B208">
        <v>5265.97</v>
      </c>
      <c r="C208">
        <v>9.0212699999999996E-3</v>
      </c>
      <c r="D208">
        <v>236.69900000000001</v>
      </c>
      <c r="E208" s="1">
        <v>168</v>
      </c>
    </row>
    <row r="209" spans="1:5" x14ac:dyDescent="0.2">
      <c r="A209">
        <v>5221.9399999999996</v>
      </c>
      <c r="B209">
        <v>5068.58</v>
      </c>
      <c r="C209">
        <v>9.0167600000000004E-3</v>
      </c>
      <c r="D209">
        <v>228.667</v>
      </c>
      <c r="E209" s="1">
        <v>187</v>
      </c>
    </row>
    <row r="210" spans="1:5" x14ac:dyDescent="0.2">
      <c r="A210">
        <v>5218.9799999999996</v>
      </c>
      <c r="B210">
        <v>5259.71</v>
      </c>
      <c r="C210">
        <v>9.0122499999999994E-3</v>
      </c>
      <c r="D210">
        <v>230.09899999999999</v>
      </c>
      <c r="E210" s="1">
        <v>189</v>
      </c>
    </row>
    <row r="211" spans="1:5" x14ac:dyDescent="0.2">
      <c r="A211">
        <v>5215.8100000000004</v>
      </c>
      <c r="B211">
        <v>5069.3900000000003</v>
      </c>
      <c r="C211">
        <v>9.0077500000000001E-3</v>
      </c>
      <c r="D211">
        <v>227.41399999999999</v>
      </c>
      <c r="E211" s="1">
        <v>250</v>
      </c>
    </row>
    <row r="212" spans="1:5" x14ac:dyDescent="0.2">
      <c r="A212">
        <v>5212.92</v>
      </c>
      <c r="B212">
        <v>5253.42</v>
      </c>
      <c r="C212">
        <v>9.0032500000000008E-3</v>
      </c>
      <c r="D212">
        <v>328.767</v>
      </c>
      <c r="E212" s="1">
        <v>362</v>
      </c>
    </row>
    <row r="213" spans="1:5" x14ac:dyDescent="0.2">
      <c r="A213">
        <v>5209.82</v>
      </c>
      <c r="B213">
        <v>5070.2</v>
      </c>
      <c r="C213">
        <v>8.9987399999999999E-3</v>
      </c>
      <c r="D213">
        <v>323.36399999999998</v>
      </c>
      <c r="E213" s="1">
        <v>318</v>
      </c>
    </row>
    <row r="214" spans="1:5" x14ac:dyDescent="0.2">
      <c r="A214">
        <v>5206.9799999999996</v>
      </c>
      <c r="B214">
        <v>5247.13</v>
      </c>
      <c r="C214">
        <v>8.9942500000000005E-3</v>
      </c>
      <c r="D214">
        <v>222.00700000000001</v>
      </c>
      <c r="E214" s="1">
        <v>199</v>
      </c>
    </row>
    <row r="215" spans="1:5" x14ac:dyDescent="0.2">
      <c r="A215">
        <v>5203.97</v>
      </c>
      <c r="B215">
        <v>5070.99</v>
      </c>
      <c r="C215">
        <v>8.9897499999999995E-3</v>
      </c>
      <c r="D215">
        <v>154.07499999999999</v>
      </c>
      <c r="E215" s="1">
        <v>150</v>
      </c>
    </row>
    <row r="216" spans="1:5" x14ac:dyDescent="0.2">
      <c r="A216">
        <v>5201.18</v>
      </c>
      <c r="B216">
        <v>5240.83</v>
      </c>
      <c r="C216">
        <v>8.9852600000000001E-3</v>
      </c>
      <c r="D216">
        <v>143.61799999999999</v>
      </c>
      <c r="E216" s="1">
        <v>140</v>
      </c>
    </row>
    <row r="217" spans="1:5" x14ac:dyDescent="0.2">
      <c r="A217">
        <v>5198.24</v>
      </c>
      <c r="B217">
        <v>5071.76</v>
      </c>
      <c r="C217">
        <v>8.9807700000000008E-3</v>
      </c>
      <c r="D217">
        <v>94.661900000000003</v>
      </c>
      <c r="E217" s="1">
        <v>129</v>
      </c>
    </row>
    <row r="218" spans="1:5" x14ac:dyDescent="0.2">
      <c r="A218">
        <v>5195.51</v>
      </c>
      <c r="B218">
        <v>5234.54</v>
      </c>
      <c r="C218">
        <v>8.9762799999999997E-3</v>
      </c>
      <c r="D218">
        <v>75.592500000000001</v>
      </c>
      <c r="E218" s="1">
        <v>94</v>
      </c>
    </row>
    <row r="219" spans="1:5" x14ac:dyDescent="0.2">
      <c r="A219">
        <v>5192.63</v>
      </c>
      <c r="B219">
        <v>5072.49</v>
      </c>
      <c r="C219">
        <v>8.9717900000000003E-3</v>
      </c>
      <c r="D219">
        <v>63.781300000000002</v>
      </c>
      <c r="E219" s="1">
        <v>77</v>
      </c>
    </row>
    <row r="220" spans="1:5" x14ac:dyDescent="0.2">
      <c r="A220">
        <v>5189.95</v>
      </c>
      <c r="B220">
        <v>5228.2700000000004</v>
      </c>
      <c r="C220">
        <v>8.9672999999999992E-3</v>
      </c>
      <c r="D220">
        <v>64.242400000000004</v>
      </c>
      <c r="E220" s="1">
        <v>66</v>
      </c>
    </row>
    <row r="221" spans="1:5" x14ac:dyDescent="0.2">
      <c r="A221">
        <v>5187.1499999999996</v>
      </c>
      <c r="B221">
        <v>5073.18</v>
      </c>
      <c r="C221">
        <v>8.9628199999999998E-3</v>
      </c>
      <c r="D221">
        <v>60.545200000000001</v>
      </c>
      <c r="E221" s="1">
        <v>60</v>
      </c>
    </row>
    <row r="222" spans="1:5" x14ac:dyDescent="0.2">
      <c r="A222">
        <v>5184.5200000000004</v>
      </c>
      <c r="B222">
        <v>5222.03</v>
      </c>
      <c r="C222">
        <v>8.9583400000000004E-3</v>
      </c>
      <c r="D222">
        <v>39.696899999999999</v>
      </c>
      <c r="E222" s="1">
        <v>25</v>
      </c>
    </row>
    <row r="223" spans="1:5" x14ac:dyDescent="0.2">
      <c r="A223">
        <v>5181.79</v>
      </c>
      <c r="B223">
        <v>5073.8100000000004</v>
      </c>
      <c r="C223">
        <v>8.9538599999999993E-3</v>
      </c>
      <c r="D223">
        <v>32.9818</v>
      </c>
      <c r="E223" s="1">
        <v>3</v>
      </c>
    </row>
    <row r="224" spans="1:5" x14ac:dyDescent="0.2">
      <c r="A224">
        <v>5179.21</v>
      </c>
      <c r="B224">
        <v>5215.82</v>
      </c>
      <c r="C224">
        <v>8.9493899999999998E-3</v>
      </c>
      <c r="D224">
        <v>54.742400000000004</v>
      </c>
      <c r="E224" s="1">
        <v>6</v>
      </c>
    </row>
    <row r="225" spans="1:5" x14ac:dyDescent="0.2">
      <c r="A225">
        <v>5176.54</v>
      </c>
      <c r="B225">
        <v>5074.3900000000003</v>
      </c>
      <c r="C225">
        <v>8.9449100000000004E-3</v>
      </c>
      <c r="D225">
        <v>76.093699999999998</v>
      </c>
      <c r="E225" s="1">
        <v>11</v>
      </c>
    </row>
    <row r="226" spans="1:5" x14ac:dyDescent="0.2">
      <c r="A226">
        <v>5174.01</v>
      </c>
      <c r="B226">
        <v>5209.6400000000003</v>
      </c>
      <c r="C226">
        <v>8.9404399999999992E-3</v>
      </c>
      <c r="D226">
        <v>161.51900000000001</v>
      </c>
      <c r="E226" s="1">
        <v>11</v>
      </c>
    </row>
    <row r="227" spans="1:5" x14ac:dyDescent="0.2">
      <c r="A227">
        <v>5171.3999999999996</v>
      </c>
      <c r="B227">
        <v>5074.8999999999996</v>
      </c>
      <c r="C227">
        <v>8.9359699999999997E-3</v>
      </c>
      <c r="D227">
        <v>236.98099999999999</v>
      </c>
      <c r="E227" s="1">
        <v>73</v>
      </c>
    </row>
    <row r="228" spans="1:5" x14ac:dyDescent="0.2">
      <c r="A228">
        <v>5168.92</v>
      </c>
      <c r="B228">
        <v>5203.5200000000004</v>
      </c>
      <c r="C228">
        <v>8.9315100000000001E-3</v>
      </c>
      <c r="D228">
        <v>166.37799999999999</v>
      </c>
      <c r="E228" s="1">
        <v>149</v>
      </c>
    </row>
    <row r="229" spans="1:5" x14ac:dyDescent="0.2">
      <c r="A229">
        <v>5166.37</v>
      </c>
      <c r="B229">
        <v>5075.34</v>
      </c>
      <c r="C229">
        <v>8.9270400000000007E-3</v>
      </c>
      <c r="D229">
        <v>168.19200000000001</v>
      </c>
      <c r="E229" s="1">
        <v>192</v>
      </c>
    </row>
    <row r="230" spans="1:5" x14ac:dyDescent="0.2">
      <c r="A230">
        <v>5163.9399999999996</v>
      </c>
      <c r="B230">
        <v>5197.4399999999996</v>
      </c>
      <c r="C230">
        <v>8.9225799999999994E-3</v>
      </c>
      <c r="D230">
        <v>188.59700000000001</v>
      </c>
      <c r="E230" s="1">
        <v>236</v>
      </c>
    </row>
    <row r="231" spans="1:5" x14ac:dyDescent="0.2">
      <c r="A231">
        <v>5161.45</v>
      </c>
      <c r="B231">
        <v>5075.6899999999996</v>
      </c>
      <c r="C231">
        <v>8.9181199999999999E-3</v>
      </c>
      <c r="D231">
        <v>206.43</v>
      </c>
      <c r="E231" s="1">
        <v>283</v>
      </c>
    </row>
    <row r="232" spans="1:5" x14ac:dyDescent="0.2">
      <c r="A232">
        <v>5159.0600000000004</v>
      </c>
      <c r="B232">
        <v>5191.42</v>
      </c>
      <c r="C232">
        <v>8.9136600000000003E-3</v>
      </c>
      <c r="D232">
        <v>213.4</v>
      </c>
      <c r="E232" s="1">
        <v>286</v>
      </c>
    </row>
    <row r="233" spans="1:5" x14ac:dyDescent="0.2">
      <c r="A233">
        <v>5156.62</v>
      </c>
      <c r="B233">
        <v>5075.97</v>
      </c>
      <c r="C233">
        <v>8.9092100000000007E-3</v>
      </c>
      <c r="D233">
        <v>209.11099999999999</v>
      </c>
      <c r="E233" s="1">
        <v>293</v>
      </c>
    </row>
    <row r="234" spans="1:5" x14ac:dyDescent="0.2">
      <c r="A234">
        <v>5154.2700000000004</v>
      </c>
      <c r="B234">
        <v>5185.47</v>
      </c>
      <c r="C234">
        <v>8.9047499999999995E-3</v>
      </c>
      <c r="D234">
        <v>208.452</v>
      </c>
      <c r="E234" s="1">
        <v>299</v>
      </c>
    </row>
    <row r="235" spans="1:5" x14ac:dyDescent="0.2">
      <c r="A235">
        <v>5151.8900000000003</v>
      </c>
      <c r="B235">
        <v>5076.1499999999996</v>
      </c>
      <c r="C235">
        <v>8.9002999999999999E-3</v>
      </c>
      <c r="D235">
        <v>226.68100000000001</v>
      </c>
      <c r="E235" s="1">
        <v>241</v>
      </c>
    </row>
    <row r="236" spans="1:5" x14ac:dyDescent="0.2">
      <c r="A236">
        <v>5149.59</v>
      </c>
      <c r="B236">
        <v>5179.58</v>
      </c>
      <c r="C236">
        <v>8.8958500000000003E-3</v>
      </c>
      <c r="D236">
        <v>319.40800000000002</v>
      </c>
      <c r="E236" s="1">
        <v>185</v>
      </c>
    </row>
    <row r="237" spans="1:5" x14ac:dyDescent="0.2">
      <c r="A237">
        <v>5147.26</v>
      </c>
      <c r="B237">
        <v>5076.2299999999996</v>
      </c>
      <c r="C237">
        <v>8.8914100000000006E-3</v>
      </c>
      <c r="D237">
        <v>305.47699999999998</v>
      </c>
      <c r="E237" s="1">
        <v>172</v>
      </c>
    </row>
    <row r="238" spans="1:5" x14ac:dyDescent="0.2">
      <c r="A238">
        <v>5145</v>
      </c>
      <c r="B238">
        <v>5173.76</v>
      </c>
      <c r="C238">
        <v>8.8869599999999993E-3</v>
      </c>
      <c r="D238">
        <v>204.36500000000001</v>
      </c>
      <c r="E238" s="1">
        <v>154</v>
      </c>
    </row>
    <row r="239" spans="1:5" x14ac:dyDescent="0.2">
      <c r="A239">
        <v>5142.71</v>
      </c>
      <c r="B239">
        <v>5076.21</v>
      </c>
      <c r="C239">
        <v>8.8825199999999997E-3</v>
      </c>
      <c r="D239">
        <v>176.642</v>
      </c>
      <c r="E239" s="1">
        <v>124</v>
      </c>
    </row>
    <row r="240" spans="1:5" x14ac:dyDescent="0.2">
      <c r="A240">
        <v>5140.49</v>
      </c>
      <c r="B240">
        <v>5168.0200000000004</v>
      </c>
      <c r="C240">
        <v>8.87808E-3</v>
      </c>
      <c r="D240">
        <v>157.75899999999999</v>
      </c>
      <c r="E240" s="1">
        <v>83</v>
      </c>
    </row>
    <row r="241" spans="1:5" x14ac:dyDescent="0.2">
      <c r="A241">
        <v>5138.25</v>
      </c>
      <c r="B241">
        <v>5076.08</v>
      </c>
      <c r="C241">
        <v>8.8736400000000003E-3</v>
      </c>
      <c r="D241">
        <v>125.804</v>
      </c>
      <c r="E241" s="1">
        <v>95</v>
      </c>
    </row>
    <row r="242" spans="1:5" x14ac:dyDescent="0.2">
      <c r="A242">
        <v>5136.07</v>
      </c>
      <c r="B242">
        <v>5162.3500000000004</v>
      </c>
      <c r="C242">
        <v>8.8692000000000007E-3</v>
      </c>
      <c r="D242">
        <v>92.814899999999994</v>
      </c>
      <c r="E242" s="1">
        <v>66</v>
      </c>
    </row>
    <row r="243" spans="1:5" x14ac:dyDescent="0.2">
      <c r="A243">
        <v>5133.87</v>
      </c>
      <c r="B243">
        <v>5075.84</v>
      </c>
      <c r="C243">
        <v>8.8647699999999992E-3</v>
      </c>
      <c r="D243">
        <v>78.949100000000001</v>
      </c>
      <c r="E243" s="1">
        <v>74</v>
      </c>
    </row>
    <row r="244" spans="1:5" x14ac:dyDescent="0.2">
      <c r="A244">
        <v>5131.7299999999996</v>
      </c>
      <c r="B244">
        <v>5156.76</v>
      </c>
      <c r="C244">
        <v>8.8603399999999995E-3</v>
      </c>
      <c r="D244">
        <v>72.356700000000004</v>
      </c>
      <c r="E244" s="1">
        <v>62</v>
      </c>
    </row>
    <row r="245" spans="1:5" x14ac:dyDescent="0.2">
      <c r="A245">
        <v>5129.58</v>
      </c>
      <c r="B245">
        <v>5075.4799999999996</v>
      </c>
      <c r="C245">
        <v>8.8559099999999998E-3</v>
      </c>
      <c r="D245">
        <v>73.303600000000003</v>
      </c>
      <c r="E245" s="1">
        <v>52</v>
      </c>
    </row>
    <row r="246" spans="1:5" x14ac:dyDescent="0.2">
      <c r="A246">
        <v>5127.47</v>
      </c>
      <c r="B246">
        <v>5151.24</v>
      </c>
      <c r="C246">
        <v>8.8514800000000001E-3</v>
      </c>
      <c r="D246">
        <v>59.060299999999998</v>
      </c>
      <c r="E246" s="1">
        <v>19</v>
      </c>
    </row>
    <row r="247" spans="1:5" x14ac:dyDescent="0.2">
      <c r="A247">
        <v>5125.3500000000004</v>
      </c>
      <c r="B247">
        <v>5075.01</v>
      </c>
      <c r="C247">
        <v>8.8470600000000003E-3</v>
      </c>
      <c r="D247">
        <v>53.160800000000002</v>
      </c>
      <c r="E247" s="1">
        <v>5</v>
      </c>
    </row>
    <row r="248" spans="1:5" x14ac:dyDescent="0.2">
      <c r="A248">
        <v>5123.28</v>
      </c>
      <c r="B248">
        <v>5145.8100000000004</v>
      </c>
      <c r="C248">
        <v>8.8426400000000006E-3</v>
      </c>
      <c r="D248">
        <v>63.3964</v>
      </c>
      <c r="E248" s="1">
        <v>6</v>
      </c>
    </row>
    <row r="249" spans="1:5" x14ac:dyDescent="0.2">
      <c r="A249">
        <v>5121.2</v>
      </c>
      <c r="B249">
        <v>5074.42</v>
      </c>
      <c r="C249">
        <v>8.8382200000000008E-3</v>
      </c>
      <c r="D249">
        <v>78.791700000000006</v>
      </c>
      <c r="E249" s="1">
        <v>10</v>
      </c>
    </row>
    <row r="250" spans="1:5" x14ac:dyDescent="0.2">
      <c r="A250">
        <v>5119.1499999999996</v>
      </c>
      <c r="B250">
        <v>5140.46</v>
      </c>
      <c r="C250">
        <v>8.8337999999999993E-3</v>
      </c>
      <c r="D250">
        <v>166.11799999999999</v>
      </c>
      <c r="E250" s="1">
        <v>31</v>
      </c>
    </row>
    <row r="251" spans="1:5" x14ac:dyDescent="0.2">
      <c r="A251">
        <v>5117.1099999999997</v>
      </c>
      <c r="B251">
        <v>5073.7</v>
      </c>
      <c r="C251">
        <v>8.8293799999999995E-3</v>
      </c>
      <c r="D251">
        <v>193.327</v>
      </c>
      <c r="E251" s="1">
        <v>72</v>
      </c>
    </row>
    <row r="252" spans="1:5" x14ac:dyDescent="0.2">
      <c r="A252">
        <v>5115.1000000000004</v>
      </c>
      <c r="B252">
        <v>5135.18</v>
      </c>
      <c r="C252">
        <v>8.8249699999999997E-3</v>
      </c>
      <c r="D252">
        <v>158.21700000000001</v>
      </c>
      <c r="E252" s="1">
        <v>107</v>
      </c>
    </row>
    <row r="253" spans="1:5" x14ac:dyDescent="0.2">
      <c r="A253">
        <v>5113.09</v>
      </c>
      <c r="B253">
        <v>5072.87</v>
      </c>
      <c r="C253">
        <v>8.8205599999999999E-3</v>
      </c>
      <c r="D253">
        <v>166.31200000000001</v>
      </c>
      <c r="E253" s="1">
        <v>194</v>
      </c>
    </row>
    <row r="254" spans="1:5" x14ac:dyDescent="0.2">
      <c r="A254">
        <v>5111.1099999999997</v>
      </c>
      <c r="B254">
        <v>5129.9799999999996</v>
      </c>
      <c r="C254">
        <v>8.81615E-3</v>
      </c>
      <c r="D254">
        <v>195.679</v>
      </c>
      <c r="E254" s="1">
        <v>197</v>
      </c>
    </row>
    <row r="255" spans="1:5" x14ac:dyDescent="0.2">
      <c r="A255">
        <v>5109.13</v>
      </c>
      <c r="B255">
        <v>5071.8999999999996</v>
      </c>
      <c r="C255">
        <v>8.8117400000000002E-3</v>
      </c>
      <c r="D255">
        <v>206.09100000000001</v>
      </c>
      <c r="E255" s="1">
        <v>288</v>
      </c>
    </row>
    <row r="256" spans="1:5" x14ac:dyDescent="0.2">
      <c r="A256">
        <v>5107.18</v>
      </c>
      <c r="B256">
        <v>5124.8599999999997</v>
      </c>
      <c r="C256">
        <v>8.8073400000000003E-3</v>
      </c>
      <c r="D256">
        <v>214.26</v>
      </c>
      <c r="E256" s="1">
        <v>268</v>
      </c>
    </row>
    <row r="257" spans="1:5" x14ac:dyDescent="0.2">
      <c r="A257">
        <v>5105.2299999999996</v>
      </c>
      <c r="B257">
        <v>5070.82</v>
      </c>
      <c r="C257">
        <v>8.8029300000000005E-3</v>
      </c>
      <c r="D257">
        <v>209.61699999999999</v>
      </c>
      <c r="E257" s="1">
        <v>242</v>
      </c>
    </row>
    <row r="258" spans="1:5" x14ac:dyDescent="0.2">
      <c r="A258">
        <v>5103.3100000000004</v>
      </c>
      <c r="B258">
        <v>5119.82</v>
      </c>
      <c r="C258">
        <v>8.7985300000000006E-3</v>
      </c>
      <c r="D258">
        <v>211.55099999999999</v>
      </c>
      <c r="E258" s="1">
        <v>266</v>
      </c>
    </row>
    <row r="259" spans="1:5" x14ac:dyDescent="0.2">
      <c r="A259">
        <v>5101.3900000000003</v>
      </c>
      <c r="B259">
        <v>5069.6000000000004</v>
      </c>
      <c r="C259">
        <v>8.7941400000000006E-3</v>
      </c>
      <c r="D259">
        <v>235.39</v>
      </c>
      <c r="E259" s="1">
        <v>206</v>
      </c>
    </row>
    <row r="260" spans="1:5" x14ac:dyDescent="0.2">
      <c r="A260">
        <v>5099.49</v>
      </c>
      <c r="B260">
        <v>5114.8599999999997</v>
      </c>
      <c r="C260">
        <v>8.7897400000000007E-3</v>
      </c>
      <c r="D260">
        <v>334.90100000000001</v>
      </c>
      <c r="E260" s="1">
        <v>163</v>
      </c>
    </row>
    <row r="261" spans="1:5" x14ac:dyDescent="0.2">
      <c r="A261">
        <v>5097.6000000000004</v>
      </c>
      <c r="B261">
        <v>5068.2700000000004</v>
      </c>
      <c r="C261">
        <v>8.7853500000000008E-3</v>
      </c>
      <c r="D261">
        <v>278.30599999999998</v>
      </c>
      <c r="E261" s="1">
        <v>163</v>
      </c>
    </row>
    <row r="262" spans="1:5" x14ac:dyDescent="0.2">
      <c r="A262">
        <v>5095.7299999999996</v>
      </c>
      <c r="B262">
        <v>5109.96</v>
      </c>
      <c r="C262">
        <v>8.7809499999999992E-3</v>
      </c>
      <c r="D262">
        <v>175.26599999999999</v>
      </c>
      <c r="E262" s="1">
        <v>105</v>
      </c>
    </row>
    <row r="263" spans="1:5" x14ac:dyDescent="0.2">
      <c r="A263">
        <v>5093.8599999999997</v>
      </c>
      <c r="B263">
        <v>5066.8100000000004</v>
      </c>
      <c r="C263">
        <v>8.7765599999999992E-3</v>
      </c>
      <c r="D263">
        <v>157.58199999999999</v>
      </c>
      <c r="E263" s="1">
        <v>72</v>
      </c>
    </row>
    <row r="264" spans="1:5" x14ac:dyDescent="0.2">
      <c r="A264">
        <v>5092.01</v>
      </c>
      <c r="B264">
        <v>5105.1400000000003</v>
      </c>
      <c r="C264">
        <v>8.7721799999999992E-3</v>
      </c>
      <c r="D264">
        <v>152.84800000000001</v>
      </c>
      <c r="E264" s="1">
        <v>63</v>
      </c>
    </row>
    <row r="265" spans="1:5" x14ac:dyDescent="0.2">
      <c r="A265">
        <v>5090.17</v>
      </c>
      <c r="B265">
        <v>5065.24</v>
      </c>
      <c r="C265">
        <v>8.7677899999999993E-3</v>
      </c>
      <c r="D265">
        <v>119.626</v>
      </c>
      <c r="E265" s="1">
        <v>43</v>
      </c>
    </row>
    <row r="266" spans="1:5" x14ac:dyDescent="0.2">
      <c r="A266">
        <v>5088.34</v>
      </c>
      <c r="B266">
        <v>5100.3900000000003</v>
      </c>
      <c r="C266">
        <v>8.7634099999999993E-3</v>
      </c>
      <c r="D266">
        <v>79.467600000000004</v>
      </c>
      <c r="E266" s="1">
        <v>35</v>
      </c>
    </row>
    <row r="267" spans="1:5" x14ac:dyDescent="0.2">
      <c r="A267">
        <v>5086.5200000000004</v>
      </c>
      <c r="B267">
        <v>5063.54</v>
      </c>
      <c r="C267">
        <v>8.7590299999999992E-3</v>
      </c>
      <c r="D267">
        <v>71.619500000000002</v>
      </c>
      <c r="E267" s="1">
        <v>20</v>
      </c>
    </row>
    <row r="268" spans="1:5" x14ac:dyDescent="0.2">
      <c r="A268">
        <v>5084.72</v>
      </c>
      <c r="B268">
        <v>5095.71</v>
      </c>
      <c r="C268">
        <v>8.7546499999999992E-3</v>
      </c>
      <c r="D268">
        <v>66.536699999999996</v>
      </c>
      <c r="E268" s="1">
        <v>9</v>
      </c>
    </row>
    <row r="269" spans="1:5" x14ac:dyDescent="0.2">
      <c r="A269">
        <v>5082.92</v>
      </c>
      <c r="B269">
        <v>5061.7299999999996</v>
      </c>
      <c r="C269">
        <v>8.7502699999999992E-3</v>
      </c>
      <c r="D269">
        <v>64.696700000000007</v>
      </c>
      <c r="E269" s="1">
        <v>4</v>
      </c>
    </row>
    <row r="270" spans="1:5" x14ac:dyDescent="0.2">
      <c r="A270">
        <v>5081.13</v>
      </c>
      <c r="B270">
        <v>5091.1000000000004</v>
      </c>
      <c r="C270">
        <v>8.7458999999999992E-3</v>
      </c>
      <c r="D270">
        <v>46.0749</v>
      </c>
      <c r="E270" s="1">
        <v>2</v>
      </c>
    </row>
    <row r="271" spans="1:5" x14ac:dyDescent="0.2">
      <c r="A271">
        <v>5079.3599999999997</v>
      </c>
      <c r="B271">
        <v>5059.82</v>
      </c>
      <c r="C271">
        <v>8.7415300000000008E-3</v>
      </c>
      <c r="D271">
        <v>38.25</v>
      </c>
      <c r="E271" s="1">
        <v>3</v>
      </c>
    </row>
    <row r="272" spans="1:5" x14ac:dyDescent="0.2">
      <c r="A272">
        <v>5077.6000000000004</v>
      </c>
      <c r="B272">
        <v>5086.55</v>
      </c>
      <c r="C272">
        <v>8.7371600000000008E-3</v>
      </c>
      <c r="D272">
        <v>50.8613</v>
      </c>
      <c r="E272" s="1">
        <v>21</v>
      </c>
    </row>
    <row r="273" spans="1:5" x14ac:dyDescent="0.2">
      <c r="A273">
        <v>5075.84</v>
      </c>
      <c r="B273">
        <v>5057.79</v>
      </c>
      <c r="C273">
        <v>8.7327900000000007E-3</v>
      </c>
      <c r="D273">
        <v>68.224800000000002</v>
      </c>
      <c r="E273" s="1">
        <v>64</v>
      </c>
    </row>
    <row r="274" spans="1:5" x14ac:dyDescent="0.2">
      <c r="A274">
        <v>5074.1000000000004</v>
      </c>
      <c r="B274">
        <v>5082.0600000000004</v>
      </c>
      <c r="C274">
        <v>8.7284300000000006E-3</v>
      </c>
      <c r="D274">
        <v>114.312</v>
      </c>
      <c r="E274" s="1">
        <v>235</v>
      </c>
    </row>
    <row r="275" spans="1:5" x14ac:dyDescent="0.2">
      <c r="A275">
        <v>5072.3599999999997</v>
      </c>
      <c r="B275">
        <v>5055.66</v>
      </c>
      <c r="C275">
        <v>8.7240600000000005E-3</v>
      </c>
      <c r="D275">
        <v>169.63200000000001</v>
      </c>
      <c r="E275" s="1">
        <v>385</v>
      </c>
    </row>
    <row r="276" spans="1:5" x14ac:dyDescent="0.2">
      <c r="A276">
        <v>5070.63</v>
      </c>
      <c r="B276">
        <v>5077.6400000000003</v>
      </c>
      <c r="C276">
        <v>8.7197000000000004E-3</v>
      </c>
      <c r="D276">
        <v>140.053</v>
      </c>
      <c r="E276" s="1">
        <v>220</v>
      </c>
    </row>
    <row r="277" spans="1:5" x14ac:dyDescent="0.2">
      <c r="A277">
        <v>5068.92</v>
      </c>
      <c r="B277">
        <v>5053.4399999999996</v>
      </c>
      <c r="C277">
        <v>8.7153400000000002E-3</v>
      </c>
      <c r="D277">
        <v>128.196</v>
      </c>
      <c r="E277" s="1">
        <v>105</v>
      </c>
    </row>
    <row r="278" spans="1:5" x14ac:dyDescent="0.2">
      <c r="A278">
        <v>5067.21</v>
      </c>
      <c r="B278">
        <v>5073.28</v>
      </c>
      <c r="C278">
        <v>8.7109900000000001E-3</v>
      </c>
      <c r="D278">
        <v>169.91900000000001</v>
      </c>
      <c r="E278" s="1">
        <v>115</v>
      </c>
    </row>
    <row r="279" spans="1:5" x14ac:dyDescent="0.2">
      <c r="A279">
        <v>5065.51</v>
      </c>
      <c r="B279">
        <v>5051.13</v>
      </c>
      <c r="C279">
        <v>8.7066299999999999E-3</v>
      </c>
      <c r="D279">
        <v>193.215</v>
      </c>
      <c r="E279" s="1">
        <v>145</v>
      </c>
    </row>
    <row r="280" spans="1:5" x14ac:dyDescent="0.2">
      <c r="A280">
        <v>5063.82</v>
      </c>
      <c r="B280">
        <v>5068.9799999999996</v>
      </c>
      <c r="C280">
        <v>8.7022799999999997E-3</v>
      </c>
      <c r="D280">
        <v>193.322</v>
      </c>
      <c r="E280" s="1">
        <v>166</v>
      </c>
    </row>
    <row r="281" spans="1:5" x14ac:dyDescent="0.2">
      <c r="A281">
        <v>5062.1400000000003</v>
      </c>
      <c r="B281">
        <v>5048.72</v>
      </c>
      <c r="C281">
        <v>8.6979299999999996E-3</v>
      </c>
      <c r="D281">
        <v>197.458</v>
      </c>
      <c r="E281" s="1">
        <v>111</v>
      </c>
    </row>
    <row r="282" spans="1:5" x14ac:dyDescent="0.2">
      <c r="A282">
        <v>5060.47</v>
      </c>
      <c r="B282">
        <v>5064.7299999999996</v>
      </c>
      <c r="C282">
        <v>8.6935799999999994E-3</v>
      </c>
      <c r="D282">
        <v>193.97800000000001</v>
      </c>
      <c r="E282" s="1">
        <v>132</v>
      </c>
    </row>
    <row r="283" spans="1:5" x14ac:dyDescent="0.2">
      <c r="A283">
        <v>5058.8100000000004</v>
      </c>
      <c r="B283">
        <v>5046.24</v>
      </c>
      <c r="C283">
        <v>8.6892400000000009E-3</v>
      </c>
      <c r="D283">
        <v>215.10300000000001</v>
      </c>
      <c r="E283" s="1">
        <v>214</v>
      </c>
    </row>
    <row r="284" spans="1:5" x14ac:dyDescent="0.2">
      <c r="A284">
        <v>5057.1499999999996</v>
      </c>
      <c r="B284">
        <v>5060.55</v>
      </c>
      <c r="C284">
        <v>8.6848900000000007E-3</v>
      </c>
      <c r="D284">
        <v>322.673</v>
      </c>
      <c r="E284" s="1">
        <v>359</v>
      </c>
    </row>
    <row r="285" spans="1:5" x14ac:dyDescent="0.2">
      <c r="A285">
        <v>5055.51</v>
      </c>
      <c r="B285">
        <v>5043.6899999999996</v>
      </c>
      <c r="C285">
        <v>8.6805500000000004E-3</v>
      </c>
      <c r="D285">
        <v>306.82299999999998</v>
      </c>
      <c r="E285" s="1">
        <v>357</v>
      </c>
    </row>
    <row r="286" spans="1:5" x14ac:dyDescent="0.2">
      <c r="A286">
        <v>5053.87</v>
      </c>
      <c r="B286">
        <v>5056.42</v>
      </c>
      <c r="C286">
        <v>8.6762100000000002E-3</v>
      </c>
      <c r="D286">
        <v>195.81100000000001</v>
      </c>
      <c r="E286" s="1">
        <v>241</v>
      </c>
    </row>
    <row r="287" spans="1:5" x14ac:dyDescent="0.2">
      <c r="A287">
        <v>5052.24</v>
      </c>
      <c r="B287">
        <v>5041.0600000000004</v>
      </c>
      <c r="C287">
        <v>8.6718799999999999E-3</v>
      </c>
      <c r="D287">
        <v>178.16300000000001</v>
      </c>
      <c r="E287" s="1">
        <v>165</v>
      </c>
    </row>
    <row r="288" spans="1:5" x14ac:dyDescent="0.2">
      <c r="A288">
        <v>5050.62</v>
      </c>
      <c r="B288">
        <v>5052.3599999999997</v>
      </c>
      <c r="C288">
        <v>8.6675399999999996E-3</v>
      </c>
      <c r="D288">
        <v>123.274</v>
      </c>
      <c r="E288" s="1">
        <v>121</v>
      </c>
    </row>
    <row r="289" spans="1:5" x14ac:dyDescent="0.2">
      <c r="A289">
        <v>5049.01</v>
      </c>
      <c r="B289">
        <v>5038.38</v>
      </c>
      <c r="C289">
        <v>8.6632099999999993E-3</v>
      </c>
      <c r="D289">
        <v>111.601</v>
      </c>
      <c r="E289" s="1">
        <v>71</v>
      </c>
    </row>
    <row r="290" spans="1:5" x14ac:dyDescent="0.2">
      <c r="A290">
        <v>5047.3999999999996</v>
      </c>
      <c r="B290">
        <v>5048.34</v>
      </c>
      <c r="C290">
        <v>8.6588800000000007E-3</v>
      </c>
      <c r="D290">
        <v>77.524199999999993</v>
      </c>
      <c r="E290" s="1">
        <v>45</v>
      </c>
    </row>
    <row r="291" spans="1:5" x14ac:dyDescent="0.2">
      <c r="A291">
        <v>5045.8</v>
      </c>
      <c r="B291">
        <v>5035.6400000000003</v>
      </c>
      <c r="C291">
        <v>8.6545500000000004E-3</v>
      </c>
      <c r="D291">
        <v>65.323400000000007</v>
      </c>
      <c r="E291" s="1">
        <v>17</v>
      </c>
    </row>
    <row r="292" spans="1:5" x14ac:dyDescent="0.2">
      <c r="A292">
        <v>5044.21</v>
      </c>
      <c r="B292">
        <v>5044.3900000000003</v>
      </c>
      <c r="C292">
        <v>8.6502200000000001E-3</v>
      </c>
      <c r="D292">
        <v>59.2468</v>
      </c>
      <c r="E292" s="1">
        <v>4</v>
      </c>
    </row>
    <row r="293" spans="1:5" x14ac:dyDescent="0.2">
      <c r="A293">
        <v>5042.63</v>
      </c>
      <c r="B293">
        <v>5032.8500000000004</v>
      </c>
      <c r="C293">
        <v>8.6458999999999998E-3</v>
      </c>
      <c r="D293">
        <v>58.348799999999997</v>
      </c>
      <c r="E293" s="1">
        <v>2</v>
      </c>
    </row>
    <row r="294" spans="1:5" x14ac:dyDescent="0.2">
      <c r="A294">
        <v>5041.0600000000004</v>
      </c>
      <c r="B294">
        <v>5040.5</v>
      </c>
      <c r="C294">
        <v>8.6415799999999994E-3</v>
      </c>
      <c r="D294">
        <v>42.6995</v>
      </c>
      <c r="E294" s="1">
        <v>3</v>
      </c>
    </row>
    <row r="295" spans="1:5" x14ac:dyDescent="0.2">
      <c r="A295">
        <v>5039.49</v>
      </c>
      <c r="B295">
        <v>5030.0200000000004</v>
      </c>
      <c r="C295">
        <v>8.6372600000000008E-3</v>
      </c>
      <c r="D295">
        <v>32.194899999999997</v>
      </c>
      <c r="E295" s="1">
        <v>4</v>
      </c>
    </row>
    <row r="296" spans="1:5" x14ac:dyDescent="0.2">
      <c r="A296">
        <v>5037.93</v>
      </c>
      <c r="B296">
        <v>5036.66</v>
      </c>
      <c r="C296">
        <v>8.6329400000000004E-3</v>
      </c>
      <c r="D296">
        <v>45.758499999999998</v>
      </c>
      <c r="E296" s="1">
        <v>20</v>
      </c>
    </row>
    <row r="297" spans="1:5" x14ac:dyDescent="0.2">
      <c r="A297">
        <v>5036.38</v>
      </c>
      <c r="B297">
        <v>5027.1499999999996</v>
      </c>
      <c r="C297">
        <v>8.62862E-3</v>
      </c>
      <c r="D297">
        <v>68.145899999999997</v>
      </c>
      <c r="E297" s="1">
        <v>92</v>
      </c>
    </row>
    <row r="298" spans="1:5" x14ac:dyDescent="0.2">
      <c r="A298">
        <v>5034.84</v>
      </c>
      <c r="B298">
        <v>5032.87</v>
      </c>
      <c r="C298">
        <v>8.6243099999999996E-3</v>
      </c>
      <c r="D298">
        <v>126.791</v>
      </c>
      <c r="E298" s="1">
        <v>223</v>
      </c>
    </row>
    <row r="299" spans="1:5" x14ac:dyDescent="0.2">
      <c r="A299">
        <v>5033.3</v>
      </c>
      <c r="B299">
        <v>5024.25</v>
      </c>
      <c r="C299">
        <v>8.6199999999999992E-3</v>
      </c>
      <c r="D299">
        <v>202.11799999999999</v>
      </c>
      <c r="E299" s="1">
        <v>400</v>
      </c>
    </row>
    <row r="300" spans="1:5" x14ac:dyDescent="0.2">
      <c r="A300">
        <v>5031.78</v>
      </c>
      <c r="B300">
        <v>5029.1499999999996</v>
      </c>
      <c r="C300">
        <v>8.6156900000000005E-3</v>
      </c>
      <c r="D300">
        <v>164.52799999999999</v>
      </c>
      <c r="E300" s="1">
        <v>233</v>
      </c>
    </row>
    <row r="301" spans="1:5" x14ac:dyDescent="0.2">
      <c r="A301">
        <v>5030.25</v>
      </c>
      <c r="B301">
        <v>5021.33</v>
      </c>
      <c r="C301">
        <v>8.6113800000000001E-3</v>
      </c>
      <c r="D301">
        <v>168.846</v>
      </c>
      <c r="E301" s="1">
        <v>102</v>
      </c>
    </row>
    <row r="302" spans="1:5" x14ac:dyDescent="0.2">
      <c r="A302">
        <v>5028.74</v>
      </c>
      <c r="B302">
        <v>5025.4799999999996</v>
      </c>
      <c r="C302">
        <v>8.6070799999999996E-3</v>
      </c>
      <c r="D302">
        <v>200.44800000000001</v>
      </c>
      <c r="E302" s="1">
        <v>124</v>
      </c>
    </row>
    <row r="303" spans="1:5" x14ac:dyDescent="0.2">
      <c r="A303">
        <v>5027.2299999999996</v>
      </c>
      <c r="B303">
        <v>5018.3900000000003</v>
      </c>
      <c r="C303">
        <v>8.6027800000000008E-3</v>
      </c>
      <c r="D303">
        <v>223.423</v>
      </c>
      <c r="E303" s="1">
        <v>167</v>
      </c>
    </row>
    <row r="304" spans="1:5" x14ac:dyDescent="0.2">
      <c r="A304">
        <v>5025.7299999999996</v>
      </c>
      <c r="B304">
        <v>5021.87</v>
      </c>
      <c r="C304">
        <v>8.5984800000000004E-3</v>
      </c>
      <c r="D304">
        <v>251.95699999999999</v>
      </c>
      <c r="E304" s="1">
        <v>127</v>
      </c>
    </row>
    <row r="305" spans="1:5" x14ac:dyDescent="0.2">
      <c r="A305">
        <v>5024.24</v>
      </c>
      <c r="B305">
        <v>5015.4399999999996</v>
      </c>
      <c r="C305">
        <v>8.5941799999999999E-3</v>
      </c>
      <c r="D305">
        <v>239.12700000000001</v>
      </c>
      <c r="E305" s="1">
        <v>134</v>
      </c>
    </row>
    <row r="306" spans="1:5" x14ac:dyDescent="0.2">
      <c r="A306">
        <v>5022.76</v>
      </c>
      <c r="B306">
        <v>5018.32</v>
      </c>
      <c r="C306">
        <v>8.5898799999999994E-3</v>
      </c>
      <c r="D306">
        <v>242.71799999999999</v>
      </c>
      <c r="E306" s="1">
        <v>151</v>
      </c>
    </row>
    <row r="307" spans="1:5" x14ac:dyDescent="0.2">
      <c r="A307">
        <v>5021.28</v>
      </c>
      <c r="B307">
        <v>5012.4799999999996</v>
      </c>
      <c r="C307">
        <v>8.5855900000000006E-3</v>
      </c>
      <c r="D307">
        <v>265.81299999999999</v>
      </c>
      <c r="E307" s="1">
        <v>207</v>
      </c>
    </row>
    <row r="308" spans="1:5" x14ac:dyDescent="0.2">
      <c r="A308">
        <v>5019.8100000000004</v>
      </c>
      <c r="B308">
        <v>5014.82</v>
      </c>
      <c r="C308">
        <v>8.5813E-3</v>
      </c>
      <c r="D308">
        <v>352.89299999999997</v>
      </c>
      <c r="E308" s="1">
        <v>398</v>
      </c>
    </row>
    <row r="309" spans="1:5" x14ac:dyDescent="0.2">
      <c r="A309">
        <v>5018.34</v>
      </c>
      <c r="B309">
        <v>5009.5200000000004</v>
      </c>
      <c r="C309">
        <v>8.5770099999999995E-3</v>
      </c>
      <c r="D309">
        <v>328.35899999999998</v>
      </c>
      <c r="E309" s="1">
        <v>382</v>
      </c>
    </row>
    <row r="310" spans="1:5" x14ac:dyDescent="0.2">
      <c r="A310">
        <v>5016.88</v>
      </c>
      <c r="B310">
        <v>5011.38</v>
      </c>
      <c r="C310">
        <v>8.5727200000000007E-3</v>
      </c>
      <c r="D310">
        <v>218.607</v>
      </c>
      <c r="E310" s="1">
        <v>267</v>
      </c>
    </row>
    <row r="311" spans="1:5" x14ac:dyDescent="0.2">
      <c r="A311">
        <v>5015.43</v>
      </c>
      <c r="B311">
        <v>5006.5600000000004</v>
      </c>
      <c r="C311">
        <v>8.5684300000000001E-3</v>
      </c>
      <c r="D311">
        <v>185.74799999999999</v>
      </c>
      <c r="E311" s="1">
        <v>161</v>
      </c>
    </row>
    <row r="312" spans="1:5" x14ac:dyDescent="0.2">
      <c r="A312">
        <v>5013.99</v>
      </c>
      <c r="B312">
        <v>5008</v>
      </c>
      <c r="C312">
        <v>8.5641499999999995E-3</v>
      </c>
      <c r="D312">
        <v>166.12700000000001</v>
      </c>
      <c r="E312" s="1">
        <v>139</v>
      </c>
    </row>
    <row r="313" spans="1:5" x14ac:dyDescent="0.2">
      <c r="A313">
        <v>5012.55</v>
      </c>
      <c r="B313">
        <v>5003.6099999999997</v>
      </c>
      <c r="C313">
        <v>8.5598700000000007E-3</v>
      </c>
      <c r="D313">
        <v>130.94900000000001</v>
      </c>
      <c r="E313" s="1">
        <v>107</v>
      </c>
    </row>
    <row r="314" spans="1:5" x14ac:dyDescent="0.2">
      <c r="A314">
        <v>5011.12</v>
      </c>
      <c r="B314">
        <v>5004.67</v>
      </c>
      <c r="C314">
        <v>8.5555900000000001E-3</v>
      </c>
      <c r="D314">
        <v>84.319699999999997</v>
      </c>
      <c r="E314" s="1">
        <v>59</v>
      </c>
    </row>
    <row r="315" spans="1:5" x14ac:dyDescent="0.2">
      <c r="A315">
        <v>5009.6899999999996</v>
      </c>
      <c r="B315">
        <v>5000.67</v>
      </c>
      <c r="C315">
        <v>8.5513199999999994E-3</v>
      </c>
      <c r="D315">
        <v>67.939700000000002</v>
      </c>
      <c r="E315" s="1">
        <v>22</v>
      </c>
    </row>
    <row r="316" spans="1:5" x14ac:dyDescent="0.2">
      <c r="A316">
        <v>5008.2700000000004</v>
      </c>
      <c r="B316">
        <v>5001.41</v>
      </c>
      <c r="C316">
        <v>8.5470400000000005E-3</v>
      </c>
      <c r="D316">
        <v>60.984200000000001</v>
      </c>
      <c r="E316" s="1">
        <v>8</v>
      </c>
    </row>
    <row r="317" spans="1:5" x14ac:dyDescent="0.2">
      <c r="A317">
        <v>5006.8599999999997</v>
      </c>
      <c r="B317">
        <v>4997.75</v>
      </c>
      <c r="C317">
        <v>8.5427699999999999E-3</v>
      </c>
      <c r="D317">
        <v>55.378700000000002</v>
      </c>
      <c r="E317" s="1">
        <v>2</v>
      </c>
    </row>
    <row r="318" spans="1:5" x14ac:dyDescent="0.2">
      <c r="A318">
        <v>5005.45</v>
      </c>
      <c r="B318">
        <v>4998.1899999999996</v>
      </c>
      <c r="C318">
        <v>8.5384999999999992E-3</v>
      </c>
      <c r="D318">
        <v>36.546500000000002</v>
      </c>
      <c r="E318" s="1">
        <v>3</v>
      </c>
    </row>
    <row r="319" spans="1:5" x14ac:dyDescent="0.2">
      <c r="A319">
        <v>5004.05</v>
      </c>
      <c r="B319">
        <v>4994.84</v>
      </c>
      <c r="C319">
        <v>8.5342300000000003E-3</v>
      </c>
      <c r="D319">
        <v>25.775300000000001</v>
      </c>
      <c r="E319" s="1">
        <v>4</v>
      </c>
    </row>
    <row r="320" spans="1:5" x14ac:dyDescent="0.2">
      <c r="A320">
        <v>5002.66</v>
      </c>
      <c r="B320">
        <v>4995.04</v>
      </c>
      <c r="C320">
        <v>8.5299599999999996E-3</v>
      </c>
      <c r="D320">
        <v>39.508400000000002</v>
      </c>
      <c r="E320" s="1">
        <v>26</v>
      </c>
    </row>
    <row r="321" spans="1:5" x14ac:dyDescent="0.2">
      <c r="A321">
        <v>5001.2700000000004</v>
      </c>
      <c r="B321">
        <v>4991.96</v>
      </c>
      <c r="C321">
        <v>8.5257000000000006E-3</v>
      </c>
      <c r="D321">
        <v>63.1905</v>
      </c>
      <c r="E321" s="1">
        <v>87</v>
      </c>
    </row>
    <row r="322" spans="1:5" x14ac:dyDescent="0.2">
      <c r="A322">
        <v>4999.8900000000003</v>
      </c>
      <c r="B322">
        <v>4991.9399999999996</v>
      </c>
      <c r="C322">
        <v>8.5214399999999999E-3</v>
      </c>
      <c r="D322">
        <v>171.40100000000001</v>
      </c>
      <c r="E322" s="1">
        <v>247</v>
      </c>
    </row>
    <row r="323" spans="1:5" x14ac:dyDescent="0.2">
      <c r="A323">
        <v>4998.51</v>
      </c>
      <c r="B323">
        <v>4989.1000000000004</v>
      </c>
      <c r="C323">
        <v>8.5171799999999992E-3</v>
      </c>
      <c r="D323">
        <v>221.70699999999999</v>
      </c>
      <c r="E323" s="1">
        <v>467</v>
      </c>
    </row>
    <row r="324" spans="1:5" x14ac:dyDescent="0.2">
      <c r="A324">
        <v>4997.1400000000003</v>
      </c>
      <c r="B324">
        <v>4988.8900000000003</v>
      </c>
      <c r="C324">
        <v>8.5129200000000002E-3</v>
      </c>
      <c r="D324">
        <v>176.33</v>
      </c>
      <c r="E324" s="1">
        <v>239</v>
      </c>
    </row>
    <row r="325" spans="1:5" x14ac:dyDescent="0.2">
      <c r="A325">
        <v>4995.7700000000004</v>
      </c>
      <c r="B325">
        <v>4986.2700000000004</v>
      </c>
      <c r="C325">
        <v>8.5086699999999994E-3</v>
      </c>
      <c r="D325">
        <v>173.81399999999999</v>
      </c>
      <c r="E325" s="1">
        <v>142</v>
      </c>
    </row>
    <row r="326" spans="1:5" x14ac:dyDescent="0.2">
      <c r="A326">
        <v>4994.41</v>
      </c>
      <c r="B326">
        <v>4985.91</v>
      </c>
      <c r="C326">
        <v>8.5044100000000004E-3</v>
      </c>
      <c r="D326">
        <v>203.571</v>
      </c>
      <c r="E326" s="1">
        <v>115</v>
      </c>
    </row>
    <row r="327" spans="1:5" x14ac:dyDescent="0.2">
      <c r="A327">
        <v>4993.05</v>
      </c>
      <c r="B327">
        <v>4983.47</v>
      </c>
      <c r="C327">
        <v>8.5001599999999997E-3</v>
      </c>
      <c r="D327">
        <v>224.88200000000001</v>
      </c>
      <c r="E327" s="1">
        <v>144</v>
      </c>
    </row>
    <row r="328" spans="1:5" x14ac:dyDescent="0.2">
      <c r="A328">
        <v>4991.7</v>
      </c>
      <c r="B328">
        <v>4982.97</v>
      </c>
      <c r="C328">
        <v>8.4959100000000006E-3</v>
      </c>
      <c r="D328">
        <v>217.828</v>
      </c>
      <c r="E328" s="1">
        <v>133</v>
      </c>
    </row>
    <row r="329" spans="1:5" x14ac:dyDescent="0.2">
      <c r="A329">
        <v>4990.3599999999997</v>
      </c>
      <c r="B329">
        <v>4980.71</v>
      </c>
      <c r="C329">
        <v>8.4916599999999998E-3</v>
      </c>
      <c r="D329">
        <v>225.655</v>
      </c>
      <c r="E329" s="1">
        <v>151</v>
      </c>
    </row>
    <row r="330" spans="1:5" x14ac:dyDescent="0.2">
      <c r="A330">
        <v>4989.0200000000004</v>
      </c>
      <c r="B330">
        <v>4980.09</v>
      </c>
      <c r="C330">
        <v>8.4874200000000007E-3</v>
      </c>
      <c r="D330">
        <v>226.62100000000001</v>
      </c>
      <c r="E330" s="1">
        <v>167</v>
      </c>
    </row>
    <row r="331" spans="1:5" x14ac:dyDescent="0.2">
      <c r="A331">
        <v>4987.68</v>
      </c>
      <c r="B331">
        <v>4977.9799999999996</v>
      </c>
      <c r="C331">
        <v>8.4831799999999999E-3</v>
      </c>
      <c r="D331">
        <v>256.30500000000001</v>
      </c>
      <c r="E331" s="1">
        <v>245</v>
      </c>
    </row>
    <row r="332" spans="1:5" x14ac:dyDescent="0.2">
      <c r="A332">
        <v>4986.3500000000004</v>
      </c>
      <c r="B332">
        <v>4977.2700000000004</v>
      </c>
      <c r="C332">
        <v>8.4789400000000008E-3</v>
      </c>
      <c r="D332">
        <v>348.012</v>
      </c>
      <c r="E332" s="1">
        <v>396</v>
      </c>
    </row>
    <row r="333" spans="1:5" x14ac:dyDescent="0.2">
      <c r="A333">
        <v>4985.0200000000004</v>
      </c>
      <c r="B333">
        <v>4975.29</v>
      </c>
      <c r="C333">
        <v>8.4746999999999999E-3</v>
      </c>
      <c r="D333">
        <v>323.584</v>
      </c>
      <c r="E333" s="1">
        <v>390</v>
      </c>
    </row>
    <row r="334" spans="1:5" x14ac:dyDescent="0.2">
      <c r="A334">
        <v>4983.7</v>
      </c>
      <c r="B334">
        <v>4974.5</v>
      </c>
      <c r="C334">
        <v>8.4704600000000008E-3</v>
      </c>
      <c r="D334">
        <v>225.73599999999999</v>
      </c>
      <c r="E334" s="1">
        <v>268</v>
      </c>
    </row>
    <row r="335" spans="1:5" x14ac:dyDescent="0.2">
      <c r="A335">
        <v>4982.3900000000003</v>
      </c>
      <c r="B335">
        <v>4972.6400000000003</v>
      </c>
      <c r="C335">
        <v>8.4662299999999999E-3</v>
      </c>
      <c r="D335">
        <v>179.64</v>
      </c>
      <c r="E335" s="1">
        <v>175</v>
      </c>
    </row>
    <row r="336" spans="1:5" x14ac:dyDescent="0.2">
      <c r="A336">
        <v>4981.07</v>
      </c>
      <c r="B336">
        <v>4971.78</v>
      </c>
      <c r="C336">
        <v>8.4620000000000008E-3</v>
      </c>
      <c r="D336">
        <v>159.029</v>
      </c>
      <c r="E336" s="1">
        <v>154</v>
      </c>
    </row>
    <row r="337" spans="1:5" x14ac:dyDescent="0.2">
      <c r="A337">
        <v>4979.76</v>
      </c>
      <c r="B337">
        <v>4970.03</v>
      </c>
      <c r="C337">
        <v>8.4577699999999999E-3</v>
      </c>
      <c r="D337">
        <v>125.654</v>
      </c>
      <c r="E337" s="1">
        <v>104</v>
      </c>
    </row>
    <row r="338" spans="1:5" x14ac:dyDescent="0.2">
      <c r="A338">
        <v>4978.46</v>
      </c>
      <c r="B338">
        <v>4969.12</v>
      </c>
      <c r="C338">
        <v>8.4535400000000007E-3</v>
      </c>
      <c r="D338">
        <v>88.3108</v>
      </c>
      <c r="E338" s="1">
        <v>51</v>
      </c>
    </row>
    <row r="339" spans="1:5" x14ac:dyDescent="0.2">
      <c r="A339">
        <v>4977.16</v>
      </c>
      <c r="B339">
        <v>4967.45</v>
      </c>
      <c r="C339">
        <v>8.4493099999999998E-3</v>
      </c>
      <c r="D339">
        <v>70.577100000000002</v>
      </c>
      <c r="E339" s="1">
        <v>50</v>
      </c>
    </row>
    <row r="340" spans="1:5" x14ac:dyDescent="0.2">
      <c r="A340">
        <v>4975.8599999999997</v>
      </c>
      <c r="B340">
        <v>4966.51</v>
      </c>
      <c r="C340">
        <v>8.4450900000000006E-3</v>
      </c>
      <c r="D340">
        <v>62.124000000000002</v>
      </c>
      <c r="E340" s="1">
        <v>20</v>
      </c>
    </row>
    <row r="341" spans="1:5" x14ac:dyDescent="0.2">
      <c r="A341">
        <v>4974.5600000000004</v>
      </c>
      <c r="B341">
        <v>4964.93</v>
      </c>
      <c r="C341">
        <v>8.4408699999999996E-3</v>
      </c>
      <c r="D341">
        <v>50.293399999999998</v>
      </c>
      <c r="E341" s="1">
        <v>7</v>
      </c>
    </row>
    <row r="342" spans="1:5" x14ac:dyDescent="0.2">
      <c r="A342">
        <v>4973.2700000000004</v>
      </c>
      <c r="B342">
        <v>4963.95</v>
      </c>
      <c r="C342">
        <v>8.4366500000000004E-3</v>
      </c>
      <c r="D342">
        <v>30.103000000000002</v>
      </c>
      <c r="E342" s="1">
        <v>3</v>
      </c>
    </row>
    <row r="343" spans="1:5" x14ac:dyDescent="0.2">
      <c r="A343">
        <v>4971.99</v>
      </c>
      <c r="B343">
        <v>4962.4399999999996</v>
      </c>
      <c r="C343">
        <v>8.4324299999999994E-3</v>
      </c>
      <c r="D343">
        <v>24.672799999999999</v>
      </c>
      <c r="E343" s="1">
        <v>6</v>
      </c>
    </row>
    <row r="344" spans="1:5" x14ac:dyDescent="0.2">
      <c r="A344">
        <v>4970.7</v>
      </c>
      <c r="B344">
        <v>4961.4399999999996</v>
      </c>
      <c r="C344">
        <v>8.4282200000000002E-3</v>
      </c>
      <c r="D344">
        <v>39.896799999999999</v>
      </c>
      <c r="E344" s="1">
        <v>24</v>
      </c>
    </row>
    <row r="345" spans="1:5" x14ac:dyDescent="0.2">
      <c r="A345">
        <v>4969.42</v>
      </c>
      <c r="B345">
        <v>4960</v>
      </c>
      <c r="C345">
        <v>8.4239999999999992E-3</v>
      </c>
      <c r="D345">
        <v>77.692099999999996</v>
      </c>
      <c r="E345" s="1">
        <v>92</v>
      </c>
    </row>
    <row r="346" spans="1:5" x14ac:dyDescent="0.2">
      <c r="A346">
        <v>4968.1499999999996</v>
      </c>
      <c r="B346">
        <v>4958.9799999999996</v>
      </c>
      <c r="C346">
        <v>8.4197899999999999E-3</v>
      </c>
      <c r="D346">
        <v>182.94</v>
      </c>
      <c r="E346" s="1">
        <v>258</v>
      </c>
    </row>
    <row r="347" spans="1:5" x14ac:dyDescent="0.2">
      <c r="A347">
        <v>4966.87</v>
      </c>
      <c r="B347">
        <v>4957.6000000000004</v>
      </c>
      <c r="C347">
        <v>8.4155800000000006E-3</v>
      </c>
      <c r="D347">
        <v>280.96899999999999</v>
      </c>
      <c r="E347" s="1">
        <v>457</v>
      </c>
    </row>
    <row r="348" spans="1:5" x14ac:dyDescent="0.2">
      <c r="A348">
        <v>4965.6000000000004</v>
      </c>
      <c r="B348">
        <v>4956.57</v>
      </c>
      <c r="C348">
        <v>8.4113799999999996E-3</v>
      </c>
      <c r="D348">
        <v>182.19900000000001</v>
      </c>
      <c r="E348" s="1">
        <v>280</v>
      </c>
    </row>
    <row r="349" spans="1:5" x14ac:dyDescent="0.2">
      <c r="A349">
        <v>4964.33</v>
      </c>
      <c r="B349">
        <v>4955.24</v>
      </c>
      <c r="C349">
        <v>8.4071700000000003E-3</v>
      </c>
      <c r="D349">
        <v>189.34299999999999</v>
      </c>
      <c r="E349" s="1">
        <v>109</v>
      </c>
    </row>
    <row r="350" spans="1:5" x14ac:dyDescent="0.2">
      <c r="A350">
        <v>4963.07</v>
      </c>
      <c r="B350">
        <v>4954.21</v>
      </c>
      <c r="C350">
        <v>8.4029699999999992E-3</v>
      </c>
      <c r="D350">
        <v>219.315</v>
      </c>
      <c r="E350" s="1">
        <v>135</v>
      </c>
    </row>
    <row r="351" spans="1:5" x14ac:dyDescent="0.2">
      <c r="A351">
        <v>4961.8100000000004</v>
      </c>
      <c r="B351">
        <v>4952.92</v>
      </c>
      <c r="C351">
        <v>8.3987699999999998E-3</v>
      </c>
      <c r="D351">
        <v>269.28300000000002</v>
      </c>
      <c r="E351" s="1">
        <v>157</v>
      </c>
    </row>
    <row r="352" spans="1:5" x14ac:dyDescent="0.2">
      <c r="A352">
        <v>4960.55</v>
      </c>
      <c r="B352">
        <v>4951.8900000000003</v>
      </c>
      <c r="C352">
        <v>8.3945700000000005E-3</v>
      </c>
      <c r="D352">
        <v>288.08699999999999</v>
      </c>
      <c r="E352" s="1">
        <v>164</v>
      </c>
    </row>
    <row r="353" spans="1:5" x14ac:dyDescent="0.2">
      <c r="A353">
        <v>4959.29</v>
      </c>
      <c r="B353">
        <v>4950.6499999999996</v>
      </c>
      <c r="C353">
        <v>8.3903699999999994E-3</v>
      </c>
      <c r="D353">
        <v>278.65600000000001</v>
      </c>
      <c r="E353" s="1">
        <v>132</v>
      </c>
    </row>
    <row r="354" spans="1:5" x14ac:dyDescent="0.2">
      <c r="A354">
        <v>4958.04</v>
      </c>
      <c r="B354">
        <v>4949.62</v>
      </c>
      <c r="C354">
        <v>8.38618E-3</v>
      </c>
      <c r="D354">
        <v>285.24900000000002</v>
      </c>
      <c r="E354" s="1">
        <v>82</v>
      </c>
    </row>
    <row r="355" spans="1:5" x14ac:dyDescent="0.2">
      <c r="A355">
        <v>4956.79</v>
      </c>
      <c r="B355">
        <v>4948.42</v>
      </c>
      <c r="C355">
        <v>8.3819900000000006E-3</v>
      </c>
      <c r="D355">
        <v>302.387</v>
      </c>
      <c r="E355" s="1">
        <v>131</v>
      </c>
    </row>
    <row r="356" spans="1:5" x14ac:dyDescent="0.2">
      <c r="A356">
        <v>4955.54</v>
      </c>
      <c r="B356">
        <v>4947.3900000000003</v>
      </c>
      <c r="C356">
        <v>8.3777999999999995E-3</v>
      </c>
      <c r="D356">
        <v>450.3</v>
      </c>
      <c r="E356" s="1">
        <v>324</v>
      </c>
    </row>
    <row r="357" spans="1:5" x14ac:dyDescent="0.2">
      <c r="A357">
        <v>4954.29</v>
      </c>
      <c r="B357">
        <v>4946.22</v>
      </c>
      <c r="C357">
        <v>8.3736100000000001E-3</v>
      </c>
      <c r="D357">
        <v>426.077</v>
      </c>
      <c r="E357" s="1">
        <v>377</v>
      </c>
    </row>
    <row r="358" spans="1:5" x14ac:dyDescent="0.2">
      <c r="A358">
        <v>4953.05</v>
      </c>
      <c r="B358">
        <v>4945.2</v>
      </c>
      <c r="C358">
        <v>8.3694200000000007E-3</v>
      </c>
      <c r="D358">
        <v>320.755</v>
      </c>
      <c r="E358" s="1">
        <v>287</v>
      </c>
    </row>
    <row r="359" spans="1:5" x14ac:dyDescent="0.2">
      <c r="A359">
        <v>4951.8100000000004</v>
      </c>
      <c r="B359">
        <v>4944.0600000000004</v>
      </c>
      <c r="C359">
        <v>8.3652399999999995E-3</v>
      </c>
      <c r="D359">
        <v>255.499</v>
      </c>
      <c r="E359" s="1">
        <v>221</v>
      </c>
    </row>
    <row r="360" spans="1:5" x14ac:dyDescent="0.2">
      <c r="A360">
        <v>4950.58</v>
      </c>
      <c r="B360">
        <v>4943.05</v>
      </c>
      <c r="C360">
        <v>8.36106E-3</v>
      </c>
      <c r="D360">
        <v>214.90600000000001</v>
      </c>
      <c r="E360" s="1">
        <v>155</v>
      </c>
    </row>
    <row r="361" spans="1:5" x14ac:dyDescent="0.2">
      <c r="A361">
        <v>4949.34</v>
      </c>
      <c r="B361">
        <v>4941.9399999999996</v>
      </c>
      <c r="C361">
        <v>8.3568800000000006E-3</v>
      </c>
      <c r="D361">
        <v>187.96299999999999</v>
      </c>
      <c r="E361" s="1">
        <v>124</v>
      </c>
    </row>
    <row r="362" spans="1:5" x14ac:dyDescent="0.2">
      <c r="A362">
        <v>4948.1099999999997</v>
      </c>
      <c r="B362">
        <v>4940.93</v>
      </c>
      <c r="C362">
        <v>8.3526999999999994E-3</v>
      </c>
      <c r="D362">
        <v>140.59899999999999</v>
      </c>
      <c r="E362" s="1">
        <v>114</v>
      </c>
    </row>
    <row r="363" spans="1:5" x14ac:dyDescent="0.2">
      <c r="A363">
        <v>4946.8900000000003</v>
      </c>
      <c r="B363">
        <v>4939.8599999999997</v>
      </c>
      <c r="C363">
        <v>8.3485299999999998E-3</v>
      </c>
      <c r="D363">
        <v>87.4435</v>
      </c>
      <c r="E363" s="1">
        <v>72</v>
      </c>
    </row>
    <row r="364" spans="1:5" x14ac:dyDescent="0.2">
      <c r="A364">
        <v>4945.66</v>
      </c>
      <c r="B364">
        <v>4938.8599999999997</v>
      </c>
      <c r="C364">
        <v>8.3443500000000004E-3</v>
      </c>
      <c r="D364">
        <v>57.095799999999997</v>
      </c>
      <c r="E364" s="1">
        <v>31</v>
      </c>
    </row>
    <row r="365" spans="1:5" x14ac:dyDescent="0.2">
      <c r="A365">
        <v>4944.4399999999996</v>
      </c>
      <c r="B365">
        <v>4937.8</v>
      </c>
      <c r="C365">
        <v>8.3401800000000009E-3</v>
      </c>
      <c r="D365">
        <v>40.178100000000001</v>
      </c>
      <c r="E365" s="1">
        <v>23</v>
      </c>
    </row>
    <row r="366" spans="1:5" x14ac:dyDescent="0.2">
      <c r="A366">
        <v>4943.2299999999996</v>
      </c>
      <c r="B366">
        <v>4936.8100000000004</v>
      </c>
      <c r="C366">
        <v>8.3360099999999996E-3</v>
      </c>
      <c r="D366">
        <v>20.275600000000001</v>
      </c>
      <c r="E366" s="1">
        <v>5</v>
      </c>
    </row>
    <row r="367" spans="1:5" x14ac:dyDescent="0.2">
      <c r="A367">
        <v>4942.01</v>
      </c>
      <c r="B367">
        <v>4935.78</v>
      </c>
      <c r="C367">
        <v>8.33185E-3</v>
      </c>
      <c r="D367">
        <v>50.58</v>
      </c>
      <c r="E367" s="1">
        <v>5</v>
      </c>
    </row>
    <row r="368" spans="1:5" x14ac:dyDescent="0.2">
      <c r="A368">
        <v>4940.8</v>
      </c>
      <c r="B368">
        <v>4934.8</v>
      </c>
      <c r="C368">
        <v>8.3276800000000005E-3</v>
      </c>
      <c r="D368">
        <v>98.470200000000006</v>
      </c>
      <c r="E368" s="1">
        <v>26</v>
      </c>
    </row>
    <row r="369" spans="1:5" x14ac:dyDescent="0.2">
      <c r="A369">
        <v>4939.6000000000004</v>
      </c>
      <c r="B369">
        <v>4933.79</v>
      </c>
      <c r="C369">
        <v>8.3235199999999992E-3</v>
      </c>
      <c r="D369">
        <v>157.63399999999999</v>
      </c>
      <c r="E369" s="1">
        <v>82</v>
      </c>
    </row>
    <row r="370" spans="1:5" x14ac:dyDescent="0.2">
      <c r="A370">
        <v>4938.3999999999996</v>
      </c>
      <c r="B370">
        <v>4932.83</v>
      </c>
      <c r="C370">
        <v>8.3193599999999996E-3</v>
      </c>
      <c r="D370">
        <v>238.74700000000001</v>
      </c>
      <c r="E370" s="1">
        <v>231</v>
      </c>
    </row>
    <row r="371" spans="1:5" x14ac:dyDescent="0.2">
      <c r="A371">
        <v>4937.2</v>
      </c>
      <c r="B371">
        <v>4931.83</v>
      </c>
      <c r="C371">
        <v>8.3152E-3</v>
      </c>
      <c r="D371">
        <v>317.38600000000002</v>
      </c>
      <c r="E371" s="1">
        <v>459</v>
      </c>
    </row>
    <row r="372" spans="1:5" x14ac:dyDescent="0.2">
      <c r="A372">
        <v>4936.01</v>
      </c>
      <c r="B372">
        <v>4930.88</v>
      </c>
      <c r="C372">
        <v>8.3110400000000004E-3</v>
      </c>
      <c r="D372">
        <v>186.29499999999999</v>
      </c>
      <c r="E372" s="1">
        <v>243</v>
      </c>
    </row>
    <row r="373" spans="1:5" x14ac:dyDescent="0.2">
      <c r="A373">
        <v>4934.82</v>
      </c>
      <c r="B373">
        <v>4929.91</v>
      </c>
      <c r="C373">
        <v>8.3068900000000008E-3</v>
      </c>
      <c r="D373">
        <v>174.256</v>
      </c>
      <c r="E373" s="1">
        <v>132</v>
      </c>
    </row>
    <row r="374" spans="1:5" x14ac:dyDescent="0.2">
      <c r="A374">
        <v>4933.6400000000003</v>
      </c>
      <c r="B374">
        <v>4928.97</v>
      </c>
      <c r="C374">
        <v>8.3027399999999994E-3</v>
      </c>
      <c r="D374">
        <v>200.13499999999999</v>
      </c>
      <c r="E374" s="1">
        <v>144</v>
      </c>
    </row>
    <row r="375" spans="1:5" x14ac:dyDescent="0.2">
      <c r="A375">
        <v>4932.46</v>
      </c>
      <c r="B375">
        <v>4928.01</v>
      </c>
      <c r="C375">
        <v>8.2985899999999998E-3</v>
      </c>
      <c r="D375">
        <v>214.36099999999999</v>
      </c>
      <c r="E375" s="1">
        <v>173</v>
      </c>
    </row>
    <row r="376" spans="1:5" x14ac:dyDescent="0.2">
      <c r="A376">
        <v>4931.29</v>
      </c>
      <c r="B376">
        <v>4927.08</v>
      </c>
      <c r="C376">
        <v>8.2944400000000001E-3</v>
      </c>
      <c r="D376">
        <v>210.14</v>
      </c>
      <c r="E376" s="1">
        <v>137</v>
      </c>
    </row>
    <row r="377" spans="1:5" x14ac:dyDescent="0.2">
      <c r="A377">
        <v>4930.12</v>
      </c>
      <c r="B377">
        <v>4926.1400000000003</v>
      </c>
      <c r="C377">
        <v>8.2902900000000005E-3</v>
      </c>
      <c r="D377">
        <v>206.25800000000001</v>
      </c>
      <c r="E377" s="1">
        <v>128</v>
      </c>
    </row>
    <row r="378" spans="1:5" x14ac:dyDescent="0.2">
      <c r="A378">
        <v>4928.96</v>
      </c>
      <c r="B378">
        <v>4925.2299999999996</v>
      </c>
      <c r="C378">
        <v>8.2861500000000008E-3</v>
      </c>
      <c r="D378">
        <v>197.91300000000001</v>
      </c>
      <c r="E378" s="1">
        <v>153</v>
      </c>
    </row>
    <row r="379" spans="1:5" x14ac:dyDescent="0.2">
      <c r="A379">
        <v>4927.8</v>
      </c>
      <c r="B379">
        <v>4924.3100000000004</v>
      </c>
      <c r="C379">
        <v>8.2820099999999994E-3</v>
      </c>
      <c r="D379">
        <v>218.84</v>
      </c>
      <c r="E379" s="1">
        <v>224</v>
      </c>
    </row>
    <row r="380" spans="1:5" x14ac:dyDescent="0.2">
      <c r="A380">
        <v>4926.6499999999996</v>
      </c>
      <c r="B380">
        <v>4923.41</v>
      </c>
      <c r="C380">
        <v>8.2778699999999997E-3</v>
      </c>
      <c r="D380">
        <v>330.00099999999998</v>
      </c>
      <c r="E380" s="1">
        <v>365</v>
      </c>
    </row>
    <row r="381" spans="1:5" x14ac:dyDescent="0.2">
      <c r="A381">
        <v>4925.5</v>
      </c>
      <c r="B381">
        <v>4922.51</v>
      </c>
      <c r="C381">
        <v>8.27373E-3</v>
      </c>
      <c r="D381">
        <v>319.19200000000001</v>
      </c>
      <c r="E381" s="1">
        <v>295</v>
      </c>
    </row>
    <row r="382" spans="1:5" x14ac:dyDescent="0.2">
      <c r="A382">
        <v>4924.3599999999997</v>
      </c>
      <c r="B382">
        <v>4921.63</v>
      </c>
      <c r="C382">
        <v>8.2695900000000003E-3</v>
      </c>
      <c r="D382">
        <v>219.125</v>
      </c>
      <c r="E382" s="1">
        <v>214</v>
      </c>
    </row>
    <row r="383" spans="1:5" x14ac:dyDescent="0.2">
      <c r="A383">
        <v>4923.2299999999996</v>
      </c>
      <c r="B383">
        <v>4920.75</v>
      </c>
      <c r="C383">
        <v>8.2654600000000005E-3</v>
      </c>
      <c r="D383">
        <v>188.53200000000001</v>
      </c>
      <c r="E383" s="1">
        <v>152</v>
      </c>
    </row>
    <row r="384" spans="1:5" x14ac:dyDescent="0.2">
      <c r="A384">
        <v>4922.1000000000004</v>
      </c>
      <c r="B384">
        <v>4919.88</v>
      </c>
      <c r="C384">
        <v>8.2613300000000008E-3</v>
      </c>
      <c r="D384">
        <v>174.80500000000001</v>
      </c>
      <c r="E384" s="1">
        <v>102</v>
      </c>
    </row>
    <row r="385" spans="1:5" x14ac:dyDescent="0.2">
      <c r="A385">
        <v>4920.97</v>
      </c>
      <c r="B385">
        <v>4919.0200000000004</v>
      </c>
      <c r="C385">
        <v>8.2571999999999993E-3</v>
      </c>
      <c r="D385">
        <v>133.40700000000001</v>
      </c>
      <c r="E385" s="1">
        <v>106</v>
      </c>
    </row>
    <row r="386" spans="1:5" x14ac:dyDescent="0.2">
      <c r="A386">
        <v>4919.8599999999997</v>
      </c>
      <c r="B386">
        <v>4918.17</v>
      </c>
      <c r="C386">
        <v>8.2530699999999995E-3</v>
      </c>
      <c r="D386">
        <v>103.776</v>
      </c>
      <c r="E386" s="1">
        <v>75</v>
      </c>
    </row>
    <row r="387" spans="1:5" x14ac:dyDescent="0.2">
      <c r="A387">
        <v>4918.75</v>
      </c>
      <c r="B387">
        <v>4917.33</v>
      </c>
      <c r="C387">
        <v>8.2489399999999997E-3</v>
      </c>
      <c r="D387">
        <v>82.772499999999994</v>
      </c>
      <c r="E387" s="1">
        <v>62</v>
      </c>
    </row>
    <row r="388" spans="1:5" x14ac:dyDescent="0.2">
      <c r="A388">
        <v>4917.6400000000003</v>
      </c>
      <c r="B388">
        <v>4916.5</v>
      </c>
      <c r="C388">
        <v>8.2448199999999999E-3</v>
      </c>
      <c r="D388">
        <v>74.350899999999996</v>
      </c>
      <c r="E388" s="1">
        <v>43</v>
      </c>
    </row>
    <row r="389" spans="1:5" x14ac:dyDescent="0.2">
      <c r="A389">
        <v>4916.54</v>
      </c>
      <c r="B389">
        <v>4915.68</v>
      </c>
      <c r="C389">
        <v>8.2407000000000001E-3</v>
      </c>
      <c r="D389">
        <v>64.498699999999999</v>
      </c>
      <c r="E389" s="1">
        <v>58</v>
      </c>
    </row>
    <row r="390" spans="1:5" x14ac:dyDescent="0.2">
      <c r="A390">
        <v>4915.45</v>
      </c>
      <c r="B390">
        <v>4914.87</v>
      </c>
      <c r="C390">
        <v>8.2365800000000003E-3</v>
      </c>
      <c r="D390">
        <v>44.7515</v>
      </c>
      <c r="E390" s="1">
        <v>26</v>
      </c>
    </row>
    <row r="391" spans="1:5" x14ac:dyDescent="0.2">
      <c r="A391">
        <v>4914.3599999999997</v>
      </c>
      <c r="B391">
        <v>4914.0600000000004</v>
      </c>
      <c r="C391">
        <v>8.2324600000000005E-3</v>
      </c>
      <c r="D391">
        <v>36.769599999999997</v>
      </c>
      <c r="E391" s="1">
        <v>9</v>
      </c>
    </row>
    <row r="392" spans="1:5" x14ac:dyDescent="0.2">
      <c r="A392">
        <v>4913.28</v>
      </c>
      <c r="B392">
        <v>4913.2700000000004</v>
      </c>
      <c r="C392">
        <v>8.2283500000000006E-3</v>
      </c>
      <c r="D392">
        <v>54.742400000000004</v>
      </c>
      <c r="E392" s="1">
        <v>9</v>
      </c>
    </row>
    <row r="393" spans="1:5" x14ac:dyDescent="0.2">
      <c r="A393">
        <v>4912.21</v>
      </c>
      <c r="B393">
        <v>4912.49</v>
      </c>
      <c r="C393">
        <v>8.2242300000000008E-3</v>
      </c>
      <c r="D393">
        <v>79.991699999999994</v>
      </c>
      <c r="E393" s="1">
        <v>17</v>
      </c>
    </row>
    <row r="394" spans="1:5" x14ac:dyDescent="0.2">
      <c r="A394">
        <v>4911.1400000000003</v>
      </c>
      <c r="B394">
        <v>4911.72</v>
      </c>
      <c r="C394">
        <v>8.2201199999999992E-3</v>
      </c>
      <c r="D394">
        <v>176.85900000000001</v>
      </c>
      <c r="E394" s="1">
        <v>20</v>
      </c>
    </row>
    <row r="395" spans="1:5" x14ac:dyDescent="0.2">
      <c r="A395">
        <v>4910.08</v>
      </c>
      <c r="B395">
        <v>4910.96</v>
      </c>
      <c r="C395">
        <v>8.2160099999999993E-3</v>
      </c>
      <c r="D395">
        <v>244.709</v>
      </c>
      <c r="E395" s="1">
        <v>59</v>
      </c>
    </row>
    <row r="396" spans="1:5" x14ac:dyDescent="0.2">
      <c r="A396">
        <v>4909.0200000000004</v>
      </c>
      <c r="B396">
        <v>4910.21</v>
      </c>
      <c r="C396">
        <v>8.2119099999999993E-3</v>
      </c>
      <c r="D396">
        <v>163.62200000000001</v>
      </c>
      <c r="E396" s="1">
        <v>100</v>
      </c>
    </row>
    <row r="397" spans="1:5" x14ac:dyDescent="0.2">
      <c r="A397">
        <v>4907.97</v>
      </c>
      <c r="B397">
        <v>4909.47</v>
      </c>
      <c r="C397">
        <v>8.2077999999999995E-3</v>
      </c>
      <c r="D397">
        <v>156.17099999999999</v>
      </c>
      <c r="E397" s="1">
        <v>181</v>
      </c>
    </row>
    <row r="398" spans="1:5" x14ac:dyDescent="0.2">
      <c r="A398">
        <v>4906.93</v>
      </c>
      <c r="B398">
        <v>4908.74</v>
      </c>
      <c r="C398">
        <v>8.2036999999999995E-3</v>
      </c>
      <c r="D398">
        <v>184.71799999999999</v>
      </c>
      <c r="E398" s="1">
        <v>209</v>
      </c>
    </row>
    <row r="399" spans="1:5" x14ac:dyDescent="0.2">
      <c r="A399">
        <v>4905.8900000000003</v>
      </c>
      <c r="B399">
        <v>4908.0200000000004</v>
      </c>
      <c r="C399">
        <v>8.1995999999999996E-3</v>
      </c>
      <c r="D399">
        <v>193.21799999999999</v>
      </c>
      <c r="E399" s="1">
        <v>244</v>
      </c>
    </row>
    <row r="400" spans="1:5" x14ac:dyDescent="0.2">
      <c r="A400">
        <v>4904.8599999999997</v>
      </c>
      <c r="B400">
        <v>4907.3100000000004</v>
      </c>
      <c r="C400">
        <v>8.1954999999999997E-3</v>
      </c>
      <c r="D400">
        <v>180.47300000000001</v>
      </c>
      <c r="E400" s="1">
        <v>236</v>
      </c>
    </row>
    <row r="401" spans="1:5" x14ac:dyDescent="0.2">
      <c r="A401">
        <v>4903.84</v>
      </c>
      <c r="B401">
        <v>4906.62</v>
      </c>
      <c r="C401">
        <v>8.1913999999999997E-3</v>
      </c>
      <c r="D401">
        <v>177.71100000000001</v>
      </c>
      <c r="E401" s="1">
        <v>237</v>
      </c>
    </row>
    <row r="402" spans="1:5" x14ac:dyDescent="0.2">
      <c r="A402">
        <v>4902.82</v>
      </c>
      <c r="B402">
        <v>4905.93</v>
      </c>
      <c r="C402">
        <v>8.1873099999999997E-3</v>
      </c>
      <c r="D402">
        <v>180.072</v>
      </c>
      <c r="E402" s="1">
        <v>228</v>
      </c>
    </row>
    <row r="403" spans="1:5" x14ac:dyDescent="0.2">
      <c r="A403">
        <v>4901.8100000000004</v>
      </c>
      <c r="B403">
        <v>4905.25</v>
      </c>
      <c r="C403">
        <v>8.1832099999999998E-3</v>
      </c>
      <c r="D403">
        <v>201.65199999999999</v>
      </c>
      <c r="E403" s="1">
        <v>222</v>
      </c>
    </row>
    <row r="404" spans="1:5" x14ac:dyDescent="0.2">
      <c r="A404">
        <v>4900.8</v>
      </c>
      <c r="B404">
        <v>4904.58</v>
      </c>
      <c r="C404">
        <v>8.1791199999999998E-3</v>
      </c>
      <c r="D404">
        <v>300.32799999999997</v>
      </c>
      <c r="E404" s="1">
        <v>165</v>
      </c>
    </row>
    <row r="405" spans="1:5" x14ac:dyDescent="0.2">
      <c r="A405">
        <v>4899.8</v>
      </c>
      <c r="B405">
        <v>4903.92</v>
      </c>
      <c r="C405">
        <v>8.1750399999999997E-3</v>
      </c>
      <c r="D405">
        <v>283.77999999999997</v>
      </c>
      <c r="E405" s="1">
        <v>157</v>
      </c>
    </row>
    <row r="406" spans="1:5" x14ac:dyDescent="0.2">
      <c r="A406">
        <v>4898.8100000000004</v>
      </c>
      <c r="B406">
        <v>4903.2700000000004</v>
      </c>
      <c r="C406">
        <v>8.1709499999999997E-3</v>
      </c>
      <c r="D406">
        <v>160.602</v>
      </c>
      <c r="E406" s="1">
        <v>106</v>
      </c>
    </row>
    <row r="407" spans="1:5" x14ac:dyDescent="0.2">
      <c r="A407">
        <v>4897.82</v>
      </c>
      <c r="B407">
        <v>4902.63</v>
      </c>
      <c r="C407">
        <v>8.1668599999999997E-3</v>
      </c>
      <c r="D407">
        <v>130.726</v>
      </c>
      <c r="E407" s="1">
        <v>106</v>
      </c>
    </row>
    <row r="408" spans="1:5" x14ac:dyDescent="0.2">
      <c r="A408">
        <v>4896.84</v>
      </c>
      <c r="B408">
        <v>4902</v>
      </c>
      <c r="C408">
        <v>8.1627799999999997E-3</v>
      </c>
      <c r="D408">
        <v>105.646</v>
      </c>
      <c r="E408" s="1">
        <v>96</v>
      </c>
    </row>
    <row r="409" spans="1:5" x14ac:dyDescent="0.2">
      <c r="A409">
        <v>4895.8599999999997</v>
      </c>
      <c r="B409">
        <v>4901.38</v>
      </c>
      <c r="C409">
        <v>8.1586999999999996E-3</v>
      </c>
      <c r="D409">
        <v>89.683300000000003</v>
      </c>
      <c r="E409" s="1">
        <v>80</v>
      </c>
    </row>
    <row r="410" spans="1:5" x14ac:dyDescent="0.2">
      <c r="A410">
        <v>4894.8900000000003</v>
      </c>
      <c r="B410">
        <v>4900.7700000000004</v>
      </c>
      <c r="C410">
        <v>8.1546199999999996E-3</v>
      </c>
      <c r="D410">
        <v>72.826999999999998</v>
      </c>
      <c r="E410" s="1">
        <v>69</v>
      </c>
    </row>
    <row r="411" spans="1:5" x14ac:dyDescent="0.2">
      <c r="A411">
        <v>4893.93</v>
      </c>
      <c r="B411">
        <v>4900.16</v>
      </c>
      <c r="C411">
        <v>8.1505499999999995E-3</v>
      </c>
      <c r="D411">
        <v>68.2624</v>
      </c>
      <c r="E411" s="1">
        <v>71</v>
      </c>
    </row>
    <row r="412" spans="1:5" x14ac:dyDescent="0.2">
      <c r="A412">
        <v>4892.97</v>
      </c>
      <c r="B412">
        <v>4899.57</v>
      </c>
      <c r="C412">
        <v>8.1464699999999994E-3</v>
      </c>
      <c r="D412">
        <v>66.37</v>
      </c>
      <c r="E412" s="1">
        <v>46</v>
      </c>
    </row>
    <row r="413" spans="1:5" x14ac:dyDescent="0.2">
      <c r="A413">
        <v>4892.01</v>
      </c>
      <c r="B413">
        <v>4898.9799999999996</v>
      </c>
      <c r="C413">
        <v>8.1423999999999993E-3</v>
      </c>
      <c r="D413">
        <v>70.402500000000003</v>
      </c>
      <c r="E413" s="1">
        <v>41</v>
      </c>
    </row>
    <row r="414" spans="1:5" x14ac:dyDescent="0.2">
      <c r="A414">
        <v>4891.07</v>
      </c>
      <c r="B414">
        <v>4898.41</v>
      </c>
      <c r="C414">
        <v>8.1383299999999992E-3</v>
      </c>
      <c r="D414">
        <v>54.6389</v>
      </c>
      <c r="E414" s="1">
        <v>18</v>
      </c>
    </row>
    <row r="415" spans="1:5" x14ac:dyDescent="0.2">
      <c r="A415">
        <v>4890.13</v>
      </c>
      <c r="B415">
        <v>4897.84</v>
      </c>
      <c r="C415">
        <v>8.1342600000000008E-3</v>
      </c>
      <c r="D415">
        <v>46.579599999999999</v>
      </c>
      <c r="E415" s="1">
        <v>1</v>
      </c>
    </row>
    <row r="416" spans="1:5" x14ac:dyDescent="0.2">
      <c r="A416">
        <v>4889.1899999999996</v>
      </c>
      <c r="B416">
        <v>4897.2700000000004</v>
      </c>
      <c r="C416">
        <v>8.1302000000000006E-3</v>
      </c>
      <c r="D416">
        <v>61.717799999999997</v>
      </c>
      <c r="E416" s="1">
        <v>5</v>
      </c>
    </row>
    <row r="417" spans="1:5" x14ac:dyDescent="0.2">
      <c r="A417">
        <v>4888.26</v>
      </c>
      <c r="B417">
        <v>4896.72</v>
      </c>
      <c r="C417">
        <v>8.1261300000000005E-3</v>
      </c>
      <c r="D417">
        <v>78.335499999999996</v>
      </c>
      <c r="E417" s="1">
        <v>3</v>
      </c>
    </row>
    <row r="418" spans="1:5" x14ac:dyDescent="0.2">
      <c r="A418">
        <v>4887.33</v>
      </c>
      <c r="B418">
        <v>4896.17</v>
      </c>
      <c r="C418">
        <v>8.1220700000000003E-3</v>
      </c>
      <c r="D418">
        <v>160.58000000000001</v>
      </c>
      <c r="E418" s="1">
        <v>12</v>
      </c>
    </row>
    <row r="419" spans="1:5" x14ac:dyDescent="0.2">
      <c r="A419">
        <v>4886.42</v>
      </c>
      <c r="B419">
        <v>4895.6400000000003</v>
      </c>
      <c r="C419">
        <v>8.1180100000000002E-3</v>
      </c>
      <c r="D419">
        <v>210.291</v>
      </c>
      <c r="E419" s="1">
        <v>32</v>
      </c>
    </row>
    <row r="420" spans="1:5" x14ac:dyDescent="0.2">
      <c r="A420">
        <v>4885.5</v>
      </c>
      <c r="B420">
        <v>4895.1000000000004</v>
      </c>
      <c r="C420">
        <v>8.11395E-3</v>
      </c>
      <c r="D420">
        <v>154.54300000000001</v>
      </c>
      <c r="E420" s="1">
        <v>81</v>
      </c>
    </row>
    <row r="421" spans="1:5" x14ac:dyDescent="0.2">
      <c r="A421">
        <v>4884.59</v>
      </c>
      <c r="B421">
        <v>4894.58</v>
      </c>
      <c r="C421">
        <v>8.1098999999999997E-3</v>
      </c>
      <c r="D421">
        <v>140.99600000000001</v>
      </c>
      <c r="E421" s="1">
        <v>129</v>
      </c>
    </row>
    <row r="422" spans="1:5" x14ac:dyDescent="0.2">
      <c r="A422">
        <v>4883.6899999999996</v>
      </c>
      <c r="B422">
        <v>4894.0600000000004</v>
      </c>
      <c r="C422">
        <v>8.1058399999999996E-3</v>
      </c>
      <c r="D422">
        <v>149.47999999999999</v>
      </c>
      <c r="E422" s="1">
        <v>188</v>
      </c>
    </row>
    <row r="423" spans="1:5" x14ac:dyDescent="0.2">
      <c r="A423">
        <v>4882.79</v>
      </c>
      <c r="B423">
        <v>4893.55</v>
      </c>
      <c r="C423">
        <v>8.1017899999999993E-3</v>
      </c>
      <c r="D423">
        <v>169.49700000000001</v>
      </c>
      <c r="E423" s="1">
        <v>228</v>
      </c>
    </row>
    <row r="424" spans="1:5" x14ac:dyDescent="0.2">
      <c r="A424">
        <v>4881.8999999999996</v>
      </c>
      <c r="B424">
        <v>4893.05</v>
      </c>
      <c r="C424">
        <v>8.0977400000000008E-3</v>
      </c>
      <c r="D424">
        <v>183.77099999999999</v>
      </c>
      <c r="E424" s="1">
        <v>228</v>
      </c>
    </row>
    <row r="425" spans="1:5" x14ac:dyDescent="0.2">
      <c r="A425">
        <v>4881.01</v>
      </c>
      <c r="B425">
        <v>4892.55</v>
      </c>
      <c r="C425">
        <v>8.0936900000000006E-3</v>
      </c>
      <c r="D425">
        <v>185.04400000000001</v>
      </c>
      <c r="E425" s="1">
        <v>219</v>
      </c>
    </row>
    <row r="426" spans="1:5" x14ac:dyDescent="0.2">
      <c r="A426">
        <v>4880.13</v>
      </c>
      <c r="B426">
        <v>4892.0600000000004</v>
      </c>
      <c r="C426">
        <v>8.0896500000000003E-3</v>
      </c>
      <c r="D426">
        <v>197.91300000000001</v>
      </c>
      <c r="E426" s="1">
        <v>207</v>
      </c>
    </row>
    <row r="427" spans="1:5" x14ac:dyDescent="0.2">
      <c r="A427">
        <v>4879.25</v>
      </c>
      <c r="B427">
        <v>4891.57</v>
      </c>
      <c r="C427">
        <v>8.0856000000000001E-3</v>
      </c>
      <c r="D427">
        <v>197.57</v>
      </c>
      <c r="E427" s="1">
        <v>234</v>
      </c>
    </row>
    <row r="428" spans="1:5" x14ac:dyDescent="0.2">
      <c r="A428">
        <v>4878.38</v>
      </c>
      <c r="B428">
        <v>4891.09</v>
      </c>
      <c r="C428">
        <v>8.0815599999999998E-3</v>
      </c>
      <c r="D428">
        <v>312.387</v>
      </c>
      <c r="E428" s="1">
        <v>136</v>
      </c>
    </row>
    <row r="429" spans="1:5" x14ac:dyDescent="0.2">
      <c r="A429">
        <v>4877.51</v>
      </c>
      <c r="B429">
        <v>4890.62</v>
      </c>
      <c r="C429">
        <v>8.0775199999999995E-3</v>
      </c>
      <c r="D429">
        <v>304.71800000000002</v>
      </c>
      <c r="E429" s="1">
        <v>138</v>
      </c>
    </row>
    <row r="430" spans="1:5" x14ac:dyDescent="0.2">
      <c r="A430">
        <v>4876.6499999999996</v>
      </c>
      <c r="B430">
        <v>4890.1499999999996</v>
      </c>
      <c r="C430">
        <v>8.0734799999999992E-3</v>
      </c>
      <c r="D430">
        <v>195.73599999999999</v>
      </c>
      <c r="E430" s="1">
        <v>135</v>
      </c>
    </row>
    <row r="431" spans="1:5" x14ac:dyDescent="0.2">
      <c r="A431">
        <v>4875.79</v>
      </c>
      <c r="B431">
        <v>4889.6899999999996</v>
      </c>
      <c r="C431">
        <v>8.0694500000000006E-3</v>
      </c>
      <c r="D431">
        <v>157.02799999999999</v>
      </c>
      <c r="E431" s="1">
        <v>104</v>
      </c>
    </row>
    <row r="432" spans="1:5" x14ac:dyDescent="0.2">
      <c r="A432">
        <v>4874.9399999999996</v>
      </c>
      <c r="B432">
        <v>4889.2299999999996</v>
      </c>
      <c r="C432">
        <v>8.0654100000000003E-3</v>
      </c>
      <c r="D432">
        <v>140.00899999999999</v>
      </c>
      <c r="E432" s="1">
        <v>89</v>
      </c>
    </row>
    <row r="433" spans="1:5" x14ac:dyDescent="0.2">
      <c r="A433">
        <v>4874.09</v>
      </c>
      <c r="B433">
        <v>4888.78</v>
      </c>
      <c r="C433">
        <v>8.0613799999999999E-3</v>
      </c>
      <c r="D433">
        <v>93.034999999999997</v>
      </c>
      <c r="E433" s="1">
        <v>49</v>
      </c>
    </row>
    <row r="434" spans="1:5" x14ac:dyDescent="0.2">
      <c r="A434">
        <v>4873.25</v>
      </c>
      <c r="B434">
        <v>4888.33</v>
      </c>
      <c r="C434">
        <v>8.0573499999999996E-3</v>
      </c>
      <c r="D434">
        <v>72.826999999999998</v>
      </c>
      <c r="E434" s="1">
        <v>37</v>
      </c>
    </row>
    <row r="435" spans="1:5" x14ac:dyDescent="0.2">
      <c r="A435">
        <v>4872.41</v>
      </c>
      <c r="B435">
        <v>4887.8900000000003</v>
      </c>
      <c r="C435">
        <v>8.0533299999999992E-3</v>
      </c>
      <c r="D435">
        <v>68.380200000000002</v>
      </c>
      <c r="E435" s="1">
        <v>17</v>
      </c>
    </row>
    <row r="436" spans="1:5" x14ac:dyDescent="0.2">
      <c r="A436">
        <v>4871.58</v>
      </c>
      <c r="B436">
        <v>4887.46</v>
      </c>
      <c r="C436">
        <v>8.0493000000000006E-3</v>
      </c>
      <c r="D436">
        <v>59.569099999999999</v>
      </c>
      <c r="E436" s="1">
        <v>11</v>
      </c>
    </row>
    <row r="437" spans="1:5" x14ac:dyDescent="0.2">
      <c r="A437">
        <v>4870.75</v>
      </c>
      <c r="B437">
        <v>4887.0200000000004</v>
      </c>
      <c r="C437">
        <v>8.0452800000000001E-3</v>
      </c>
      <c r="D437">
        <v>59.838900000000002</v>
      </c>
      <c r="E437" s="1">
        <v>3</v>
      </c>
    </row>
    <row r="438" spans="1:5" x14ac:dyDescent="0.2">
      <c r="A438">
        <v>4869.93</v>
      </c>
      <c r="B438">
        <v>4886.6000000000004</v>
      </c>
      <c r="C438">
        <v>8.0412499999999998E-3</v>
      </c>
      <c r="D438">
        <v>42.576799999999999</v>
      </c>
      <c r="E438" s="1">
        <v>3</v>
      </c>
    </row>
    <row r="439" spans="1:5" x14ac:dyDescent="0.2">
      <c r="A439">
        <v>4869.1099999999997</v>
      </c>
      <c r="B439">
        <v>4886.18</v>
      </c>
      <c r="C439">
        <v>8.0372299999999994E-3</v>
      </c>
      <c r="D439">
        <v>37.6449</v>
      </c>
      <c r="E439" s="1">
        <v>4</v>
      </c>
    </row>
    <row r="440" spans="1:5" x14ac:dyDescent="0.2">
      <c r="A440">
        <v>4868.3</v>
      </c>
      <c r="B440">
        <v>4885.76</v>
      </c>
      <c r="C440">
        <v>8.0332200000000006E-3</v>
      </c>
      <c r="D440">
        <v>44.031500000000001</v>
      </c>
      <c r="E440" s="1">
        <v>21</v>
      </c>
    </row>
    <row r="441" spans="1:5" x14ac:dyDescent="0.2">
      <c r="A441">
        <v>4867.49</v>
      </c>
      <c r="B441">
        <v>4885.34</v>
      </c>
      <c r="C441">
        <v>8.0292000000000002E-3</v>
      </c>
      <c r="D441">
        <v>64.271500000000003</v>
      </c>
      <c r="E441" s="1">
        <v>68</v>
      </c>
    </row>
    <row r="442" spans="1:5" x14ac:dyDescent="0.2">
      <c r="A442">
        <v>4866.68</v>
      </c>
      <c r="B442">
        <v>4884.93</v>
      </c>
      <c r="C442">
        <v>8.0251899999999998E-3</v>
      </c>
      <c r="D442">
        <v>144.16800000000001</v>
      </c>
      <c r="E442" s="1">
        <v>191</v>
      </c>
    </row>
    <row r="443" spans="1:5" x14ac:dyDescent="0.2">
      <c r="A443">
        <v>4865.88</v>
      </c>
      <c r="B443">
        <v>4884.53</v>
      </c>
      <c r="C443">
        <v>8.0211799999999993E-3</v>
      </c>
      <c r="D443">
        <v>187.322</v>
      </c>
      <c r="E443" s="1">
        <v>397</v>
      </c>
    </row>
    <row r="444" spans="1:5" x14ac:dyDescent="0.2">
      <c r="A444">
        <v>4865.08</v>
      </c>
      <c r="B444">
        <v>4884.13</v>
      </c>
      <c r="C444">
        <v>8.0171700000000005E-3</v>
      </c>
      <c r="D444">
        <v>149.56899999999999</v>
      </c>
      <c r="E444" s="1">
        <v>183</v>
      </c>
    </row>
    <row r="445" spans="1:5" x14ac:dyDescent="0.2">
      <c r="A445">
        <v>4864.29</v>
      </c>
      <c r="B445">
        <v>4883.7299999999996</v>
      </c>
      <c r="C445">
        <v>8.0131600000000001E-3</v>
      </c>
      <c r="D445">
        <v>131.203</v>
      </c>
      <c r="E445" s="1">
        <v>108</v>
      </c>
    </row>
    <row r="446" spans="1:5" x14ac:dyDescent="0.2">
      <c r="A446">
        <v>4863.5</v>
      </c>
      <c r="B446">
        <v>4883.34</v>
      </c>
      <c r="C446">
        <v>8.0091499999999996E-3</v>
      </c>
      <c r="D446">
        <v>149.10499999999999</v>
      </c>
      <c r="E446" s="1">
        <v>127</v>
      </c>
    </row>
    <row r="447" spans="1:5" x14ac:dyDescent="0.2">
      <c r="A447">
        <v>4862.72</v>
      </c>
      <c r="B447">
        <v>4882.95</v>
      </c>
      <c r="C447">
        <v>8.0051500000000008E-3</v>
      </c>
      <c r="D447">
        <v>182.79300000000001</v>
      </c>
      <c r="E447" s="1">
        <v>141</v>
      </c>
    </row>
    <row r="448" spans="1:5" x14ac:dyDescent="0.2">
      <c r="A448">
        <v>4861.9399999999996</v>
      </c>
      <c r="B448">
        <v>4882.5600000000004</v>
      </c>
      <c r="C448">
        <v>8.0011500000000003E-3</v>
      </c>
      <c r="D448">
        <v>201.84200000000001</v>
      </c>
      <c r="E448" s="1">
        <v>142</v>
      </c>
    </row>
    <row r="449" spans="1:5" x14ac:dyDescent="0.2">
      <c r="A449">
        <v>4861.16</v>
      </c>
      <c r="B449">
        <v>4882.18</v>
      </c>
      <c r="C449">
        <v>7.9971499999999997E-3</v>
      </c>
      <c r="D449">
        <v>214.34</v>
      </c>
      <c r="E449" s="1">
        <v>137</v>
      </c>
    </row>
    <row r="450" spans="1:5" x14ac:dyDescent="0.2">
      <c r="A450">
        <v>4860.3900000000003</v>
      </c>
      <c r="B450">
        <v>4881.8</v>
      </c>
      <c r="C450">
        <v>7.9931499999999992E-3</v>
      </c>
      <c r="D450">
        <v>230.09899999999999</v>
      </c>
      <c r="E450" s="1">
        <v>159</v>
      </c>
    </row>
    <row r="451" spans="1:5" x14ac:dyDescent="0.2">
      <c r="A451">
        <v>4859.62</v>
      </c>
      <c r="B451">
        <v>4881.43</v>
      </c>
      <c r="C451">
        <v>7.9891600000000004E-3</v>
      </c>
      <c r="D451">
        <v>276.32900000000001</v>
      </c>
      <c r="E451" s="1">
        <v>208</v>
      </c>
    </row>
    <row r="452" spans="1:5" x14ac:dyDescent="0.2">
      <c r="A452">
        <v>4858.8599999999997</v>
      </c>
      <c r="B452">
        <v>4881.0600000000004</v>
      </c>
      <c r="C452">
        <v>7.9851599999999998E-3</v>
      </c>
      <c r="D452">
        <v>368.51400000000001</v>
      </c>
      <c r="E452" s="1">
        <v>378</v>
      </c>
    </row>
    <row r="453" spans="1:5" x14ac:dyDescent="0.2">
      <c r="A453">
        <v>4858.1000000000004</v>
      </c>
      <c r="B453">
        <v>4880.6899999999996</v>
      </c>
      <c r="C453">
        <v>7.9811699999999992E-3</v>
      </c>
      <c r="D453">
        <v>333.48700000000002</v>
      </c>
      <c r="E453" s="1">
        <v>354</v>
      </c>
    </row>
    <row r="454" spans="1:5" x14ac:dyDescent="0.2">
      <c r="A454">
        <v>4857.34</v>
      </c>
      <c r="B454">
        <v>4880.32</v>
      </c>
      <c r="C454">
        <v>7.9771800000000004E-3</v>
      </c>
      <c r="D454">
        <v>229.61799999999999</v>
      </c>
      <c r="E454" s="1">
        <v>251</v>
      </c>
    </row>
    <row r="455" spans="1:5" x14ac:dyDescent="0.2">
      <c r="A455">
        <v>4856.59</v>
      </c>
      <c r="B455">
        <v>4879.96</v>
      </c>
      <c r="C455">
        <v>7.9731899999999998E-3</v>
      </c>
      <c r="D455">
        <v>214.96100000000001</v>
      </c>
      <c r="E455" s="1">
        <v>206</v>
      </c>
    </row>
    <row r="456" spans="1:5" x14ac:dyDescent="0.2">
      <c r="A456">
        <v>4855.84</v>
      </c>
      <c r="B456">
        <v>4879.6000000000004</v>
      </c>
      <c r="C456">
        <v>7.9692099999999991E-3</v>
      </c>
      <c r="D456">
        <v>175.072</v>
      </c>
      <c r="E456" s="1">
        <v>127</v>
      </c>
    </row>
    <row r="457" spans="1:5" x14ac:dyDescent="0.2">
      <c r="A457">
        <v>4855.1000000000004</v>
      </c>
      <c r="B457">
        <v>4879.25</v>
      </c>
      <c r="C457">
        <v>7.9652200000000003E-3</v>
      </c>
      <c r="D457">
        <v>138.36099999999999</v>
      </c>
      <c r="E457" s="1">
        <v>107</v>
      </c>
    </row>
    <row r="458" spans="1:5" x14ac:dyDescent="0.2">
      <c r="A458">
        <v>4854.3599999999997</v>
      </c>
      <c r="B458">
        <v>4878.8999999999996</v>
      </c>
      <c r="C458">
        <v>7.9612399999999996E-3</v>
      </c>
      <c r="D458">
        <v>108.062</v>
      </c>
      <c r="E458" s="1">
        <v>60</v>
      </c>
    </row>
    <row r="459" spans="1:5" x14ac:dyDescent="0.2">
      <c r="A459">
        <v>4853.62</v>
      </c>
      <c r="B459">
        <v>4878.55</v>
      </c>
      <c r="C459">
        <v>7.9572600000000007E-3</v>
      </c>
      <c r="D459">
        <v>83.333399999999997</v>
      </c>
      <c r="E459" s="1">
        <v>21</v>
      </c>
    </row>
    <row r="460" spans="1:5" x14ac:dyDescent="0.2">
      <c r="A460">
        <v>4852.8900000000003</v>
      </c>
      <c r="B460">
        <v>4878.21</v>
      </c>
      <c r="C460">
        <v>7.95329E-3</v>
      </c>
      <c r="D460">
        <v>73.397499999999994</v>
      </c>
      <c r="E460" s="1">
        <v>6</v>
      </c>
    </row>
    <row r="461" spans="1:5" x14ac:dyDescent="0.2">
      <c r="A461">
        <v>4852.16</v>
      </c>
      <c r="B461">
        <v>4877.8599999999997</v>
      </c>
      <c r="C461">
        <v>7.9493099999999994E-3</v>
      </c>
      <c r="D461">
        <v>52.465299999999999</v>
      </c>
      <c r="E461" s="1">
        <v>11</v>
      </c>
    </row>
    <row r="462" spans="1:5" x14ac:dyDescent="0.2">
      <c r="A462">
        <v>4851.43</v>
      </c>
      <c r="B462">
        <v>4877.5200000000004</v>
      </c>
      <c r="C462">
        <v>7.9453400000000004E-3</v>
      </c>
      <c r="D462">
        <v>35.505600000000001</v>
      </c>
      <c r="E462" s="1">
        <v>2</v>
      </c>
    </row>
    <row r="463" spans="1:5" x14ac:dyDescent="0.2">
      <c r="A463">
        <v>4850.71</v>
      </c>
      <c r="B463">
        <v>4877.1899999999996</v>
      </c>
      <c r="C463">
        <v>7.9413599999999997E-3</v>
      </c>
      <c r="D463">
        <v>36.671900000000001</v>
      </c>
      <c r="E463" s="1">
        <v>4</v>
      </c>
    </row>
    <row r="464" spans="1:5" x14ac:dyDescent="0.2">
      <c r="A464">
        <v>4849.99</v>
      </c>
      <c r="B464">
        <v>4876.8500000000004</v>
      </c>
      <c r="C464">
        <v>7.9373900000000008E-3</v>
      </c>
      <c r="D464">
        <v>46.8018</v>
      </c>
      <c r="E464" s="1">
        <v>15</v>
      </c>
    </row>
    <row r="465" spans="1:5" x14ac:dyDescent="0.2">
      <c r="A465">
        <v>4849.28</v>
      </c>
      <c r="B465">
        <v>4876.5200000000004</v>
      </c>
      <c r="C465">
        <v>7.93343E-3</v>
      </c>
      <c r="D465">
        <v>91.811899999999994</v>
      </c>
      <c r="E465" s="1">
        <v>72</v>
      </c>
    </row>
    <row r="466" spans="1:5" x14ac:dyDescent="0.2">
      <c r="A466">
        <v>4848.57</v>
      </c>
      <c r="B466">
        <v>4876.2</v>
      </c>
      <c r="C466">
        <v>7.9294599999999993E-3</v>
      </c>
      <c r="D466">
        <v>216.08</v>
      </c>
      <c r="E466" s="1">
        <v>268</v>
      </c>
    </row>
    <row r="467" spans="1:5" x14ac:dyDescent="0.2">
      <c r="A467">
        <v>4847.8599999999997</v>
      </c>
      <c r="B467">
        <v>4875.87</v>
      </c>
      <c r="C467">
        <v>7.9255000000000003E-3</v>
      </c>
      <c r="D467">
        <v>371.471</v>
      </c>
      <c r="E467" s="1">
        <v>432</v>
      </c>
    </row>
    <row r="468" spans="1:5" x14ac:dyDescent="0.2">
      <c r="A468">
        <v>4847.16</v>
      </c>
      <c r="B468">
        <v>4875.55</v>
      </c>
      <c r="C468">
        <v>7.9215399999999995E-3</v>
      </c>
      <c r="D468">
        <v>187.63200000000001</v>
      </c>
      <c r="E468" s="1">
        <v>259</v>
      </c>
    </row>
    <row r="469" spans="1:5" x14ac:dyDescent="0.2">
      <c r="A469">
        <v>4846.46</v>
      </c>
      <c r="B469">
        <v>4875.2299999999996</v>
      </c>
      <c r="C469">
        <v>7.9175800000000005E-3</v>
      </c>
      <c r="D469">
        <v>193.49799999999999</v>
      </c>
      <c r="E469" s="1">
        <v>129</v>
      </c>
    </row>
    <row r="470" spans="1:5" x14ac:dyDescent="0.2">
      <c r="A470">
        <v>4845.76</v>
      </c>
      <c r="B470">
        <v>4874.91</v>
      </c>
      <c r="C470">
        <v>7.9136199999999997E-3</v>
      </c>
      <c r="D470">
        <v>219.315</v>
      </c>
      <c r="E470" s="1">
        <v>129</v>
      </c>
    </row>
    <row r="471" spans="1:5" x14ac:dyDescent="0.2">
      <c r="A471">
        <v>4845.0600000000004</v>
      </c>
      <c r="B471">
        <v>4874.6000000000004</v>
      </c>
      <c r="C471">
        <v>7.9096600000000006E-3</v>
      </c>
      <c r="D471">
        <v>263.108</v>
      </c>
      <c r="E471" s="1">
        <v>175</v>
      </c>
    </row>
    <row r="472" spans="1:5" x14ac:dyDescent="0.2">
      <c r="A472">
        <v>4844.37</v>
      </c>
      <c r="B472">
        <v>4874.29</v>
      </c>
      <c r="C472">
        <v>7.9057099999999998E-3</v>
      </c>
      <c r="D472">
        <v>264.084</v>
      </c>
      <c r="E472" s="1">
        <v>181</v>
      </c>
    </row>
    <row r="473" spans="1:5" x14ac:dyDescent="0.2">
      <c r="A473">
        <v>4843.6899999999996</v>
      </c>
      <c r="B473">
        <v>4873.9799999999996</v>
      </c>
      <c r="C473">
        <v>7.9017600000000007E-3</v>
      </c>
      <c r="D473">
        <v>248.726</v>
      </c>
      <c r="E473" s="1">
        <v>138</v>
      </c>
    </row>
    <row r="474" spans="1:5" x14ac:dyDescent="0.2">
      <c r="A474">
        <v>4843</v>
      </c>
      <c r="B474">
        <v>4873.67</v>
      </c>
      <c r="C474">
        <v>7.8978099999999999E-3</v>
      </c>
      <c r="D474">
        <v>254.36199999999999</v>
      </c>
      <c r="E474" s="1">
        <v>154</v>
      </c>
    </row>
    <row r="475" spans="1:5" x14ac:dyDescent="0.2">
      <c r="A475">
        <v>4842.32</v>
      </c>
      <c r="B475">
        <v>4873.37</v>
      </c>
      <c r="C475">
        <v>7.8938600000000008E-3</v>
      </c>
      <c r="D475">
        <v>296.64600000000002</v>
      </c>
      <c r="E475" s="1">
        <v>238</v>
      </c>
    </row>
    <row r="476" spans="1:5" x14ac:dyDescent="0.2">
      <c r="A476">
        <v>4841.6400000000003</v>
      </c>
      <c r="B476">
        <v>4873.07</v>
      </c>
      <c r="C476">
        <v>7.88991E-3</v>
      </c>
      <c r="D476">
        <v>374.34199999999998</v>
      </c>
      <c r="E476" s="1">
        <v>431</v>
      </c>
    </row>
    <row r="477" spans="1:5" x14ac:dyDescent="0.2">
      <c r="A477">
        <v>4840.97</v>
      </c>
      <c r="B477">
        <v>4872.7700000000004</v>
      </c>
      <c r="C477">
        <v>7.8859700000000008E-3</v>
      </c>
      <c r="D477">
        <v>339.44</v>
      </c>
      <c r="E477" s="1">
        <v>411</v>
      </c>
    </row>
    <row r="478" spans="1:5" x14ac:dyDescent="0.2">
      <c r="A478">
        <v>4840.3</v>
      </c>
      <c r="B478">
        <v>4872.47</v>
      </c>
      <c r="C478">
        <v>7.8820299999999999E-3</v>
      </c>
      <c r="D478">
        <v>235.59200000000001</v>
      </c>
      <c r="E478" s="1">
        <v>224</v>
      </c>
    </row>
    <row r="479" spans="1:5" x14ac:dyDescent="0.2">
      <c r="A479">
        <v>4839.63</v>
      </c>
      <c r="B479">
        <v>4872.18</v>
      </c>
      <c r="C479">
        <v>7.8780900000000008E-3</v>
      </c>
      <c r="D479">
        <v>187.94900000000001</v>
      </c>
      <c r="E479" s="1">
        <v>147</v>
      </c>
    </row>
    <row r="480" spans="1:5" x14ac:dyDescent="0.2">
      <c r="A480">
        <v>4838.96</v>
      </c>
      <c r="B480">
        <v>4871.8900000000003</v>
      </c>
      <c r="C480">
        <v>7.8741499999999999E-3</v>
      </c>
      <c r="D480">
        <v>165.23099999999999</v>
      </c>
      <c r="E480" s="1">
        <v>143</v>
      </c>
    </row>
    <row r="481" spans="1:5" x14ac:dyDescent="0.2">
      <c r="A481">
        <v>4838.3</v>
      </c>
      <c r="B481">
        <v>4871.6000000000004</v>
      </c>
      <c r="C481">
        <v>7.8702100000000007E-3</v>
      </c>
      <c r="D481">
        <v>134.572</v>
      </c>
      <c r="E481" s="1">
        <v>107</v>
      </c>
    </row>
    <row r="482" spans="1:5" x14ac:dyDescent="0.2">
      <c r="A482">
        <v>4837.6400000000003</v>
      </c>
      <c r="B482">
        <v>4871.3100000000004</v>
      </c>
      <c r="C482">
        <v>7.8662799999999998E-3</v>
      </c>
      <c r="D482">
        <v>106.041</v>
      </c>
      <c r="E482" s="1">
        <v>53</v>
      </c>
    </row>
    <row r="483" spans="1:5" x14ac:dyDescent="0.2">
      <c r="A483">
        <v>4836.99</v>
      </c>
      <c r="B483">
        <v>4871.03</v>
      </c>
      <c r="C483">
        <v>7.8623500000000006E-3</v>
      </c>
      <c r="D483">
        <v>7.3426900000000002</v>
      </c>
      <c r="E483" s="1">
        <v>25</v>
      </c>
    </row>
    <row r="484" spans="1:5" x14ac:dyDescent="0.2">
      <c r="A484">
        <v>4836.33</v>
      </c>
      <c r="B484">
        <v>4870.75</v>
      </c>
      <c r="C484">
        <v>7.8584199999999996E-3</v>
      </c>
      <c r="D484">
        <v>6.2687400000000002</v>
      </c>
      <c r="E484" s="1">
        <v>11</v>
      </c>
    </row>
    <row r="485" spans="1:5" x14ac:dyDescent="0.2">
      <c r="A485">
        <v>4835.68</v>
      </c>
      <c r="B485">
        <v>4870.47</v>
      </c>
      <c r="C485">
        <v>7.8544900000000004E-3</v>
      </c>
      <c r="D485">
        <v>5.10947</v>
      </c>
      <c r="E485" s="1">
        <v>4</v>
      </c>
    </row>
    <row r="486" spans="1:5" x14ac:dyDescent="0.2">
      <c r="A486">
        <v>4835.04</v>
      </c>
      <c r="B486">
        <v>4870.1899999999996</v>
      </c>
      <c r="C486">
        <v>7.8505599999999995E-3</v>
      </c>
      <c r="D486">
        <v>4.7804799999999998</v>
      </c>
      <c r="E486" s="1">
        <v>2</v>
      </c>
    </row>
    <row r="487" spans="1:5" x14ac:dyDescent="0.2">
      <c r="A487">
        <v>4834.3900000000003</v>
      </c>
      <c r="B487">
        <v>4869.91</v>
      </c>
      <c r="C487">
        <v>7.8466400000000002E-3</v>
      </c>
      <c r="D487">
        <v>4.4322100000000004</v>
      </c>
      <c r="E487" s="1">
        <v>2</v>
      </c>
    </row>
    <row r="488" spans="1:5" x14ac:dyDescent="0.2">
      <c r="A488">
        <v>4833.75</v>
      </c>
      <c r="B488">
        <v>4869.6400000000003</v>
      </c>
      <c r="C488">
        <v>7.8427199999999992E-3</v>
      </c>
      <c r="D488">
        <v>4.5186400000000004</v>
      </c>
      <c r="E488" s="1">
        <v>28</v>
      </c>
    </row>
    <row r="489" spans="1:5" x14ac:dyDescent="0.2">
      <c r="A489">
        <v>4833.1099999999997</v>
      </c>
      <c r="B489">
        <v>4869.37</v>
      </c>
      <c r="C489">
        <v>7.83879E-3</v>
      </c>
      <c r="D489">
        <v>16.404800000000002</v>
      </c>
      <c r="E489" s="1">
        <v>76</v>
      </c>
    </row>
    <row r="490" spans="1:5" x14ac:dyDescent="0.2">
      <c r="A490">
        <v>4832.4799999999996</v>
      </c>
      <c r="B490">
        <v>4869.1000000000004</v>
      </c>
      <c r="C490">
        <v>7.8348800000000007E-3</v>
      </c>
      <c r="D490">
        <v>79.432599999999994</v>
      </c>
      <c r="E490" s="1">
        <v>229</v>
      </c>
    </row>
    <row r="491" spans="1:5" x14ac:dyDescent="0.2">
      <c r="A491">
        <v>4831.84</v>
      </c>
      <c r="B491">
        <v>4868.84</v>
      </c>
      <c r="C491">
        <v>7.8309599999999997E-3</v>
      </c>
      <c r="D491">
        <v>166.048</v>
      </c>
      <c r="E491" s="1">
        <v>405</v>
      </c>
    </row>
    <row r="492" spans="1:5" x14ac:dyDescent="0.2">
      <c r="A492">
        <v>4831.21</v>
      </c>
      <c r="B492">
        <v>4868.57</v>
      </c>
      <c r="C492">
        <v>7.8270500000000003E-3</v>
      </c>
      <c r="D492">
        <v>130.38399999999999</v>
      </c>
      <c r="E492" s="1">
        <v>234</v>
      </c>
    </row>
    <row r="493" spans="1:5" x14ac:dyDescent="0.2">
      <c r="A493">
        <v>4830.59</v>
      </c>
      <c r="B493">
        <v>4868.3100000000004</v>
      </c>
      <c r="C493">
        <v>7.8231299999999993E-3</v>
      </c>
      <c r="D493">
        <v>121.071</v>
      </c>
      <c r="E493" s="1">
        <v>89</v>
      </c>
    </row>
    <row r="494" spans="1:5" x14ac:dyDescent="0.2">
      <c r="A494">
        <v>4829.96</v>
      </c>
      <c r="B494">
        <v>4868.05</v>
      </c>
      <c r="C494">
        <v>7.81922E-3</v>
      </c>
      <c r="D494">
        <v>125.18300000000001</v>
      </c>
      <c r="E494" s="1">
        <v>56</v>
      </c>
    </row>
    <row r="495" spans="1:5" x14ac:dyDescent="0.2">
      <c r="A495">
        <v>4829.34</v>
      </c>
      <c r="B495">
        <v>4867.8</v>
      </c>
      <c r="C495">
        <v>7.8153100000000007E-3</v>
      </c>
      <c r="D495">
        <v>135.26300000000001</v>
      </c>
      <c r="E495" s="1">
        <v>61</v>
      </c>
    </row>
    <row r="496" spans="1:5" x14ac:dyDescent="0.2">
      <c r="A496">
        <v>4828.72</v>
      </c>
      <c r="B496">
        <v>4867.54</v>
      </c>
      <c r="C496">
        <v>7.8114100000000004E-3</v>
      </c>
      <c r="D496">
        <v>131.36799999999999</v>
      </c>
      <c r="E496" s="1">
        <v>58</v>
      </c>
    </row>
    <row r="497" spans="1:5" x14ac:dyDescent="0.2">
      <c r="A497">
        <v>4828.1000000000004</v>
      </c>
      <c r="B497">
        <v>4867.29</v>
      </c>
      <c r="C497">
        <v>7.8075000000000002E-3</v>
      </c>
      <c r="D497">
        <v>133.858</v>
      </c>
      <c r="E497" s="1">
        <v>51</v>
      </c>
    </row>
    <row r="498" spans="1:5" x14ac:dyDescent="0.2">
      <c r="A498">
        <v>4827.49</v>
      </c>
      <c r="B498">
        <v>4867.04</v>
      </c>
      <c r="C498">
        <v>7.8035999999999999E-3</v>
      </c>
      <c r="D498">
        <v>138.97</v>
      </c>
      <c r="E498" s="1">
        <v>61</v>
      </c>
    </row>
    <row r="499" spans="1:5" x14ac:dyDescent="0.2">
      <c r="A499">
        <v>4826.88</v>
      </c>
      <c r="B499">
        <v>4866.79</v>
      </c>
      <c r="C499">
        <v>7.7996999999999997E-3</v>
      </c>
      <c r="D499">
        <v>147.70599999999999</v>
      </c>
      <c r="E499" s="1">
        <v>101</v>
      </c>
    </row>
    <row r="500" spans="1:5" x14ac:dyDescent="0.2">
      <c r="A500">
        <v>4826.2700000000004</v>
      </c>
      <c r="B500">
        <v>4866.54</v>
      </c>
      <c r="C500">
        <v>7.7958000000000003E-3</v>
      </c>
      <c r="D500">
        <v>206.00200000000001</v>
      </c>
      <c r="E500" s="1">
        <v>229</v>
      </c>
    </row>
    <row r="501" spans="1:5" x14ac:dyDescent="0.2">
      <c r="A501">
        <v>4825.66</v>
      </c>
      <c r="B501">
        <v>4866.3</v>
      </c>
      <c r="C501">
        <v>7.7919E-3</v>
      </c>
      <c r="D501">
        <v>184.34899999999999</v>
      </c>
      <c r="E501" s="1">
        <v>280</v>
      </c>
    </row>
    <row r="502" spans="1:5" x14ac:dyDescent="0.2">
      <c r="A502">
        <v>4825.0600000000004</v>
      </c>
      <c r="B502">
        <v>4866.05</v>
      </c>
      <c r="C502">
        <v>7.7880099999999997E-3</v>
      </c>
      <c r="D502">
        <v>168.41499999999999</v>
      </c>
      <c r="E502" s="1">
        <v>209</v>
      </c>
    </row>
    <row r="503" spans="1:5" x14ac:dyDescent="0.2">
      <c r="A503">
        <v>4824.46</v>
      </c>
      <c r="B503">
        <v>4865.8100000000004</v>
      </c>
      <c r="C503">
        <v>7.7841100000000003E-3</v>
      </c>
      <c r="D503">
        <v>125.843</v>
      </c>
      <c r="E503" s="1">
        <v>167</v>
      </c>
    </row>
    <row r="504" spans="1:5" x14ac:dyDescent="0.2">
      <c r="A504">
        <v>4823.8599999999997</v>
      </c>
      <c r="B504">
        <v>4865.57</v>
      </c>
      <c r="C504">
        <v>7.78022E-3</v>
      </c>
      <c r="D504">
        <v>105.687</v>
      </c>
      <c r="E504" s="1">
        <v>123</v>
      </c>
    </row>
    <row r="505" spans="1:5" x14ac:dyDescent="0.2">
      <c r="A505">
        <v>4823.26</v>
      </c>
      <c r="B505">
        <v>4865.34</v>
      </c>
      <c r="C505">
        <v>7.7763299999999997E-3</v>
      </c>
      <c r="D505">
        <v>102.11799999999999</v>
      </c>
      <c r="E505" s="1">
        <v>105</v>
      </c>
    </row>
    <row r="506" spans="1:5" x14ac:dyDescent="0.2">
      <c r="A506">
        <v>4822.67</v>
      </c>
      <c r="B506">
        <v>4865.1000000000004</v>
      </c>
      <c r="C506">
        <v>7.7724500000000002E-3</v>
      </c>
      <c r="D506">
        <v>67.294200000000004</v>
      </c>
      <c r="E506" s="1">
        <v>54</v>
      </c>
    </row>
    <row r="507" spans="1:5" x14ac:dyDescent="0.2">
      <c r="A507">
        <v>4822.08</v>
      </c>
      <c r="B507">
        <v>4864.87</v>
      </c>
      <c r="C507">
        <v>7.7685599999999999E-3</v>
      </c>
      <c r="D507">
        <v>36.378999999999998</v>
      </c>
      <c r="E507" s="1">
        <v>27</v>
      </c>
    </row>
    <row r="508" spans="1:5" x14ac:dyDescent="0.2">
      <c r="A508">
        <v>4821.49</v>
      </c>
      <c r="B508">
        <v>4864.6400000000003</v>
      </c>
      <c r="C508">
        <v>7.7646800000000004E-3</v>
      </c>
      <c r="D508">
        <v>10.135400000000001</v>
      </c>
      <c r="E508" s="1">
        <v>15</v>
      </c>
    </row>
    <row r="509" spans="1:5" x14ac:dyDescent="0.2">
      <c r="A509">
        <v>4820.8999999999996</v>
      </c>
      <c r="B509">
        <v>4864.41</v>
      </c>
      <c r="C509">
        <v>7.7608E-3</v>
      </c>
      <c r="D509">
        <v>12.7971</v>
      </c>
      <c r="E509" s="1">
        <v>11</v>
      </c>
    </row>
    <row r="510" spans="1:5" x14ac:dyDescent="0.2">
      <c r="A510">
        <v>4820.32</v>
      </c>
      <c r="B510">
        <v>4864.18</v>
      </c>
      <c r="C510">
        <v>7.7569199999999996E-3</v>
      </c>
      <c r="D510">
        <v>11.8749</v>
      </c>
      <c r="E510" s="1">
        <v>6</v>
      </c>
    </row>
    <row r="511" spans="1:5" x14ac:dyDescent="0.2">
      <c r="A511">
        <v>4819.7299999999996</v>
      </c>
      <c r="B511">
        <v>4863.96</v>
      </c>
      <c r="C511">
        <v>7.7530400000000001E-3</v>
      </c>
      <c r="D511">
        <v>3.9566499999999998</v>
      </c>
      <c r="E511" s="1">
        <v>3</v>
      </c>
    </row>
    <row r="512" spans="1:5" x14ac:dyDescent="0.2">
      <c r="A512">
        <v>4819.1499999999996</v>
      </c>
      <c r="B512">
        <v>4863.7299999999996</v>
      </c>
      <c r="C512">
        <v>7.7491599999999997E-3</v>
      </c>
      <c r="D512">
        <v>4.5186400000000004</v>
      </c>
      <c r="E512" s="1">
        <v>16</v>
      </c>
    </row>
    <row r="513" spans="1:5" x14ac:dyDescent="0.2">
      <c r="A513">
        <v>4818.58</v>
      </c>
      <c r="B513">
        <v>4863.51</v>
      </c>
      <c r="C513">
        <v>7.7452900000000002E-3</v>
      </c>
      <c r="D513">
        <v>16.404800000000002</v>
      </c>
      <c r="E513" s="1">
        <v>64</v>
      </c>
    </row>
    <row r="514" spans="1:5" x14ac:dyDescent="0.2">
      <c r="A514">
        <v>4818</v>
      </c>
      <c r="B514">
        <v>4863.29</v>
      </c>
      <c r="C514">
        <v>7.7414199999999997E-3</v>
      </c>
      <c r="D514">
        <v>76.700900000000004</v>
      </c>
      <c r="E514" s="1">
        <v>186</v>
      </c>
    </row>
    <row r="515" spans="1:5" x14ac:dyDescent="0.2">
      <c r="A515">
        <v>4817.43</v>
      </c>
      <c r="B515">
        <v>4863.08</v>
      </c>
      <c r="C515">
        <v>7.7375500000000002E-3</v>
      </c>
      <c r="D515">
        <v>166.90199999999999</v>
      </c>
      <c r="E515" s="1">
        <v>343</v>
      </c>
    </row>
    <row r="516" spans="1:5" x14ac:dyDescent="0.2">
      <c r="A516">
        <v>4816.8599999999997</v>
      </c>
      <c r="B516">
        <v>4862.8599999999997</v>
      </c>
      <c r="C516">
        <v>7.7336799999999997E-3</v>
      </c>
      <c r="D516">
        <v>127.884</v>
      </c>
      <c r="E516" s="1">
        <v>228</v>
      </c>
    </row>
    <row r="517" spans="1:5" x14ac:dyDescent="0.2">
      <c r="A517">
        <v>4816.29</v>
      </c>
      <c r="B517">
        <v>4862.6499999999996</v>
      </c>
      <c r="C517">
        <v>7.7298200000000001E-3</v>
      </c>
      <c r="D517">
        <v>103.69</v>
      </c>
      <c r="E517" s="1">
        <v>141</v>
      </c>
    </row>
    <row r="518" spans="1:5" x14ac:dyDescent="0.2">
      <c r="A518">
        <v>4815.7299999999996</v>
      </c>
      <c r="B518">
        <v>4862.43</v>
      </c>
      <c r="C518">
        <v>7.7259499999999997E-3</v>
      </c>
      <c r="D518">
        <v>117.77</v>
      </c>
      <c r="E518" s="1">
        <v>145</v>
      </c>
    </row>
    <row r="519" spans="1:5" x14ac:dyDescent="0.2">
      <c r="A519">
        <v>4815.16</v>
      </c>
      <c r="B519">
        <v>4862.22</v>
      </c>
      <c r="C519">
        <v>7.72209E-3</v>
      </c>
      <c r="D519">
        <v>141.708</v>
      </c>
      <c r="E519" s="1">
        <v>202</v>
      </c>
    </row>
    <row r="520" spans="1:5" x14ac:dyDescent="0.2">
      <c r="A520">
        <v>4814.6000000000004</v>
      </c>
      <c r="B520">
        <v>4862.0200000000004</v>
      </c>
      <c r="C520">
        <v>7.7182300000000004E-3</v>
      </c>
      <c r="D520">
        <v>141.72800000000001</v>
      </c>
      <c r="E520" s="1">
        <v>188</v>
      </c>
    </row>
    <row r="521" spans="1:5" x14ac:dyDescent="0.2">
      <c r="A521">
        <v>4814.04</v>
      </c>
      <c r="B521">
        <v>4861.8100000000004</v>
      </c>
      <c r="C521">
        <v>7.7143699999999999E-3</v>
      </c>
      <c r="D521">
        <v>133.739</v>
      </c>
      <c r="E521" s="1">
        <v>159</v>
      </c>
    </row>
    <row r="522" spans="1:5" x14ac:dyDescent="0.2">
      <c r="A522">
        <v>4813.49</v>
      </c>
      <c r="B522">
        <v>4861.6000000000004</v>
      </c>
      <c r="C522">
        <v>7.7105200000000002E-3</v>
      </c>
      <c r="D522">
        <v>141.15700000000001</v>
      </c>
      <c r="E522" s="1">
        <v>214</v>
      </c>
    </row>
    <row r="523" spans="1:5" x14ac:dyDescent="0.2">
      <c r="A523">
        <v>4812.93</v>
      </c>
      <c r="B523">
        <v>4861.3999999999996</v>
      </c>
      <c r="C523">
        <v>7.7066599999999997E-3</v>
      </c>
      <c r="D523">
        <v>156.42599999999999</v>
      </c>
      <c r="E523" s="1">
        <v>256</v>
      </c>
    </row>
    <row r="524" spans="1:5" x14ac:dyDescent="0.2">
      <c r="A524">
        <v>4812.38</v>
      </c>
      <c r="B524">
        <v>4861.2</v>
      </c>
      <c r="C524">
        <v>7.70281E-3</v>
      </c>
      <c r="D524">
        <v>223.541</v>
      </c>
      <c r="E524" s="1">
        <v>356</v>
      </c>
    </row>
    <row r="525" spans="1:5" x14ac:dyDescent="0.2">
      <c r="A525">
        <v>4811.83</v>
      </c>
      <c r="B525">
        <v>4861</v>
      </c>
      <c r="C525">
        <v>7.6989600000000004E-3</v>
      </c>
      <c r="D525">
        <v>196.65899999999999</v>
      </c>
      <c r="E525" s="1">
        <v>288</v>
      </c>
    </row>
    <row r="526" spans="1:5" x14ac:dyDescent="0.2">
      <c r="A526">
        <v>4811.28</v>
      </c>
      <c r="B526">
        <v>4860.8</v>
      </c>
      <c r="C526">
        <v>7.6951099999999998E-3</v>
      </c>
      <c r="D526">
        <v>142.92099999999999</v>
      </c>
      <c r="E526" s="1">
        <v>142</v>
      </c>
    </row>
    <row r="527" spans="1:5" x14ac:dyDescent="0.2">
      <c r="A527">
        <v>4810.7299999999996</v>
      </c>
      <c r="B527">
        <v>4860.6099999999997</v>
      </c>
      <c r="C527">
        <v>7.6912600000000001E-3</v>
      </c>
      <c r="D527">
        <v>97.104799999999997</v>
      </c>
      <c r="E527" s="1">
        <v>33</v>
      </c>
    </row>
    <row r="528" spans="1:5" x14ac:dyDescent="0.2">
      <c r="A528">
        <v>4810.1899999999996</v>
      </c>
      <c r="B528">
        <v>4860.41</v>
      </c>
      <c r="C528">
        <v>7.6874200000000004E-3</v>
      </c>
      <c r="D528">
        <v>77.1691</v>
      </c>
      <c r="E528" s="1">
        <v>17</v>
      </c>
    </row>
    <row r="529" spans="1:5" x14ac:dyDescent="0.2">
      <c r="A529">
        <v>4809.6499999999996</v>
      </c>
      <c r="B529">
        <v>4860.22</v>
      </c>
      <c r="C529">
        <v>7.6835799999999998E-3</v>
      </c>
      <c r="D529">
        <v>47.924199999999999</v>
      </c>
      <c r="E529" s="1">
        <v>17</v>
      </c>
    </row>
    <row r="530" spans="1:5" x14ac:dyDescent="0.2">
      <c r="A530">
        <v>4809.1099999999997</v>
      </c>
      <c r="B530">
        <v>4860.03</v>
      </c>
      <c r="C530">
        <v>7.67974E-3</v>
      </c>
      <c r="D530">
        <v>42.7468</v>
      </c>
      <c r="E530" s="1">
        <v>11</v>
      </c>
    </row>
    <row r="531" spans="1:5" x14ac:dyDescent="0.2">
      <c r="A531">
        <v>4808.57</v>
      </c>
      <c r="B531">
        <v>4859.84</v>
      </c>
      <c r="C531">
        <v>7.6759000000000003E-3</v>
      </c>
      <c r="D531">
        <v>12.9922</v>
      </c>
      <c r="E531" s="1">
        <v>9</v>
      </c>
    </row>
    <row r="532" spans="1:5" x14ac:dyDescent="0.2">
      <c r="A532">
        <v>4808.03</v>
      </c>
      <c r="B532">
        <v>4859.6499999999996</v>
      </c>
      <c r="C532">
        <v>7.6720599999999996E-3</v>
      </c>
      <c r="D532">
        <v>6.6952199999999999</v>
      </c>
      <c r="E532" s="1">
        <v>12</v>
      </c>
    </row>
    <row r="533" spans="1:5" x14ac:dyDescent="0.2">
      <c r="A533">
        <v>4807.5</v>
      </c>
      <c r="B533">
        <v>4859.46</v>
      </c>
      <c r="C533">
        <v>7.6682199999999999E-3</v>
      </c>
      <c r="D533">
        <v>4.4276400000000002</v>
      </c>
      <c r="E533" s="1">
        <v>13</v>
      </c>
    </row>
    <row r="534" spans="1:5" x14ac:dyDescent="0.2">
      <c r="A534">
        <v>4806.96</v>
      </c>
      <c r="B534">
        <v>4859.28</v>
      </c>
      <c r="C534">
        <v>7.6643900000000001E-3</v>
      </c>
      <c r="D534">
        <v>3.5075699999999999</v>
      </c>
      <c r="E534" s="1">
        <v>4</v>
      </c>
    </row>
    <row r="535" spans="1:5" x14ac:dyDescent="0.2">
      <c r="A535">
        <v>4806.43</v>
      </c>
      <c r="B535">
        <v>4859.1000000000004</v>
      </c>
      <c r="C535">
        <v>7.6605600000000003E-3</v>
      </c>
      <c r="D535">
        <v>3.3574099999999998</v>
      </c>
      <c r="E535" s="1">
        <v>2</v>
      </c>
    </row>
    <row r="536" spans="1:5" x14ac:dyDescent="0.2">
      <c r="A536">
        <v>4805.91</v>
      </c>
      <c r="B536">
        <v>4858.92</v>
      </c>
      <c r="C536">
        <v>7.6567299999999996E-3</v>
      </c>
      <c r="D536">
        <v>3.31698</v>
      </c>
      <c r="E536" s="1">
        <v>8</v>
      </c>
    </row>
    <row r="537" spans="1:5" x14ac:dyDescent="0.2">
      <c r="A537">
        <v>4805.38</v>
      </c>
      <c r="B537">
        <v>4858.74</v>
      </c>
      <c r="C537">
        <v>7.6528999999999998E-3</v>
      </c>
      <c r="D537">
        <v>18.002199999999998</v>
      </c>
      <c r="E537" s="1">
        <v>40</v>
      </c>
    </row>
    <row r="538" spans="1:5" x14ac:dyDescent="0.2">
      <c r="A538">
        <v>4804.8500000000004</v>
      </c>
      <c r="B538">
        <v>4858.5600000000004</v>
      </c>
      <c r="C538">
        <v>7.6490799999999999E-3</v>
      </c>
      <c r="D538">
        <v>89.247699999999995</v>
      </c>
      <c r="E538" s="1">
        <v>92</v>
      </c>
    </row>
    <row r="539" spans="1:5" x14ac:dyDescent="0.2">
      <c r="A539">
        <v>4804.33</v>
      </c>
      <c r="B539">
        <v>4858.38</v>
      </c>
      <c r="C539">
        <v>7.6452500000000001E-3</v>
      </c>
      <c r="D539">
        <v>174.83199999999999</v>
      </c>
      <c r="E539" s="1">
        <v>182</v>
      </c>
    </row>
    <row r="540" spans="1:5" x14ac:dyDescent="0.2">
      <c r="A540">
        <v>4803.8100000000004</v>
      </c>
      <c r="B540">
        <v>4858.21</v>
      </c>
      <c r="C540">
        <v>7.6414300000000003E-3</v>
      </c>
      <c r="D540">
        <v>128.41999999999999</v>
      </c>
      <c r="E540" s="1">
        <v>156</v>
      </c>
    </row>
    <row r="541" spans="1:5" x14ac:dyDescent="0.2">
      <c r="A541">
        <v>4803.29</v>
      </c>
      <c r="B541">
        <v>4858.03</v>
      </c>
      <c r="C541">
        <v>7.6376100000000004E-3</v>
      </c>
      <c r="D541">
        <v>102.056</v>
      </c>
      <c r="E541" s="1">
        <v>104</v>
      </c>
    </row>
    <row r="542" spans="1:5" x14ac:dyDescent="0.2">
      <c r="A542">
        <v>4802.7700000000004</v>
      </c>
      <c r="B542">
        <v>4857.8599999999997</v>
      </c>
      <c r="C542">
        <v>7.6337899999999997E-3</v>
      </c>
      <c r="D542">
        <v>107.11</v>
      </c>
      <c r="E542" s="1">
        <v>174</v>
      </c>
    </row>
    <row r="543" spans="1:5" x14ac:dyDescent="0.2">
      <c r="A543">
        <v>4802.26</v>
      </c>
      <c r="B543">
        <v>4857.6899999999996</v>
      </c>
      <c r="C543">
        <v>7.6299799999999997E-3</v>
      </c>
      <c r="D543">
        <v>125.464</v>
      </c>
      <c r="E543" s="1">
        <v>170</v>
      </c>
    </row>
    <row r="544" spans="1:5" x14ac:dyDescent="0.2">
      <c r="A544">
        <v>4801.75</v>
      </c>
      <c r="B544">
        <v>4857.5200000000004</v>
      </c>
      <c r="C544">
        <v>7.6261599999999999E-3</v>
      </c>
      <c r="D544">
        <v>127.98399999999999</v>
      </c>
      <c r="E544" s="1">
        <v>194</v>
      </c>
    </row>
    <row r="545" spans="1:5" x14ac:dyDescent="0.2">
      <c r="A545">
        <v>4801.2299999999996</v>
      </c>
      <c r="B545">
        <v>4857.3599999999997</v>
      </c>
      <c r="C545">
        <v>7.62235E-3</v>
      </c>
      <c r="D545">
        <v>121.52800000000001</v>
      </c>
      <c r="E545" s="1">
        <v>200</v>
      </c>
    </row>
    <row r="546" spans="1:5" x14ac:dyDescent="0.2">
      <c r="A546">
        <v>4800.72</v>
      </c>
      <c r="B546">
        <v>4857.1899999999996</v>
      </c>
      <c r="C546">
        <v>7.61854E-3</v>
      </c>
      <c r="D546">
        <v>115.286</v>
      </c>
      <c r="E546" s="1">
        <v>203</v>
      </c>
    </row>
    <row r="547" spans="1:5" x14ac:dyDescent="0.2">
      <c r="A547">
        <v>4800.22</v>
      </c>
      <c r="B547">
        <v>4857.03</v>
      </c>
      <c r="C547">
        <v>7.6147300000000001E-3</v>
      </c>
      <c r="D547">
        <v>121.42100000000001</v>
      </c>
      <c r="E547" s="1">
        <v>181</v>
      </c>
    </row>
    <row r="548" spans="1:5" x14ac:dyDescent="0.2">
      <c r="A548">
        <v>4799.71</v>
      </c>
      <c r="B548">
        <v>4856.8599999999997</v>
      </c>
      <c r="C548">
        <v>7.6109300000000001E-3</v>
      </c>
      <c r="D548">
        <v>193.56200000000001</v>
      </c>
      <c r="E548" s="1">
        <v>140</v>
      </c>
    </row>
    <row r="549" spans="1:5" x14ac:dyDescent="0.2">
      <c r="A549">
        <v>4799.21</v>
      </c>
      <c r="B549">
        <v>4856.7</v>
      </c>
      <c r="C549">
        <v>7.6071200000000002E-3</v>
      </c>
      <c r="D549">
        <v>168.81100000000001</v>
      </c>
      <c r="E549" s="1">
        <v>95</v>
      </c>
    </row>
    <row r="550" spans="1:5" x14ac:dyDescent="0.2">
      <c r="A550">
        <v>4798.7</v>
      </c>
      <c r="B550">
        <v>4856.54</v>
      </c>
      <c r="C550">
        <v>7.6033200000000002E-3</v>
      </c>
      <c r="D550">
        <v>118.02200000000001</v>
      </c>
      <c r="E550" s="1">
        <v>76</v>
      </c>
    </row>
    <row r="551" spans="1:5" x14ac:dyDescent="0.2">
      <c r="A551">
        <v>4798.2</v>
      </c>
      <c r="B551">
        <v>4856.38</v>
      </c>
      <c r="C551">
        <v>7.5995200000000002E-3</v>
      </c>
      <c r="D551">
        <v>79.491600000000005</v>
      </c>
      <c r="E551" s="1">
        <v>50</v>
      </c>
    </row>
    <row r="552" spans="1:5" x14ac:dyDescent="0.2">
      <c r="A552">
        <v>4797.7</v>
      </c>
      <c r="B552">
        <v>4856.2299999999996</v>
      </c>
      <c r="C552">
        <v>7.5957200000000002E-3</v>
      </c>
      <c r="D552">
        <v>55.607300000000002</v>
      </c>
      <c r="E552" s="1">
        <v>32</v>
      </c>
    </row>
    <row r="553" spans="1:5" x14ac:dyDescent="0.2">
      <c r="A553">
        <v>4797.2</v>
      </c>
      <c r="B553">
        <v>4856.07</v>
      </c>
      <c r="C553">
        <v>7.5919200000000003E-3</v>
      </c>
      <c r="D553">
        <v>42.057000000000002</v>
      </c>
      <c r="E553" s="1">
        <v>47</v>
      </c>
    </row>
    <row r="554" spans="1:5" x14ac:dyDescent="0.2">
      <c r="A554">
        <v>4796.71</v>
      </c>
      <c r="B554">
        <v>4855.92</v>
      </c>
      <c r="C554">
        <v>7.5881300000000002E-3</v>
      </c>
      <c r="D554">
        <v>28.438300000000002</v>
      </c>
      <c r="E554" s="1">
        <v>25</v>
      </c>
    </row>
    <row r="555" spans="1:5" x14ac:dyDescent="0.2">
      <c r="A555">
        <v>4796.21</v>
      </c>
      <c r="B555">
        <v>4855.76</v>
      </c>
      <c r="C555">
        <v>7.5843400000000002E-3</v>
      </c>
      <c r="D555">
        <v>6.9565099999999997</v>
      </c>
      <c r="E555" s="1">
        <v>23</v>
      </c>
    </row>
    <row r="556" spans="1:5" x14ac:dyDescent="0.2">
      <c r="A556">
        <v>4795.72</v>
      </c>
      <c r="B556">
        <v>4855.6099999999997</v>
      </c>
      <c r="C556">
        <v>7.5805400000000002E-3</v>
      </c>
      <c r="D556">
        <v>4.9910300000000003</v>
      </c>
      <c r="E556" s="1">
        <v>16</v>
      </c>
    </row>
    <row r="557" spans="1:5" x14ac:dyDescent="0.2">
      <c r="A557">
        <v>4795.2299999999996</v>
      </c>
      <c r="B557">
        <v>4855.46</v>
      </c>
      <c r="C557">
        <v>7.5767600000000001E-3</v>
      </c>
      <c r="D557">
        <v>4.1431300000000002</v>
      </c>
      <c r="E557" s="1">
        <v>26</v>
      </c>
    </row>
    <row r="558" spans="1:5" x14ac:dyDescent="0.2">
      <c r="A558">
        <v>4794.74</v>
      </c>
      <c r="B558">
        <v>4855.3100000000004</v>
      </c>
      <c r="C558">
        <v>7.57297E-3</v>
      </c>
      <c r="D558">
        <v>3.7021999999999999</v>
      </c>
      <c r="E558" s="1">
        <v>5</v>
      </c>
    </row>
    <row r="559" spans="1:5" x14ac:dyDescent="0.2">
      <c r="A559">
        <v>4794.25</v>
      </c>
      <c r="B559">
        <v>4855.17</v>
      </c>
      <c r="C559">
        <v>7.56918E-3</v>
      </c>
      <c r="D559">
        <v>3.6052399999999998</v>
      </c>
      <c r="E559" s="1">
        <v>3</v>
      </c>
    </row>
    <row r="560" spans="1:5" x14ac:dyDescent="0.2">
      <c r="A560">
        <v>4793.7700000000004</v>
      </c>
      <c r="B560">
        <v>4855.0200000000004</v>
      </c>
      <c r="C560">
        <v>7.5653999999999999E-3</v>
      </c>
      <c r="D560">
        <v>3.9560399999999998</v>
      </c>
      <c r="E560" s="1">
        <v>4</v>
      </c>
    </row>
    <row r="561" spans="1:5" x14ac:dyDescent="0.2">
      <c r="A561">
        <v>4793.28</v>
      </c>
      <c r="B561">
        <v>4854.88</v>
      </c>
      <c r="C561">
        <v>7.5616199999999998E-3</v>
      </c>
      <c r="D561">
        <v>11.066700000000001</v>
      </c>
      <c r="E561" s="1">
        <v>10</v>
      </c>
    </row>
    <row r="562" spans="1:5" x14ac:dyDescent="0.2">
      <c r="A562">
        <v>4792.8</v>
      </c>
      <c r="B562">
        <v>4854.7299999999996</v>
      </c>
      <c r="C562">
        <v>7.5578399999999997E-3</v>
      </c>
      <c r="D562">
        <v>70.603999999999999</v>
      </c>
      <c r="E562" s="1">
        <v>10</v>
      </c>
    </row>
    <row r="563" spans="1:5" x14ac:dyDescent="0.2">
      <c r="A563">
        <v>4792.32</v>
      </c>
      <c r="B563">
        <v>4854.59</v>
      </c>
      <c r="C563">
        <v>7.5540599999999996E-3</v>
      </c>
      <c r="D563">
        <v>157.46</v>
      </c>
      <c r="E563" s="1">
        <v>27</v>
      </c>
    </row>
    <row r="564" spans="1:5" x14ac:dyDescent="0.2">
      <c r="A564">
        <v>4791.84</v>
      </c>
      <c r="B564">
        <v>4854.45</v>
      </c>
      <c r="C564">
        <v>7.5502800000000004E-3</v>
      </c>
      <c r="D564">
        <v>101.15</v>
      </c>
      <c r="E564" s="1">
        <v>56</v>
      </c>
    </row>
    <row r="565" spans="1:5" x14ac:dyDescent="0.2">
      <c r="A565">
        <v>4791.3599999999997</v>
      </c>
      <c r="B565">
        <v>4854.3100000000004</v>
      </c>
      <c r="C565">
        <v>7.5465100000000002E-3</v>
      </c>
      <c r="D565">
        <v>80.348399999999998</v>
      </c>
      <c r="E565" s="1">
        <v>56</v>
      </c>
    </row>
    <row r="566" spans="1:5" x14ac:dyDescent="0.2">
      <c r="A566">
        <v>4790.88</v>
      </c>
      <c r="B566">
        <v>4854.17</v>
      </c>
      <c r="C566">
        <v>7.54274E-3</v>
      </c>
      <c r="D566">
        <v>80.823700000000002</v>
      </c>
      <c r="E566" s="1">
        <v>71</v>
      </c>
    </row>
    <row r="567" spans="1:5" x14ac:dyDescent="0.2">
      <c r="A567">
        <v>4790.41</v>
      </c>
      <c r="B567">
        <v>4854.04</v>
      </c>
      <c r="C567">
        <v>7.5389699999999999E-3</v>
      </c>
      <c r="D567">
        <v>103.476</v>
      </c>
      <c r="E567" s="1">
        <v>94</v>
      </c>
    </row>
    <row r="568" spans="1:5" x14ac:dyDescent="0.2">
      <c r="A568">
        <v>4789.9399999999996</v>
      </c>
      <c r="B568">
        <v>4853.8999999999996</v>
      </c>
      <c r="C568">
        <v>7.5351999999999997E-3</v>
      </c>
      <c r="D568">
        <v>103.608</v>
      </c>
      <c r="E568" s="1">
        <v>121</v>
      </c>
    </row>
    <row r="569" spans="1:5" x14ac:dyDescent="0.2">
      <c r="A569">
        <v>4789.46</v>
      </c>
      <c r="B569">
        <v>4853.7700000000004</v>
      </c>
      <c r="C569">
        <v>7.5314300000000004E-3</v>
      </c>
      <c r="D569">
        <v>95.337000000000003</v>
      </c>
      <c r="E569" s="1">
        <v>85</v>
      </c>
    </row>
    <row r="570" spans="1:5" x14ac:dyDescent="0.2">
      <c r="A570">
        <v>4788.99</v>
      </c>
      <c r="B570">
        <v>4853.63</v>
      </c>
      <c r="C570">
        <v>7.5276700000000002E-3</v>
      </c>
      <c r="D570">
        <v>94.285300000000007</v>
      </c>
      <c r="E570" s="1">
        <v>97</v>
      </c>
    </row>
    <row r="571" spans="1:5" x14ac:dyDescent="0.2">
      <c r="A571">
        <v>4788.5200000000004</v>
      </c>
      <c r="B571">
        <v>4853.5</v>
      </c>
      <c r="C571">
        <v>7.5239E-3</v>
      </c>
      <c r="D571">
        <v>102.328</v>
      </c>
      <c r="E571" s="1">
        <v>99</v>
      </c>
    </row>
    <row r="572" spans="1:5" x14ac:dyDescent="0.2">
      <c r="A572">
        <v>4788.0600000000004</v>
      </c>
      <c r="B572">
        <v>4853.37</v>
      </c>
      <c r="C572">
        <v>7.5201399999999998E-3</v>
      </c>
      <c r="D572">
        <v>179.499</v>
      </c>
      <c r="E572" s="1">
        <v>68</v>
      </c>
    </row>
    <row r="573" spans="1:5" x14ac:dyDescent="0.2">
      <c r="A573">
        <v>4787.59</v>
      </c>
      <c r="B573">
        <v>4853.24</v>
      </c>
      <c r="C573">
        <v>7.5163799999999996E-3</v>
      </c>
      <c r="D573">
        <v>167.69399999999999</v>
      </c>
      <c r="E573" s="1">
        <v>35</v>
      </c>
    </row>
    <row r="574" spans="1:5" x14ac:dyDescent="0.2">
      <c r="A574">
        <v>4787.13</v>
      </c>
      <c r="B574">
        <v>4853.1099999999997</v>
      </c>
      <c r="C574">
        <v>7.5126300000000002E-3</v>
      </c>
      <c r="D574">
        <v>117.075</v>
      </c>
      <c r="E574" s="1">
        <v>25</v>
      </c>
    </row>
    <row r="575" spans="1:5" x14ac:dyDescent="0.2">
      <c r="A575">
        <v>4786.66</v>
      </c>
      <c r="B575">
        <v>4852.9799999999996</v>
      </c>
      <c r="C575">
        <v>7.50887E-3</v>
      </c>
      <c r="D575">
        <v>83.368399999999994</v>
      </c>
      <c r="E575" s="1">
        <v>24</v>
      </c>
    </row>
    <row r="576" spans="1:5" x14ac:dyDescent="0.2">
      <c r="A576">
        <v>4786.2</v>
      </c>
      <c r="B576">
        <v>4852.8599999999997</v>
      </c>
      <c r="C576">
        <v>7.5051199999999997E-3</v>
      </c>
      <c r="D576">
        <v>57.093600000000002</v>
      </c>
      <c r="E576" s="1">
        <v>19</v>
      </c>
    </row>
    <row r="577" spans="1:5" x14ac:dyDescent="0.2">
      <c r="A577">
        <v>4785.74</v>
      </c>
      <c r="B577">
        <v>4852.7299999999996</v>
      </c>
      <c r="C577">
        <v>7.5013700000000003E-3</v>
      </c>
      <c r="D577">
        <v>42.604199999999999</v>
      </c>
      <c r="E577" s="1">
        <v>20</v>
      </c>
    </row>
    <row r="578" spans="1:5" x14ac:dyDescent="0.2">
      <c r="A578">
        <v>4785.28</v>
      </c>
      <c r="B578">
        <v>4852.6099999999997</v>
      </c>
      <c r="C578">
        <v>7.49762E-3</v>
      </c>
      <c r="D578">
        <v>28.498000000000001</v>
      </c>
      <c r="E578" s="1">
        <v>17</v>
      </c>
    </row>
    <row r="579" spans="1:5" x14ac:dyDescent="0.2">
      <c r="A579">
        <v>4784.82</v>
      </c>
      <c r="B579">
        <v>4852.49</v>
      </c>
      <c r="C579">
        <v>7.4938699999999997E-3</v>
      </c>
      <c r="D579">
        <v>11.2522</v>
      </c>
      <c r="E579" s="1">
        <v>6</v>
      </c>
    </row>
    <row r="580" spans="1:5" x14ac:dyDescent="0.2">
      <c r="A580">
        <v>4784.37</v>
      </c>
      <c r="B580">
        <v>4852.37</v>
      </c>
      <c r="C580">
        <v>7.4901200000000003E-3</v>
      </c>
      <c r="D580">
        <v>4.7966800000000003</v>
      </c>
      <c r="E580" s="1">
        <v>4</v>
      </c>
    </row>
    <row r="581" spans="1:5" x14ac:dyDescent="0.2">
      <c r="A581">
        <v>4783.91</v>
      </c>
      <c r="B581">
        <v>4852.25</v>
      </c>
      <c r="C581">
        <v>7.4863799999999999E-3</v>
      </c>
      <c r="D581">
        <v>3.1099899999999998</v>
      </c>
      <c r="E581" s="1">
        <v>2</v>
      </c>
    </row>
    <row r="582" spans="1:5" x14ac:dyDescent="0.2">
      <c r="A582">
        <v>4783.46</v>
      </c>
      <c r="B582">
        <v>4852.13</v>
      </c>
      <c r="C582">
        <v>7.4826399999999996E-3</v>
      </c>
      <c r="D582">
        <v>2.9943499999999998</v>
      </c>
      <c r="E582" s="1">
        <v>4</v>
      </c>
    </row>
    <row r="583" spans="1:5" x14ac:dyDescent="0.2">
      <c r="A583">
        <v>4783.01</v>
      </c>
      <c r="B583">
        <v>4852.01</v>
      </c>
      <c r="C583">
        <v>7.4789000000000001E-3</v>
      </c>
      <c r="D583">
        <v>3.0255999999999998</v>
      </c>
      <c r="E583" s="1">
        <v>1</v>
      </c>
    </row>
    <row r="584" spans="1:5" x14ac:dyDescent="0.2">
      <c r="A584">
        <v>4782.5600000000004</v>
      </c>
      <c r="B584">
        <v>4851.8900000000003</v>
      </c>
      <c r="C584">
        <v>7.4751599999999998E-3</v>
      </c>
      <c r="D584">
        <v>21.598400000000002</v>
      </c>
      <c r="E584" s="1">
        <v>1</v>
      </c>
    </row>
    <row r="585" spans="1:5" x14ac:dyDescent="0.2">
      <c r="A585">
        <v>4782.1099999999997</v>
      </c>
      <c r="B585">
        <v>4851.78</v>
      </c>
      <c r="C585">
        <v>7.4714200000000003E-3</v>
      </c>
      <c r="D585">
        <v>70.285499999999999</v>
      </c>
      <c r="E585" s="1">
        <v>4</v>
      </c>
    </row>
    <row r="586" spans="1:5" x14ac:dyDescent="0.2">
      <c r="A586">
        <v>4781.66</v>
      </c>
      <c r="B586">
        <v>4851.66</v>
      </c>
      <c r="C586">
        <v>7.4676899999999999E-3</v>
      </c>
      <c r="D586">
        <v>143.392</v>
      </c>
      <c r="E586" s="1">
        <v>5</v>
      </c>
    </row>
    <row r="587" spans="1:5" x14ac:dyDescent="0.2">
      <c r="A587">
        <v>4781.21</v>
      </c>
      <c r="B587">
        <v>4851.55</v>
      </c>
      <c r="C587">
        <v>7.4639499999999996E-3</v>
      </c>
      <c r="D587">
        <v>96.163600000000002</v>
      </c>
      <c r="E587" s="1">
        <v>23</v>
      </c>
    </row>
    <row r="588" spans="1:5" x14ac:dyDescent="0.2">
      <c r="A588">
        <v>4780.7700000000004</v>
      </c>
      <c r="B588">
        <v>4851.43</v>
      </c>
      <c r="C588">
        <v>7.46022E-3</v>
      </c>
      <c r="D588">
        <v>61.784199999999998</v>
      </c>
      <c r="E588" s="1">
        <v>43</v>
      </c>
    </row>
    <row r="589" spans="1:5" x14ac:dyDescent="0.2">
      <c r="A589">
        <v>4780.32</v>
      </c>
      <c r="B589">
        <v>4851.32</v>
      </c>
      <c r="C589">
        <v>7.4564899999999996E-3</v>
      </c>
      <c r="D589">
        <v>75.597499999999997</v>
      </c>
      <c r="E589" s="1">
        <v>85</v>
      </c>
    </row>
    <row r="590" spans="1:5" x14ac:dyDescent="0.2">
      <c r="A590">
        <v>4779.88</v>
      </c>
      <c r="B590">
        <v>4851.21</v>
      </c>
      <c r="C590">
        <v>7.4527600000000001E-3</v>
      </c>
      <c r="D590">
        <v>86.5749</v>
      </c>
      <c r="E590" s="1">
        <v>66</v>
      </c>
    </row>
    <row r="591" spans="1:5" x14ac:dyDescent="0.2">
      <c r="A591">
        <v>4779.4399999999996</v>
      </c>
      <c r="B591">
        <v>4851.1000000000004</v>
      </c>
      <c r="C591">
        <v>7.4490399999999997E-3</v>
      </c>
      <c r="D591">
        <v>95.673400000000001</v>
      </c>
      <c r="E591" s="1">
        <v>79</v>
      </c>
    </row>
    <row r="592" spans="1:5" x14ac:dyDescent="0.2">
      <c r="A592">
        <v>4779</v>
      </c>
      <c r="B592">
        <v>4851</v>
      </c>
      <c r="C592">
        <v>7.4453200000000001E-3</v>
      </c>
      <c r="D592">
        <v>96.778400000000005</v>
      </c>
      <c r="E592" s="1">
        <v>86</v>
      </c>
    </row>
    <row r="593" spans="1:5" x14ac:dyDescent="0.2">
      <c r="A593">
        <v>4778.5600000000004</v>
      </c>
      <c r="B593">
        <v>4850.8900000000003</v>
      </c>
      <c r="C593">
        <v>7.4415899999999997E-3</v>
      </c>
      <c r="D593">
        <v>99.522900000000007</v>
      </c>
      <c r="E593" s="1">
        <v>91</v>
      </c>
    </row>
    <row r="594" spans="1:5" x14ac:dyDescent="0.2">
      <c r="A594">
        <v>4778.12</v>
      </c>
      <c r="B594">
        <v>4850.78</v>
      </c>
      <c r="C594">
        <v>7.4378700000000001E-3</v>
      </c>
      <c r="D594">
        <v>114.229</v>
      </c>
      <c r="E594" s="1">
        <v>86</v>
      </c>
    </row>
    <row r="595" spans="1:5" x14ac:dyDescent="0.2">
      <c r="A595">
        <v>4777.6899999999996</v>
      </c>
      <c r="B595">
        <v>4850.68</v>
      </c>
      <c r="C595">
        <v>7.4341600000000004E-3</v>
      </c>
      <c r="D595">
        <v>184.774</v>
      </c>
      <c r="E595" s="1">
        <v>44</v>
      </c>
    </row>
    <row r="596" spans="1:5" x14ac:dyDescent="0.2">
      <c r="A596">
        <v>4777.25</v>
      </c>
      <c r="B596">
        <v>4850.57</v>
      </c>
      <c r="C596">
        <v>7.43044E-3</v>
      </c>
      <c r="D596">
        <v>157.02099999999999</v>
      </c>
      <c r="E596" s="1">
        <v>30</v>
      </c>
    </row>
    <row r="597" spans="1:5" x14ac:dyDescent="0.2">
      <c r="A597">
        <v>4776.82</v>
      </c>
      <c r="B597">
        <v>4850.47</v>
      </c>
      <c r="C597">
        <v>7.4267300000000003E-3</v>
      </c>
      <c r="D597">
        <v>115.68</v>
      </c>
      <c r="E597" s="1">
        <v>16</v>
      </c>
    </row>
    <row r="598" spans="1:5" x14ac:dyDescent="0.2">
      <c r="A598">
        <v>4776.3900000000003</v>
      </c>
      <c r="B598">
        <v>4850.37</v>
      </c>
      <c r="C598">
        <v>7.4230099999999999E-3</v>
      </c>
      <c r="D598">
        <v>87.739800000000002</v>
      </c>
      <c r="E598" s="1">
        <v>26</v>
      </c>
    </row>
    <row r="599" spans="1:5" x14ac:dyDescent="0.2">
      <c r="A599">
        <v>4775.95</v>
      </c>
      <c r="B599">
        <v>4850.26</v>
      </c>
      <c r="C599">
        <v>7.4193000000000002E-3</v>
      </c>
      <c r="D599">
        <v>56.0351</v>
      </c>
      <c r="E599" s="1">
        <v>19</v>
      </c>
    </row>
    <row r="600" spans="1:5" x14ac:dyDescent="0.2">
      <c r="A600">
        <v>4775.5200000000004</v>
      </c>
      <c r="B600">
        <v>4850.16</v>
      </c>
      <c r="C600">
        <v>7.4155899999999997E-3</v>
      </c>
      <c r="D600">
        <v>40.135199999999998</v>
      </c>
      <c r="E600" s="1">
        <v>17</v>
      </c>
    </row>
    <row r="601" spans="1:5" x14ac:dyDescent="0.2">
      <c r="A601">
        <v>4775.09</v>
      </c>
      <c r="B601">
        <v>4850.07</v>
      </c>
      <c r="C601">
        <v>7.41189E-3</v>
      </c>
      <c r="D601">
        <v>26.605399999999999</v>
      </c>
      <c r="E601" s="1">
        <v>16</v>
      </c>
    </row>
    <row r="602" spans="1:5" x14ac:dyDescent="0.2">
      <c r="A602">
        <v>4774.67</v>
      </c>
      <c r="B602">
        <v>4849.97</v>
      </c>
      <c r="C602">
        <v>7.4081800000000003E-3</v>
      </c>
      <c r="D602">
        <v>14.0662</v>
      </c>
      <c r="E602" s="1">
        <v>11</v>
      </c>
    </row>
    <row r="603" spans="1:5" x14ac:dyDescent="0.2">
      <c r="A603">
        <v>4774.24</v>
      </c>
      <c r="B603">
        <v>4849.87</v>
      </c>
      <c r="C603">
        <v>7.4044799999999997E-3</v>
      </c>
      <c r="D603">
        <v>4.3854100000000003</v>
      </c>
      <c r="E603" s="1">
        <v>10</v>
      </c>
    </row>
    <row r="604" spans="1:5" x14ac:dyDescent="0.2">
      <c r="A604">
        <v>4773.8100000000004</v>
      </c>
      <c r="B604">
        <v>4849.7700000000004</v>
      </c>
      <c r="C604">
        <v>7.40078E-3</v>
      </c>
      <c r="D604">
        <v>7.2467800000000002</v>
      </c>
      <c r="E604" s="1">
        <v>7</v>
      </c>
    </row>
    <row r="605" spans="1:5" x14ac:dyDescent="0.2">
      <c r="A605">
        <v>4773.3900000000003</v>
      </c>
      <c r="B605">
        <v>4849.68</v>
      </c>
      <c r="C605">
        <v>7.3970800000000003E-3</v>
      </c>
      <c r="D605">
        <v>5.66798</v>
      </c>
      <c r="E605" s="1">
        <v>2</v>
      </c>
    </row>
    <row r="606" spans="1:5" x14ac:dyDescent="0.2">
      <c r="A606">
        <v>4772.97</v>
      </c>
      <c r="B606">
        <v>4849.58</v>
      </c>
      <c r="C606">
        <v>7.3933799999999997E-3</v>
      </c>
      <c r="D606">
        <v>7.8580100000000002</v>
      </c>
      <c r="E606" s="1">
        <v>4</v>
      </c>
    </row>
    <row r="607" spans="1:5" x14ac:dyDescent="0.2">
      <c r="A607">
        <v>4772.55</v>
      </c>
      <c r="B607">
        <v>4849.49</v>
      </c>
      <c r="C607">
        <v>7.38968E-3</v>
      </c>
      <c r="D607">
        <v>11.721</v>
      </c>
      <c r="E607" s="1">
        <v>4</v>
      </c>
    </row>
    <row r="608" spans="1:5" x14ac:dyDescent="0.2">
      <c r="A608">
        <v>4772.12</v>
      </c>
      <c r="B608">
        <v>4849.3999999999996</v>
      </c>
      <c r="C608">
        <v>7.3859900000000003E-3</v>
      </c>
      <c r="D608">
        <v>89.834800000000001</v>
      </c>
      <c r="E608" s="1">
        <v>19</v>
      </c>
    </row>
    <row r="609" spans="1:5" x14ac:dyDescent="0.2">
      <c r="A609">
        <v>4771.7</v>
      </c>
      <c r="B609">
        <v>4849.3</v>
      </c>
      <c r="C609">
        <v>7.3822999999999996E-3</v>
      </c>
      <c r="D609">
        <v>157.47</v>
      </c>
      <c r="E609" s="1">
        <v>18</v>
      </c>
    </row>
    <row r="610" spans="1:5" x14ac:dyDescent="0.2">
      <c r="A610">
        <v>4771.29</v>
      </c>
      <c r="B610">
        <v>4849.21</v>
      </c>
      <c r="C610">
        <v>7.3786099999999999E-3</v>
      </c>
      <c r="D610">
        <v>106.51600000000001</v>
      </c>
      <c r="E610" s="1">
        <v>62</v>
      </c>
    </row>
    <row r="611" spans="1:5" x14ac:dyDescent="0.2">
      <c r="A611">
        <v>4770.87</v>
      </c>
      <c r="B611">
        <v>4849.12</v>
      </c>
      <c r="C611">
        <v>7.3749200000000001E-3</v>
      </c>
      <c r="D611">
        <v>81.131200000000007</v>
      </c>
      <c r="E611" s="1">
        <v>70</v>
      </c>
    </row>
    <row r="612" spans="1:5" x14ac:dyDescent="0.2">
      <c r="A612">
        <v>4770.45</v>
      </c>
      <c r="B612">
        <v>4849.03</v>
      </c>
      <c r="C612">
        <v>7.3712300000000003E-3</v>
      </c>
      <c r="D612">
        <v>81.596000000000004</v>
      </c>
      <c r="E612" s="1">
        <v>91</v>
      </c>
    </row>
    <row r="613" spans="1:5" x14ac:dyDescent="0.2">
      <c r="A613">
        <v>4770.04</v>
      </c>
      <c r="B613">
        <v>4848.95</v>
      </c>
      <c r="C613">
        <v>7.3675499999999996E-3</v>
      </c>
      <c r="D613">
        <v>106.184</v>
      </c>
      <c r="E613" s="1">
        <v>100</v>
      </c>
    </row>
    <row r="614" spans="1:5" x14ac:dyDescent="0.2">
      <c r="A614">
        <v>4769.62</v>
      </c>
      <c r="B614">
        <v>4848.8599999999997</v>
      </c>
      <c r="C614">
        <v>7.3638699999999998E-3</v>
      </c>
      <c r="D614">
        <v>120.61199999999999</v>
      </c>
      <c r="E614" s="1">
        <v>140</v>
      </c>
    </row>
    <row r="615" spans="1:5" x14ac:dyDescent="0.2">
      <c r="A615">
        <v>4769.21</v>
      </c>
      <c r="B615">
        <v>4848.7700000000004</v>
      </c>
      <c r="C615">
        <v>7.36019E-3</v>
      </c>
      <c r="D615">
        <v>113.663</v>
      </c>
      <c r="E615" s="1">
        <v>153</v>
      </c>
    </row>
    <row r="616" spans="1:5" x14ac:dyDescent="0.2">
      <c r="A616">
        <v>4768.8</v>
      </c>
      <c r="B616">
        <v>4848.6899999999996</v>
      </c>
      <c r="C616">
        <v>7.3565100000000001E-3</v>
      </c>
      <c r="D616">
        <v>111.92700000000001</v>
      </c>
      <c r="E616" s="1">
        <v>131</v>
      </c>
    </row>
    <row r="617" spans="1:5" x14ac:dyDescent="0.2">
      <c r="A617">
        <v>4768.3900000000003</v>
      </c>
      <c r="B617">
        <v>4848.6000000000004</v>
      </c>
      <c r="C617">
        <v>7.3528300000000003E-3</v>
      </c>
      <c r="D617">
        <v>107.35599999999999</v>
      </c>
      <c r="E617" s="1">
        <v>97</v>
      </c>
    </row>
    <row r="618" spans="1:5" x14ac:dyDescent="0.2">
      <c r="A618">
        <v>4767.9799999999996</v>
      </c>
      <c r="B618">
        <v>4848.5200000000004</v>
      </c>
      <c r="C618">
        <v>7.3491499999999996E-3</v>
      </c>
      <c r="D618">
        <v>189.66399999999999</v>
      </c>
      <c r="E618" s="1">
        <v>97</v>
      </c>
    </row>
    <row r="619" spans="1:5" x14ac:dyDescent="0.2">
      <c r="A619">
        <v>4767.57</v>
      </c>
      <c r="B619">
        <v>4848.4399999999996</v>
      </c>
      <c r="C619">
        <v>7.3454799999999997E-3</v>
      </c>
      <c r="D619">
        <v>167.00800000000001</v>
      </c>
      <c r="E619" s="1">
        <v>75</v>
      </c>
    </row>
    <row r="620" spans="1:5" x14ac:dyDescent="0.2">
      <c r="A620">
        <v>4767.16</v>
      </c>
      <c r="B620">
        <v>4848.3500000000004</v>
      </c>
      <c r="C620">
        <v>7.3418099999999998E-3</v>
      </c>
      <c r="D620">
        <v>110.26900000000001</v>
      </c>
      <c r="E620" s="1">
        <v>65</v>
      </c>
    </row>
    <row r="621" spans="1:5" x14ac:dyDescent="0.2">
      <c r="A621">
        <v>4766.76</v>
      </c>
      <c r="B621">
        <v>4848.2700000000004</v>
      </c>
      <c r="C621">
        <v>7.3381399999999999E-3</v>
      </c>
      <c r="D621">
        <v>82.857399999999998</v>
      </c>
      <c r="E621" s="1">
        <v>56</v>
      </c>
    </row>
    <row r="622" spans="1:5" x14ac:dyDescent="0.2">
      <c r="A622">
        <v>4766.3500000000004</v>
      </c>
      <c r="B622">
        <v>4848.1899999999996</v>
      </c>
      <c r="C622">
        <v>7.3344700000000001E-3</v>
      </c>
      <c r="D622">
        <v>54.919499999999999</v>
      </c>
      <c r="E622" s="1">
        <v>49</v>
      </c>
    </row>
    <row r="623" spans="1:5" x14ac:dyDescent="0.2">
      <c r="A623">
        <v>4765.95</v>
      </c>
      <c r="B623">
        <v>4848.1099999999997</v>
      </c>
      <c r="C623">
        <v>7.3308000000000002E-3</v>
      </c>
      <c r="D623">
        <v>39.031700000000001</v>
      </c>
      <c r="E623" s="1">
        <v>27</v>
      </c>
    </row>
    <row r="624" spans="1:5" x14ac:dyDescent="0.2">
      <c r="A624">
        <v>4765.54</v>
      </c>
      <c r="B624">
        <v>4848.03</v>
      </c>
      <c r="C624">
        <v>7.3271400000000002E-3</v>
      </c>
      <c r="D624">
        <v>25.677</v>
      </c>
      <c r="E624" s="1">
        <v>29</v>
      </c>
    </row>
    <row r="625" spans="1:5" x14ac:dyDescent="0.2">
      <c r="A625">
        <v>4765.1400000000003</v>
      </c>
      <c r="B625">
        <v>4847.96</v>
      </c>
      <c r="C625">
        <v>7.3234800000000003E-3</v>
      </c>
      <c r="D625">
        <v>9.2378900000000002</v>
      </c>
      <c r="E625" s="1">
        <v>12</v>
      </c>
    </row>
    <row r="626" spans="1:5" x14ac:dyDescent="0.2">
      <c r="A626">
        <v>4764.74</v>
      </c>
      <c r="B626">
        <v>4847.88</v>
      </c>
      <c r="C626">
        <v>7.3198200000000003E-3</v>
      </c>
      <c r="D626">
        <v>3.9321000000000002</v>
      </c>
      <c r="E626" s="1">
        <v>6</v>
      </c>
    </row>
    <row r="627" spans="1:5" x14ac:dyDescent="0.2">
      <c r="A627">
        <v>4764.34</v>
      </c>
      <c r="B627">
        <v>4847.8</v>
      </c>
      <c r="C627">
        <v>7.3161600000000004E-3</v>
      </c>
      <c r="D627">
        <v>3.2104900000000001</v>
      </c>
      <c r="E627" s="1">
        <v>4</v>
      </c>
    </row>
    <row r="628" spans="1:5" x14ac:dyDescent="0.2">
      <c r="A628">
        <v>4763.9399999999996</v>
      </c>
      <c r="B628">
        <v>4847.7299999999996</v>
      </c>
      <c r="C628">
        <v>7.3125000000000004E-3</v>
      </c>
      <c r="D628">
        <v>3.61808</v>
      </c>
      <c r="E628" s="1">
        <v>3</v>
      </c>
    </row>
    <row r="629" spans="1:5" x14ac:dyDescent="0.2">
      <c r="A629">
        <v>4763.54</v>
      </c>
      <c r="B629">
        <v>4847.6499999999996</v>
      </c>
      <c r="C629">
        <v>7.3088399999999996E-3</v>
      </c>
      <c r="D629">
        <v>3.3156400000000001</v>
      </c>
      <c r="E629" s="1">
        <v>3</v>
      </c>
    </row>
    <row r="630" spans="1:5" x14ac:dyDescent="0.2">
      <c r="A630">
        <v>4763.1400000000003</v>
      </c>
      <c r="B630">
        <v>4847.58</v>
      </c>
      <c r="C630">
        <v>7.3051899999999996E-3</v>
      </c>
      <c r="D630">
        <v>3.4835500000000001</v>
      </c>
      <c r="E630" s="1">
        <v>8</v>
      </c>
    </row>
    <row r="631" spans="1:5" x14ac:dyDescent="0.2">
      <c r="A631">
        <v>4762.75</v>
      </c>
      <c r="B631">
        <v>4847.51</v>
      </c>
      <c r="C631">
        <v>7.3015399999999996E-3</v>
      </c>
      <c r="D631">
        <v>10.728899999999999</v>
      </c>
      <c r="E631" s="1">
        <v>35</v>
      </c>
    </row>
    <row r="632" spans="1:5" x14ac:dyDescent="0.2">
      <c r="A632">
        <v>4762.3500000000004</v>
      </c>
      <c r="B632">
        <v>4847.4399999999996</v>
      </c>
      <c r="C632">
        <v>7.2978899999999996E-3</v>
      </c>
      <c r="D632">
        <v>73.167000000000002</v>
      </c>
      <c r="E632" s="1">
        <v>80</v>
      </c>
    </row>
    <row r="633" spans="1:5" x14ac:dyDescent="0.2">
      <c r="A633">
        <v>4761.96</v>
      </c>
      <c r="B633">
        <v>4847.37</v>
      </c>
      <c r="C633">
        <v>7.2942399999999996E-3</v>
      </c>
      <c r="D633">
        <v>159.233</v>
      </c>
      <c r="E633" s="1">
        <v>164</v>
      </c>
    </row>
    <row r="634" spans="1:5" x14ac:dyDescent="0.2">
      <c r="A634">
        <v>4761.5600000000004</v>
      </c>
      <c r="B634">
        <v>4847.29</v>
      </c>
      <c r="C634">
        <v>7.2905899999999996E-3</v>
      </c>
      <c r="D634">
        <v>112.059</v>
      </c>
      <c r="E634" s="1">
        <v>104</v>
      </c>
    </row>
    <row r="635" spans="1:5" x14ac:dyDescent="0.2">
      <c r="A635">
        <v>4761.17</v>
      </c>
      <c r="B635">
        <v>4847.2299999999996</v>
      </c>
      <c r="C635">
        <v>7.2869500000000004E-3</v>
      </c>
      <c r="D635">
        <v>84.208100000000002</v>
      </c>
      <c r="E635" s="1">
        <v>60</v>
      </c>
    </row>
    <row r="636" spans="1:5" x14ac:dyDescent="0.2">
      <c r="A636">
        <v>4760.78</v>
      </c>
      <c r="B636">
        <v>4847.16</v>
      </c>
      <c r="C636">
        <v>7.2833100000000003E-3</v>
      </c>
      <c r="D636">
        <v>84.125299999999996</v>
      </c>
      <c r="E636" s="1">
        <v>30</v>
      </c>
    </row>
    <row r="637" spans="1:5" x14ac:dyDescent="0.2">
      <c r="A637">
        <v>4760.3900000000003</v>
      </c>
      <c r="B637">
        <v>4847.09</v>
      </c>
      <c r="C637">
        <v>7.2796700000000002E-3</v>
      </c>
      <c r="D637">
        <v>93.449100000000001</v>
      </c>
      <c r="E637" s="1">
        <v>24</v>
      </c>
    </row>
    <row r="638" spans="1:5" x14ac:dyDescent="0.2">
      <c r="A638">
        <v>4760</v>
      </c>
      <c r="B638">
        <v>4847.0200000000004</v>
      </c>
      <c r="C638">
        <v>7.2760300000000002E-3</v>
      </c>
      <c r="D638">
        <v>79.709699999999998</v>
      </c>
      <c r="E638" s="1">
        <v>20</v>
      </c>
    </row>
    <row r="639" spans="1:5" x14ac:dyDescent="0.2">
      <c r="A639">
        <v>4759.6099999999997</v>
      </c>
      <c r="B639">
        <v>4846.96</v>
      </c>
      <c r="C639">
        <v>7.2723900000000001E-3</v>
      </c>
      <c r="D639">
        <v>123.188</v>
      </c>
      <c r="E639" s="1">
        <v>14</v>
      </c>
    </row>
    <row r="640" spans="1:5" x14ac:dyDescent="0.2">
      <c r="A640">
        <v>4759.2299999999996</v>
      </c>
      <c r="B640">
        <v>4846.8900000000003</v>
      </c>
      <c r="C640">
        <v>7.26876E-3</v>
      </c>
      <c r="D640">
        <v>125.506</v>
      </c>
      <c r="E640" s="1">
        <v>19</v>
      </c>
    </row>
    <row r="641" spans="1:5" x14ac:dyDescent="0.2">
      <c r="A641">
        <v>4758.84</v>
      </c>
      <c r="B641">
        <v>4846.82</v>
      </c>
      <c r="C641">
        <v>7.2651199999999999E-3</v>
      </c>
      <c r="D641">
        <v>150.98099999999999</v>
      </c>
      <c r="E641" s="1">
        <v>46</v>
      </c>
    </row>
    <row r="642" spans="1:5" x14ac:dyDescent="0.2">
      <c r="A642">
        <v>4758.45</v>
      </c>
      <c r="B642">
        <v>4846.76</v>
      </c>
      <c r="C642">
        <v>7.2614899999999998E-3</v>
      </c>
      <c r="D642">
        <v>200.12</v>
      </c>
      <c r="E642" s="1">
        <v>115</v>
      </c>
    </row>
    <row r="643" spans="1:5" x14ac:dyDescent="0.2">
      <c r="A643">
        <v>4758.07</v>
      </c>
      <c r="B643">
        <v>4846.7</v>
      </c>
      <c r="C643">
        <v>7.2578599999999997E-3</v>
      </c>
      <c r="D643">
        <v>169.857</v>
      </c>
      <c r="E643" s="1">
        <v>135</v>
      </c>
    </row>
    <row r="644" spans="1:5" x14ac:dyDescent="0.2">
      <c r="A644">
        <v>4757.6899999999996</v>
      </c>
      <c r="B644">
        <v>4846.6400000000003</v>
      </c>
      <c r="C644">
        <v>7.2542300000000004E-3</v>
      </c>
      <c r="D644">
        <v>105.23</v>
      </c>
      <c r="E644" s="1">
        <v>90</v>
      </c>
    </row>
    <row r="645" spans="1:5" x14ac:dyDescent="0.2">
      <c r="A645">
        <v>4757.3</v>
      </c>
      <c r="B645">
        <v>4846.57</v>
      </c>
      <c r="C645">
        <v>7.2506100000000002E-3</v>
      </c>
      <c r="D645">
        <v>70.360299999999995</v>
      </c>
      <c r="E645" s="1">
        <v>69</v>
      </c>
    </row>
    <row r="646" spans="1:5" x14ac:dyDescent="0.2">
      <c r="A646">
        <v>4756.92</v>
      </c>
      <c r="B646">
        <v>4846.51</v>
      </c>
      <c r="C646">
        <v>7.2469800000000001E-3</v>
      </c>
      <c r="D646">
        <v>55.881500000000003</v>
      </c>
      <c r="E646" s="1">
        <v>63</v>
      </c>
    </row>
    <row r="647" spans="1:5" x14ac:dyDescent="0.2">
      <c r="A647">
        <v>4756.54</v>
      </c>
      <c r="B647">
        <v>4846.45</v>
      </c>
      <c r="C647">
        <v>7.2433599999999999E-3</v>
      </c>
      <c r="D647">
        <v>40.487200000000001</v>
      </c>
      <c r="E647" s="1">
        <v>32</v>
      </c>
    </row>
    <row r="648" spans="1:5" x14ac:dyDescent="0.2">
      <c r="A648">
        <v>4756.16</v>
      </c>
      <c r="B648">
        <v>4846.3900000000003</v>
      </c>
      <c r="C648">
        <v>7.2397399999999997E-3</v>
      </c>
      <c r="D648">
        <v>23.951899999999998</v>
      </c>
      <c r="E648" s="1">
        <v>26</v>
      </c>
    </row>
    <row r="649" spans="1:5" x14ac:dyDescent="0.2">
      <c r="A649">
        <v>4755.78</v>
      </c>
      <c r="B649">
        <v>4846.33</v>
      </c>
      <c r="C649">
        <v>7.2361200000000004E-3</v>
      </c>
      <c r="D649">
        <v>7.1825299999999999</v>
      </c>
      <c r="E649" s="1">
        <v>10</v>
      </c>
    </row>
    <row r="650" spans="1:5" x14ac:dyDescent="0.2">
      <c r="A650">
        <v>4755.3999999999996</v>
      </c>
      <c r="B650">
        <v>4846.28</v>
      </c>
      <c r="C650">
        <v>7.2325000000000002E-3</v>
      </c>
      <c r="D650">
        <v>3.9588100000000002</v>
      </c>
      <c r="E650" s="1">
        <v>12</v>
      </c>
    </row>
    <row r="651" spans="1:5" x14ac:dyDescent="0.2">
      <c r="A651">
        <v>4755.03</v>
      </c>
      <c r="B651">
        <v>4846.22</v>
      </c>
      <c r="C651">
        <v>7.22889E-3</v>
      </c>
      <c r="D651">
        <v>4.1135700000000002</v>
      </c>
      <c r="E651" s="1">
        <v>7</v>
      </c>
    </row>
    <row r="652" spans="1:5" x14ac:dyDescent="0.2">
      <c r="A652">
        <v>4754.6499999999996</v>
      </c>
      <c r="B652">
        <v>4846.16</v>
      </c>
      <c r="C652">
        <v>7.2252699999999998E-3</v>
      </c>
      <c r="D652">
        <v>3.9429799999999999</v>
      </c>
      <c r="E652" s="1">
        <v>4</v>
      </c>
    </row>
    <row r="653" spans="1:5" x14ac:dyDescent="0.2">
      <c r="A653">
        <v>4754.2700000000004</v>
      </c>
      <c r="B653">
        <v>4846.1099999999997</v>
      </c>
      <c r="C653">
        <v>7.2216600000000004E-3</v>
      </c>
      <c r="D653">
        <v>4.2588499999999998</v>
      </c>
      <c r="E653" s="1">
        <v>9</v>
      </c>
    </row>
    <row r="654" spans="1:5" x14ac:dyDescent="0.2">
      <c r="A654">
        <v>4753.8999999999996</v>
      </c>
      <c r="B654">
        <v>4846.05</v>
      </c>
      <c r="C654">
        <v>7.2180500000000002E-3</v>
      </c>
      <c r="D654">
        <v>9.9869000000000003</v>
      </c>
      <c r="E654" s="1">
        <v>43</v>
      </c>
    </row>
    <row r="655" spans="1:5" x14ac:dyDescent="0.2">
      <c r="A655">
        <v>4753.5200000000004</v>
      </c>
      <c r="B655">
        <v>4846</v>
      </c>
      <c r="C655">
        <v>7.2144399999999999E-3</v>
      </c>
      <c r="D655">
        <v>79.460800000000006</v>
      </c>
      <c r="E655" s="1">
        <v>110</v>
      </c>
    </row>
    <row r="656" spans="1:5" x14ac:dyDescent="0.2">
      <c r="A656">
        <v>4753.1499999999996</v>
      </c>
      <c r="B656">
        <v>4845.95</v>
      </c>
      <c r="C656">
        <v>7.2108399999999996E-3</v>
      </c>
      <c r="D656">
        <v>157.749</v>
      </c>
      <c r="E656" s="1">
        <v>217</v>
      </c>
    </row>
    <row r="657" spans="1:5" x14ac:dyDescent="0.2">
      <c r="A657">
        <v>4752.78</v>
      </c>
      <c r="B657">
        <v>4845.8900000000003</v>
      </c>
      <c r="C657">
        <v>7.2072300000000002E-3</v>
      </c>
      <c r="D657">
        <v>106.545</v>
      </c>
      <c r="E657" s="1">
        <v>189</v>
      </c>
    </row>
    <row r="658" spans="1:5" x14ac:dyDescent="0.2">
      <c r="A658">
        <v>4752.41</v>
      </c>
      <c r="B658">
        <v>4845.84</v>
      </c>
      <c r="C658">
        <v>7.2036299999999999E-3</v>
      </c>
      <c r="D658">
        <v>83.7697</v>
      </c>
      <c r="E658" s="1">
        <v>96</v>
      </c>
    </row>
    <row r="659" spans="1:5" x14ac:dyDescent="0.2">
      <c r="A659">
        <v>4752.04</v>
      </c>
      <c r="B659">
        <v>4845.79</v>
      </c>
      <c r="C659">
        <v>7.2000299999999996E-3</v>
      </c>
      <c r="D659">
        <v>87.954400000000007</v>
      </c>
      <c r="E659" s="1">
        <v>111</v>
      </c>
    </row>
    <row r="660" spans="1:5" x14ac:dyDescent="0.2">
      <c r="A660">
        <v>4751.67</v>
      </c>
      <c r="B660">
        <v>4845.74</v>
      </c>
      <c r="C660">
        <v>7.1964300000000002E-3</v>
      </c>
      <c r="D660">
        <v>101.77200000000001</v>
      </c>
      <c r="E660" s="1">
        <v>140</v>
      </c>
    </row>
    <row r="661" spans="1:5" x14ac:dyDescent="0.2">
      <c r="A661">
        <v>4751.3</v>
      </c>
      <c r="B661">
        <v>4845.6899999999996</v>
      </c>
      <c r="C661">
        <v>7.1928299999999999E-3</v>
      </c>
      <c r="D661">
        <v>101.965</v>
      </c>
      <c r="E661" s="1">
        <v>159</v>
      </c>
    </row>
    <row r="662" spans="1:5" x14ac:dyDescent="0.2">
      <c r="A662">
        <v>4750.93</v>
      </c>
      <c r="B662">
        <v>4845.6400000000003</v>
      </c>
      <c r="C662">
        <v>7.1892400000000004E-3</v>
      </c>
      <c r="D662">
        <v>91.905799999999999</v>
      </c>
      <c r="E662" s="1">
        <v>120</v>
      </c>
    </row>
    <row r="663" spans="1:5" x14ac:dyDescent="0.2">
      <c r="A663">
        <v>4750.57</v>
      </c>
      <c r="B663">
        <v>4845.59</v>
      </c>
      <c r="C663">
        <v>7.1856400000000001E-3</v>
      </c>
      <c r="D663">
        <v>93.357600000000005</v>
      </c>
      <c r="E663" s="1">
        <v>117</v>
      </c>
    </row>
    <row r="664" spans="1:5" x14ac:dyDescent="0.2">
      <c r="A664">
        <v>4750.2</v>
      </c>
      <c r="B664">
        <v>4845.54</v>
      </c>
      <c r="C664">
        <v>7.1820499999999997E-3</v>
      </c>
      <c r="D664">
        <v>98.992599999999996</v>
      </c>
      <c r="E664" s="1">
        <v>167</v>
      </c>
    </row>
    <row r="665" spans="1:5" x14ac:dyDescent="0.2">
      <c r="A665">
        <v>4749.83</v>
      </c>
      <c r="B665">
        <v>4845.5</v>
      </c>
      <c r="C665">
        <v>7.1784600000000002E-3</v>
      </c>
      <c r="D665">
        <v>182.00800000000001</v>
      </c>
      <c r="E665" s="1">
        <v>250</v>
      </c>
    </row>
    <row r="666" spans="1:5" x14ac:dyDescent="0.2">
      <c r="A666">
        <v>4749.47</v>
      </c>
      <c r="B666">
        <v>4845.45</v>
      </c>
      <c r="C666">
        <v>7.1748699999999999E-3</v>
      </c>
      <c r="D666">
        <v>162.77199999999999</v>
      </c>
      <c r="E666" s="1">
        <v>169</v>
      </c>
    </row>
    <row r="667" spans="1:5" x14ac:dyDescent="0.2">
      <c r="A667">
        <v>4749.1099999999997</v>
      </c>
      <c r="B667">
        <v>4845.41</v>
      </c>
      <c r="C667">
        <v>7.1712900000000003E-3</v>
      </c>
      <c r="D667">
        <v>120.108</v>
      </c>
      <c r="E667" s="1">
        <v>151</v>
      </c>
    </row>
    <row r="668" spans="1:5" x14ac:dyDescent="0.2">
      <c r="A668">
        <v>4748.74</v>
      </c>
      <c r="B668">
        <v>4845.3599999999997</v>
      </c>
      <c r="C668">
        <v>7.1676999999999999E-3</v>
      </c>
      <c r="D668">
        <v>92.541700000000006</v>
      </c>
      <c r="E668" s="1">
        <v>79</v>
      </c>
    </row>
    <row r="669" spans="1:5" x14ac:dyDescent="0.2">
      <c r="A669">
        <v>4748.38</v>
      </c>
      <c r="B669">
        <v>4845.32</v>
      </c>
      <c r="C669">
        <v>7.1641200000000004E-3</v>
      </c>
      <c r="D669">
        <v>61.526200000000003</v>
      </c>
      <c r="E669" s="1">
        <v>70</v>
      </c>
    </row>
    <row r="670" spans="1:5" x14ac:dyDescent="0.2">
      <c r="A670">
        <v>4748.0200000000004</v>
      </c>
      <c r="B670">
        <v>4845.2700000000004</v>
      </c>
      <c r="C670">
        <v>7.16054E-3</v>
      </c>
      <c r="D670">
        <v>44.877400000000002</v>
      </c>
      <c r="E670" s="1">
        <v>33</v>
      </c>
    </row>
    <row r="671" spans="1:5" x14ac:dyDescent="0.2">
      <c r="A671">
        <v>4747.66</v>
      </c>
      <c r="B671">
        <v>4845.2299999999996</v>
      </c>
      <c r="C671">
        <v>7.1569600000000004E-3</v>
      </c>
      <c r="D671">
        <v>31.967300000000002</v>
      </c>
      <c r="E671" s="1">
        <v>39</v>
      </c>
    </row>
    <row r="672" spans="1:5" x14ac:dyDescent="0.2">
      <c r="A672">
        <v>4747.3</v>
      </c>
      <c r="B672">
        <v>4845.1899999999996</v>
      </c>
      <c r="C672">
        <v>7.15338E-3</v>
      </c>
      <c r="D672">
        <v>11.8675</v>
      </c>
      <c r="E672" s="1">
        <v>28</v>
      </c>
    </row>
    <row r="673" spans="1:5" x14ac:dyDescent="0.2">
      <c r="A673">
        <v>4746.9399999999996</v>
      </c>
      <c r="B673">
        <v>4845.1499999999996</v>
      </c>
      <c r="C673">
        <v>7.1498100000000004E-3</v>
      </c>
      <c r="D673">
        <v>4.91892</v>
      </c>
      <c r="E673" s="1">
        <v>15</v>
      </c>
    </row>
    <row r="674" spans="1:5" x14ac:dyDescent="0.2">
      <c r="A674">
        <v>4746.59</v>
      </c>
      <c r="B674">
        <v>4845.1099999999997</v>
      </c>
      <c r="C674">
        <v>7.1462299999999999E-3</v>
      </c>
      <c r="D674">
        <v>3.4513699999999998</v>
      </c>
      <c r="E674" s="1">
        <v>3</v>
      </c>
    </row>
    <row r="675" spans="1:5" x14ac:dyDescent="0.2">
      <c r="A675">
        <v>4746.2299999999996</v>
      </c>
      <c r="B675">
        <v>4845.07</v>
      </c>
      <c r="C675">
        <v>7.1426600000000003E-3</v>
      </c>
      <c r="D675">
        <v>3.0609299999999999</v>
      </c>
      <c r="E675" s="1">
        <v>2</v>
      </c>
    </row>
    <row r="676" spans="1:5" x14ac:dyDescent="0.2">
      <c r="A676">
        <v>4745.87</v>
      </c>
      <c r="B676">
        <v>4845.03</v>
      </c>
      <c r="C676">
        <v>7.1390899999999998E-3</v>
      </c>
      <c r="D676">
        <v>3.0131800000000002</v>
      </c>
      <c r="E676" s="1">
        <v>3</v>
      </c>
    </row>
    <row r="677" spans="1:5" x14ac:dyDescent="0.2">
      <c r="A677">
        <v>4745.5200000000004</v>
      </c>
      <c r="B677">
        <v>4844.99</v>
      </c>
      <c r="C677">
        <v>7.1355200000000002E-3</v>
      </c>
      <c r="D677">
        <v>3.2216300000000002</v>
      </c>
      <c r="E677" s="1">
        <v>10</v>
      </c>
    </row>
    <row r="678" spans="1:5" x14ac:dyDescent="0.2">
      <c r="A678">
        <v>4745.16</v>
      </c>
      <c r="B678">
        <v>4844.95</v>
      </c>
      <c r="C678">
        <v>7.1319499999999997E-3</v>
      </c>
      <c r="D678">
        <v>17.397400000000001</v>
      </c>
      <c r="E678" s="1">
        <v>41</v>
      </c>
    </row>
    <row r="679" spans="1:5" x14ac:dyDescent="0.2">
      <c r="A679">
        <v>4744.8100000000004</v>
      </c>
      <c r="B679">
        <v>4844.91</v>
      </c>
      <c r="C679">
        <v>7.1283900000000001E-3</v>
      </c>
      <c r="D679">
        <v>77.858500000000006</v>
      </c>
      <c r="E679" s="1">
        <v>106</v>
      </c>
    </row>
    <row r="680" spans="1:5" x14ac:dyDescent="0.2">
      <c r="A680">
        <v>4744.45</v>
      </c>
      <c r="B680">
        <v>4844.88</v>
      </c>
      <c r="C680">
        <v>7.1248199999999996E-3</v>
      </c>
      <c r="D680">
        <v>152.31</v>
      </c>
      <c r="E680" s="1">
        <v>210</v>
      </c>
    </row>
    <row r="681" spans="1:5" x14ac:dyDescent="0.2">
      <c r="A681">
        <v>4744.1000000000004</v>
      </c>
      <c r="B681">
        <v>4844.84</v>
      </c>
      <c r="C681">
        <v>7.1212599999999999E-3</v>
      </c>
      <c r="D681">
        <v>93.469399999999993</v>
      </c>
      <c r="E681" s="1">
        <v>170</v>
      </c>
    </row>
    <row r="682" spans="1:5" x14ac:dyDescent="0.2">
      <c r="A682">
        <v>4743.75</v>
      </c>
      <c r="B682">
        <v>4844.8100000000004</v>
      </c>
      <c r="C682">
        <v>7.1177000000000002E-3</v>
      </c>
      <c r="D682">
        <v>67.094099999999997</v>
      </c>
      <c r="E682" s="1">
        <v>110</v>
      </c>
    </row>
    <row r="683" spans="1:5" x14ac:dyDescent="0.2">
      <c r="A683">
        <v>4743.3999999999996</v>
      </c>
      <c r="B683">
        <v>4844.7700000000004</v>
      </c>
      <c r="C683">
        <v>7.1141499999999996E-3</v>
      </c>
      <c r="D683">
        <v>67.605400000000003</v>
      </c>
      <c r="E683" s="1">
        <v>122</v>
      </c>
    </row>
    <row r="684" spans="1:5" x14ac:dyDescent="0.2">
      <c r="A684">
        <v>4743.05</v>
      </c>
      <c r="B684">
        <v>4844.74</v>
      </c>
      <c r="C684">
        <v>7.11059E-3</v>
      </c>
      <c r="D684">
        <v>89.5518</v>
      </c>
      <c r="E684" s="1">
        <v>130</v>
      </c>
    </row>
    <row r="685" spans="1:5" x14ac:dyDescent="0.2">
      <c r="A685">
        <v>4742.7</v>
      </c>
      <c r="B685">
        <v>4844.71</v>
      </c>
      <c r="C685">
        <v>7.1070300000000003E-3</v>
      </c>
      <c r="D685">
        <v>93.214500000000001</v>
      </c>
      <c r="E685" s="1">
        <v>131</v>
      </c>
    </row>
    <row r="686" spans="1:5" x14ac:dyDescent="0.2">
      <c r="A686">
        <v>4742.3500000000004</v>
      </c>
      <c r="B686">
        <v>4844.67</v>
      </c>
      <c r="C686">
        <v>7.1034799999999997E-3</v>
      </c>
      <c r="D686">
        <v>94.730800000000002</v>
      </c>
      <c r="E686" s="1">
        <v>142</v>
      </c>
    </row>
    <row r="687" spans="1:5" x14ac:dyDescent="0.2">
      <c r="A687">
        <v>4742</v>
      </c>
      <c r="B687">
        <v>4844.6400000000003</v>
      </c>
      <c r="C687">
        <v>7.09993E-3</v>
      </c>
      <c r="D687">
        <v>93.009100000000004</v>
      </c>
      <c r="E687" s="1">
        <v>177</v>
      </c>
    </row>
    <row r="688" spans="1:5" x14ac:dyDescent="0.2">
      <c r="A688">
        <v>4741.66</v>
      </c>
      <c r="B688">
        <v>4844.6099999999997</v>
      </c>
      <c r="C688">
        <v>7.0963800000000002E-3</v>
      </c>
      <c r="D688">
        <v>97.748900000000006</v>
      </c>
      <c r="E688" s="1">
        <v>177</v>
      </c>
    </row>
    <row r="689" spans="1:5" x14ac:dyDescent="0.2">
      <c r="A689">
        <v>4741.3100000000004</v>
      </c>
      <c r="B689">
        <v>4844.58</v>
      </c>
      <c r="C689">
        <v>7.0928299999999996E-3</v>
      </c>
      <c r="D689">
        <v>172.89500000000001</v>
      </c>
      <c r="E689" s="1">
        <v>240</v>
      </c>
    </row>
    <row r="690" spans="1:5" x14ac:dyDescent="0.2">
      <c r="A690">
        <v>4740.97</v>
      </c>
      <c r="B690">
        <v>4844.55</v>
      </c>
      <c r="C690">
        <v>7.0892899999999998E-3</v>
      </c>
      <c r="D690">
        <v>161.43899999999999</v>
      </c>
      <c r="E690" s="1">
        <v>207</v>
      </c>
    </row>
    <row r="691" spans="1:5" x14ac:dyDescent="0.2">
      <c r="A691">
        <v>4740.62</v>
      </c>
      <c r="B691">
        <v>4844.5200000000004</v>
      </c>
      <c r="C691">
        <v>7.08575E-3</v>
      </c>
      <c r="D691">
        <v>114.971</v>
      </c>
      <c r="E691" s="1">
        <v>135</v>
      </c>
    </row>
    <row r="692" spans="1:5" x14ac:dyDescent="0.2">
      <c r="A692">
        <v>4740.28</v>
      </c>
      <c r="B692">
        <v>4844.49</v>
      </c>
      <c r="C692">
        <v>7.0822000000000003E-3</v>
      </c>
      <c r="D692">
        <v>78.1524</v>
      </c>
      <c r="E692" s="1">
        <v>96</v>
      </c>
    </row>
    <row r="693" spans="1:5" x14ac:dyDescent="0.2">
      <c r="A693">
        <v>4739.93</v>
      </c>
      <c r="B693">
        <v>4844.46</v>
      </c>
      <c r="C693">
        <v>7.0786599999999996E-3</v>
      </c>
      <c r="D693">
        <v>55.532699999999998</v>
      </c>
      <c r="E693" s="1">
        <v>68</v>
      </c>
    </row>
    <row r="694" spans="1:5" x14ac:dyDescent="0.2">
      <c r="A694">
        <v>4739.59</v>
      </c>
      <c r="B694">
        <v>4844.4399999999996</v>
      </c>
      <c r="C694">
        <v>7.0751199999999998E-3</v>
      </c>
      <c r="D694">
        <v>39.596400000000003</v>
      </c>
      <c r="E694" s="1">
        <v>55</v>
      </c>
    </row>
    <row r="695" spans="1:5" x14ac:dyDescent="0.2">
      <c r="A695">
        <v>4739.25</v>
      </c>
      <c r="B695">
        <v>4844.41</v>
      </c>
      <c r="C695">
        <v>7.07159E-3</v>
      </c>
      <c r="D695">
        <v>27.147300000000001</v>
      </c>
      <c r="E695" s="1">
        <v>45</v>
      </c>
    </row>
    <row r="696" spans="1:5" x14ac:dyDescent="0.2">
      <c r="A696">
        <v>4738.91</v>
      </c>
      <c r="B696">
        <v>4844.38</v>
      </c>
      <c r="C696">
        <v>7.0680500000000002E-3</v>
      </c>
      <c r="D696">
        <v>7.5271999999999997</v>
      </c>
      <c r="E696" s="1">
        <v>30</v>
      </c>
    </row>
    <row r="697" spans="1:5" x14ac:dyDescent="0.2">
      <c r="A697">
        <v>4738.57</v>
      </c>
      <c r="B697">
        <v>4844.3599999999997</v>
      </c>
      <c r="C697">
        <v>7.0645200000000003E-3</v>
      </c>
      <c r="D697">
        <v>4.0073999999999996</v>
      </c>
      <c r="E697" s="1">
        <v>20</v>
      </c>
    </row>
    <row r="698" spans="1:5" x14ac:dyDescent="0.2">
      <c r="A698">
        <v>4738.2299999999996</v>
      </c>
      <c r="B698">
        <v>4844.33</v>
      </c>
      <c r="C698">
        <v>7.0609899999999996E-3</v>
      </c>
      <c r="D698">
        <v>3.15686</v>
      </c>
      <c r="E698" s="1">
        <v>12</v>
      </c>
    </row>
    <row r="699" spans="1:5" x14ac:dyDescent="0.2">
      <c r="A699">
        <v>4737.8900000000003</v>
      </c>
      <c r="B699">
        <v>4844.3100000000004</v>
      </c>
      <c r="C699">
        <v>7.0574599999999998E-3</v>
      </c>
      <c r="D699">
        <v>3.01661</v>
      </c>
      <c r="E699" s="1">
        <v>6</v>
      </c>
    </row>
    <row r="700" spans="1:5" x14ac:dyDescent="0.2">
      <c r="A700">
        <v>4737.55</v>
      </c>
      <c r="B700">
        <v>4844.29</v>
      </c>
      <c r="C700">
        <v>7.0539299999999999E-3</v>
      </c>
      <c r="D700">
        <v>2.9674499999999999</v>
      </c>
      <c r="E700" s="1">
        <v>2</v>
      </c>
    </row>
    <row r="701" spans="1:5" x14ac:dyDescent="0.2">
      <c r="A701">
        <v>4737.21</v>
      </c>
      <c r="B701">
        <v>4844.26</v>
      </c>
      <c r="C701">
        <v>7.05041E-3</v>
      </c>
      <c r="D701">
        <v>3.0189300000000001</v>
      </c>
      <c r="E701" s="1">
        <v>10</v>
      </c>
    </row>
    <row r="702" spans="1:5" x14ac:dyDescent="0.2">
      <c r="A702">
        <v>4736.88</v>
      </c>
      <c r="B702">
        <v>4844.24</v>
      </c>
      <c r="C702">
        <v>7.0468800000000002E-3</v>
      </c>
      <c r="D702">
        <v>15.7841</v>
      </c>
      <c r="E702" s="1">
        <v>32</v>
      </c>
    </row>
    <row r="703" spans="1:5" x14ac:dyDescent="0.2">
      <c r="A703">
        <v>4736.54</v>
      </c>
      <c r="B703">
        <v>4844.22</v>
      </c>
      <c r="C703">
        <v>7.0433600000000002E-3</v>
      </c>
      <c r="D703">
        <v>70.747299999999996</v>
      </c>
      <c r="E703" s="1">
        <v>95</v>
      </c>
    </row>
    <row r="704" spans="1:5" x14ac:dyDescent="0.2">
      <c r="A704">
        <v>4736.2</v>
      </c>
      <c r="B704">
        <v>4844.2</v>
      </c>
      <c r="C704">
        <v>7.0398400000000003E-3</v>
      </c>
      <c r="D704">
        <v>153.892</v>
      </c>
      <c r="E704" s="1">
        <v>205</v>
      </c>
    </row>
    <row r="705" spans="1:5" x14ac:dyDescent="0.2">
      <c r="A705">
        <v>4735.87</v>
      </c>
      <c r="B705">
        <v>4844.18</v>
      </c>
      <c r="C705">
        <v>7.0363200000000004E-3</v>
      </c>
      <c r="D705">
        <v>105.785</v>
      </c>
      <c r="E705" s="1">
        <v>194</v>
      </c>
    </row>
    <row r="706" spans="1:5" x14ac:dyDescent="0.2">
      <c r="A706">
        <v>4735.54</v>
      </c>
      <c r="B706">
        <v>4844.16</v>
      </c>
      <c r="C706">
        <v>7.0327999999999996E-3</v>
      </c>
      <c r="D706">
        <v>78.283199999999994</v>
      </c>
      <c r="E706" s="1">
        <v>118</v>
      </c>
    </row>
    <row r="707" spans="1:5" x14ac:dyDescent="0.2">
      <c r="A707">
        <v>4735.2</v>
      </c>
      <c r="B707">
        <v>4844.1400000000003</v>
      </c>
      <c r="C707">
        <v>7.0292899999999997E-3</v>
      </c>
      <c r="D707">
        <v>81.777299999999997</v>
      </c>
      <c r="E707" s="1">
        <v>171</v>
      </c>
    </row>
    <row r="708" spans="1:5" x14ac:dyDescent="0.2">
      <c r="A708">
        <v>4734.87</v>
      </c>
      <c r="B708">
        <v>4844.12</v>
      </c>
      <c r="C708">
        <v>7.0257699999999998E-3</v>
      </c>
      <c r="D708">
        <v>106.405</v>
      </c>
      <c r="E708" s="1">
        <v>197</v>
      </c>
    </row>
    <row r="709" spans="1:5" x14ac:dyDescent="0.2">
      <c r="A709">
        <v>4734.54</v>
      </c>
      <c r="B709">
        <v>4844.1000000000004</v>
      </c>
      <c r="C709">
        <v>7.0222599999999998E-3</v>
      </c>
      <c r="D709">
        <v>114.143</v>
      </c>
      <c r="E709" s="1">
        <v>207</v>
      </c>
    </row>
    <row r="710" spans="1:5" x14ac:dyDescent="0.2">
      <c r="A710">
        <v>4734.21</v>
      </c>
      <c r="B710">
        <v>4844.08</v>
      </c>
      <c r="C710">
        <v>7.0187499999999998E-3</v>
      </c>
      <c r="D710">
        <v>120.44199999999999</v>
      </c>
      <c r="E710" s="1">
        <v>245</v>
      </c>
    </row>
    <row r="711" spans="1:5" x14ac:dyDescent="0.2">
      <c r="A711">
        <v>4733.88</v>
      </c>
      <c r="B711">
        <v>4844.07</v>
      </c>
      <c r="C711">
        <v>7.0152399999999998E-3</v>
      </c>
      <c r="D711">
        <v>124.503</v>
      </c>
      <c r="E711" s="1">
        <v>292</v>
      </c>
    </row>
    <row r="712" spans="1:5" x14ac:dyDescent="0.2">
      <c r="A712">
        <v>4733.55</v>
      </c>
      <c r="B712">
        <v>4844.05</v>
      </c>
      <c r="C712">
        <v>7.0117299999999999E-3</v>
      </c>
      <c r="D712">
        <v>135.36600000000001</v>
      </c>
      <c r="E712" s="1">
        <v>283</v>
      </c>
    </row>
    <row r="713" spans="1:5" x14ac:dyDescent="0.2">
      <c r="A713">
        <v>4733.22</v>
      </c>
      <c r="B713">
        <v>4844.04</v>
      </c>
      <c r="C713">
        <v>7.0082299999999998E-3</v>
      </c>
      <c r="D713">
        <v>204.19399999999999</v>
      </c>
      <c r="E713" s="1">
        <v>242</v>
      </c>
    </row>
    <row r="714" spans="1:5" x14ac:dyDescent="0.2">
      <c r="A714">
        <v>4732.8900000000003</v>
      </c>
      <c r="B714">
        <v>4844.0200000000004</v>
      </c>
      <c r="C714">
        <v>7.0047299999999998E-3</v>
      </c>
      <c r="D714">
        <v>167.126</v>
      </c>
      <c r="E714" s="1">
        <v>182</v>
      </c>
    </row>
    <row r="715" spans="1:5" x14ac:dyDescent="0.2">
      <c r="A715">
        <v>4732.5600000000004</v>
      </c>
      <c r="B715">
        <v>4844.01</v>
      </c>
      <c r="C715">
        <v>7.0012199999999998E-3</v>
      </c>
      <c r="D715">
        <v>118.27500000000001</v>
      </c>
      <c r="E715" s="1">
        <v>112</v>
      </c>
    </row>
    <row r="716" spans="1:5" x14ac:dyDescent="0.2">
      <c r="A716">
        <v>4732.2299999999996</v>
      </c>
      <c r="B716">
        <v>4843.99</v>
      </c>
      <c r="C716">
        <v>6.9977199999999998E-3</v>
      </c>
      <c r="D716">
        <v>79.164400000000001</v>
      </c>
      <c r="E716" s="1">
        <v>91</v>
      </c>
    </row>
    <row r="717" spans="1:5" x14ac:dyDescent="0.2">
      <c r="A717">
        <v>4731.91</v>
      </c>
      <c r="B717">
        <v>4843.9799999999996</v>
      </c>
      <c r="C717">
        <v>6.9942299999999997E-3</v>
      </c>
      <c r="D717">
        <v>60.442999999999998</v>
      </c>
      <c r="E717" s="1">
        <v>95</v>
      </c>
    </row>
    <row r="718" spans="1:5" x14ac:dyDescent="0.2">
      <c r="A718">
        <v>4731.58</v>
      </c>
      <c r="B718">
        <v>4843.97</v>
      </c>
      <c r="C718">
        <v>6.9907299999999997E-3</v>
      </c>
    </row>
    <row r="719" spans="1:5" x14ac:dyDescent="0.2">
      <c r="A719">
        <v>4731.25</v>
      </c>
      <c r="B719">
        <v>4843.95</v>
      </c>
      <c r="C719">
        <v>6.9872399999999996E-3</v>
      </c>
    </row>
    <row r="720" spans="1:5" x14ac:dyDescent="0.2">
      <c r="A720">
        <v>4730.93</v>
      </c>
      <c r="B720">
        <v>4843.9399999999996</v>
      </c>
      <c r="C720">
        <v>6.9837400000000004E-3</v>
      </c>
    </row>
    <row r="721" spans="1:3" x14ac:dyDescent="0.2">
      <c r="A721">
        <v>4730.6099999999997</v>
      </c>
      <c r="B721">
        <v>4843.93</v>
      </c>
      <c r="C721">
        <v>6.9802500000000003E-3</v>
      </c>
    </row>
    <row r="722" spans="1:3" x14ac:dyDescent="0.2">
      <c r="A722">
        <v>4730.28</v>
      </c>
      <c r="B722">
        <v>4843.92</v>
      </c>
      <c r="C722">
        <v>6.9767600000000003E-3</v>
      </c>
    </row>
    <row r="723" spans="1:3" x14ac:dyDescent="0.2">
      <c r="A723">
        <v>4729.96</v>
      </c>
      <c r="B723">
        <v>4843.91</v>
      </c>
      <c r="C723">
        <v>6.9732800000000001E-3</v>
      </c>
    </row>
    <row r="724" spans="1:3" x14ac:dyDescent="0.2">
      <c r="A724">
        <v>4729.6400000000003</v>
      </c>
      <c r="B724">
        <v>4843.8999999999996</v>
      </c>
      <c r="C724">
        <v>6.96979E-3</v>
      </c>
    </row>
    <row r="725" spans="1:3" x14ac:dyDescent="0.2">
      <c r="A725">
        <v>4729.32</v>
      </c>
      <c r="B725">
        <v>4843.8900000000003</v>
      </c>
      <c r="C725">
        <v>6.9663099999999999E-3</v>
      </c>
    </row>
    <row r="726" spans="1:3" x14ac:dyDescent="0.2">
      <c r="A726">
        <v>4728.99</v>
      </c>
      <c r="B726">
        <v>4843.8900000000003</v>
      </c>
      <c r="C726">
        <v>6.9628199999999998E-3</v>
      </c>
    </row>
    <row r="727" spans="1:3" x14ac:dyDescent="0.2">
      <c r="A727">
        <v>4728.67</v>
      </c>
      <c r="B727">
        <v>4843.88</v>
      </c>
      <c r="C727">
        <v>6.9593399999999996E-3</v>
      </c>
    </row>
    <row r="728" spans="1:3" x14ac:dyDescent="0.2">
      <c r="A728">
        <v>4728.3500000000004</v>
      </c>
      <c r="B728">
        <v>4843.87</v>
      </c>
      <c r="C728">
        <v>6.9558600000000003E-3</v>
      </c>
    </row>
    <row r="729" spans="1:3" x14ac:dyDescent="0.2">
      <c r="A729">
        <v>4728.04</v>
      </c>
      <c r="B729">
        <v>4843.8599999999997</v>
      </c>
      <c r="C729">
        <v>6.9523900000000001E-3</v>
      </c>
    </row>
    <row r="730" spans="1:3" x14ac:dyDescent="0.2">
      <c r="A730">
        <v>4727.72</v>
      </c>
      <c r="B730">
        <v>4843.8599999999997</v>
      </c>
      <c r="C730">
        <v>6.94891E-3</v>
      </c>
    </row>
    <row r="731" spans="1:3" x14ac:dyDescent="0.2">
      <c r="A731">
        <v>4727.3999999999996</v>
      </c>
      <c r="B731">
        <v>4843.8500000000004</v>
      </c>
      <c r="C731">
        <v>6.9454399999999998E-3</v>
      </c>
    </row>
    <row r="732" spans="1:3" x14ac:dyDescent="0.2">
      <c r="A732">
        <v>4727.08</v>
      </c>
      <c r="B732">
        <v>4843.8500000000004</v>
      </c>
      <c r="C732">
        <v>6.9419700000000004E-3</v>
      </c>
    </row>
    <row r="733" spans="1:3" x14ac:dyDescent="0.2">
      <c r="A733">
        <v>4726.7700000000004</v>
      </c>
      <c r="B733">
        <v>4843.84</v>
      </c>
      <c r="C733">
        <v>6.9385000000000002E-3</v>
      </c>
    </row>
    <row r="734" spans="1:3" x14ac:dyDescent="0.2">
      <c r="A734">
        <v>4726.45</v>
      </c>
      <c r="B734">
        <v>4843.84</v>
      </c>
      <c r="C734">
        <v>6.93503E-3</v>
      </c>
    </row>
    <row r="735" spans="1:3" x14ac:dyDescent="0.2">
      <c r="A735">
        <v>4726.13</v>
      </c>
      <c r="B735">
        <v>4843.84</v>
      </c>
      <c r="C735">
        <v>6.9315599999999998E-3</v>
      </c>
    </row>
    <row r="736" spans="1:3" x14ac:dyDescent="0.2">
      <c r="A736">
        <v>4725.82</v>
      </c>
      <c r="B736">
        <v>4843.83</v>
      </c>
      <c r="C736">
        <v>6.9281000000000004E-3</v>
      </c>
    </row>
    <row r="737" spans="1:3" x14ac:dyDescent="0.2">
      <c r="A737">
        <v>4725.51</v>
      </c>
      <c r="B737">
        <v>4843.83</v>
      </c>
      <c r="C737">
        <v>6.9246300000000002E-3</v>
      </c>
    </row>
    <row r="738" spans="1:3" x14ac:dyDescent="0.2">
      <c r="A738">
        <v>4725.1899999999996</v>
      </c>
      <c r="B738">
        <v>4843.83</v>
      </c>
      <c r="C738">
        <v>6.9211699999999999E-3</v>
      </c>
    </row>
    <row r="739" spans="1:3" x14ac:dyDescent="0.2">
      <c r="A739">
        <v>4724.88</v>
      </c>
      <c r="B739">
        <v>4843.83</v>
      </c>
      <c r="C739">
        <v>6.9177099999999997E-3</v>
      </c>
    </row>
    <row r="740" spans="1:3" x14ac:dyDescent="0.2">
      <c r="A740">
        <v>4724.57</v>
      </c>
      <c r="B740">
        <v>4843.83</v>
      </c>
      <c r="C740">
        <v>6.9142500000000003E-3</v>
      </c>
    </row>
    <row r="741" spans="1:3" x14ac:dyDescent="0.2">
      <c r="A741">
        <v>4724.25</v>
      </c>
      <c r="B741">
        <v>4843.83</v>
      </c>
      <c r="C741">
        <v>6.9107999999999999E-3</v>
      </c>
    </row>
    <row r="742" spans="1:3" x14ac:dyDescent="0.2">
      <c r="A742">
        <v>4723.9399999999996</v>
      </c>
      <c r="B742">
        <v>4843.83</v>
      </c>
      <c r="C742">
        <v>6.9073399999999997E-3</v>
      </c>
    </row>
    <row r="743" spans="1:3" x14ac:dyDescent="0.2">
      <c r="A743">
        <v>4723.63</v>
      </c>
      <c r="B743">
        <v>4843.83</v>
      </c>
      <c r="C743">
        <v>6.9038900000000002E-3</v>
      </c>
    </row>
    <row r="744" spans="1:3" x14ac:dyDescent="0.2">
      <c r="A744">
        <v>4723.32</v>
      </c>
      <c r="B744">
        <v>4843.83</v>
      </c>
      <c r="C744">
        <v>6.9004399999999999E-3</v>
      </c>
    </row>
    <row r="745" spans="1:3" x14ac:dyDescent="0.2">
      <c r="A745">
        <v>4723.01</v>
      </c>
      <c r="B745">
        <v>4843.83</v>
      </c>
      <c r="C745">
        <v>6.8969900000000004E-3</v>
      </c>
    </row>
    <row r="746" spans="1:3" x14ac:dyDescent="0.2">
      <c r="A746">
        <v>4722.7</v>
      </c>
      <c r="B746">
        <v>4843.84</v>
      </c>
      <c r="C746">
        <v>6.8935400000000001E-3</v>
      </c>
    </row>
    <row r="747" spans="1:3" x14ac:dyDescent="0.2">
      <c r="A747">
        <v>4722.3999999999996</v>
      </c>
      <c r="B747">
        <v>4843.84</v>
      </c>
      <c r="C747">
        <v>6.8900999999999997E-3</v>
      </c>
    </row>
    <row r="748" spans="1:3" x14ac:dyDescent="0.2">
      <c r="A748">
        <v>4722.09</v>
      </c>
      <c r="B748">
        <v>4843.84</v>
      </c>
      <c r="C748">
        <v>6.8866500000000002E-3</v>
      </c>
    </row>
    <row r="749" spans="1:3" x14ac:dyDescent="0.2">
      <c r="A749">
        <v>4721.78</v>
      </c>
      <c r="B749">
        <v>4843.8500000000004</v>
      </c>
      <c r="C749">
        <v>6.8832099999999998E-3</v>
      </c>
    </row>
    <row r="750" spans="1:3" x14ac:dyDescent="0.2">
      <c r="A750">
        <v>4721.47</v>
      </c>
      <c r="B750">
        <v>4843.8500000000004</v>
      </c>
      <c r="C750">
        <v>6.8797700000000003E-3</v>
      </c>
    </row>
    <row r="751" spans="1:3" x14ac:dyDescent="0.2">
      <c r="A751">
        <v>4721.17</v>
      </c>
      <c r="B751">
        <v>4843.8500000000004</v>
      </c>
      <c r="C751">
        <v>6.8763299999999999E-3</v>
      </c>
    </row>
    <row r="752" spans="1:3" x14ac:dyDescent="0.2">
      <c r="A752">
        <v>4720.8599999999997</v>
      </c>
      <c r="B752">
        <v>4843.8599999999997</v>
      </c>
      <c r="C752">
        <v>6.8728900000000004E-3</v>
      </c>
    </row>
    <row r="753" spans="1:3" x14ac:dyDescent="0.2">
      <c r="A753">
        <v>4720.5600000000004</v>
      </c>
      <c r="B753">
        <v>4843.87</v>
      </c>
      <c r="C753">
        <v>6.86946E-3</v>
      </c>
    </row>
    <row r="754" spans="1:3" x14ac:dyDescent="0.2">
      <c r="A754">
        <v>4720.25</v>
      </c>
      <c r="B754">
        <v>4843.87</v>
      </c>
      <c r="C754">
        <v>6.8660199999999996E-3</v>
      </c>
    </row>
    <row r="755" spans="1:3" x14ac:dyDescent="0.2">
      <c r="A755">
        <v>4719.95</v>
      </c>
      <c r="B755">
        <v>4843.88</v>
      </c>
      <c r="C755">
        <v>6.86259E-3</v>
      </c>
    </row>
    <row r="756" spans="1:3" x14ac:dyDescent="0.2">
      <c r="A756">
        <v>4719.6499999999996</v>
      </c>
      <c r="B756">
        <v>4843.8900000000003</v>
      </c>
      <c r="C756">
        <v>6.8591600000000004E-3</v>
      </c>
    </row>
    <row r="757" spans="1:3" x14ac:dyDescent="0.2">
      <c r="A757">
        <v>4719.34</v>
      </c>
      <c r="B757">
        <v>4843.8900000000003</v>
      </c>
      <c r="C757">
        <v>6.85573E-3</v>
      </c>
    </row>
    <row r="758" spans="1:3" x14ac:dyDescent="0.2">
      <c r="A758">
        <v>4719.04</v>
      </c>
      <c r="B758">
        <v>4843.8999999999996</v>
      </c>
      <c r="C758">
        <v>6.8523100000000003E-3</v>
      </c>
    </row>
    <row r="759" spans="1:3" x14ac:dyDescent="0.2">
      <c r="A759">
        <v>4718.74</v>
      </c>
      <c r="B759">
        <v>4843.91</v>
      </c>
      <c r="C759">
        <v>6.8488799999999999E-3</v>
      </c>
    </row>
    <row r="760" spans="1:3" x14ac:dyDescent="0.2">
      <c r="A760">
        <v>4718.4399999999996</v>
      </c>
      <c r="B760">
        <v>4843.92</v>
      </c>
      <c r="C760">
        <v>6.8454600000000003E-3</v>
      </c>
    </row>
    <row r="761" spans="1:3" x14ac:dyDescent="0.2">
      <c r="A761">
        <v>4718.1400000000003</v>
      </c>
      <c r="B761">
        <v>4843.93</v>
      </c>
      <c r="C761">
        <v>6.8420299999999998E-3</v>
      </c>
    </row>
    <row r="762" spans="1:3" x14ac:dyDescent="0.2">
      <c r="A762">
        <v>4717.84</v>
      </c>
      <c r="B762">
        <v>4843.9399999999996</v>
      </c>
      <c r="C762">
        <v>6.8386100000000002E-3</v>
      </c>
    </row>
    <row r="763" spans="1:3" x14ac:dyDescent="0.2">
      <c r="A763">
        <v>4717.54</v>
      </c>
      <c r="B763">
        <v>4843.95</v>
      </c>
      <c r="C763">
        <v>6.8351999999999996E-3</v>
      </c>
    </row>
    <row r="764" spans="1:3" x14ac:dyDescent="0.2">
      <c r="A764">
        <v>4717.24</v>
      </c>
      <c r="B764">
        <v>4843.96</v>
      </c>
      <c r="C764">
        <v>6.83178E-3</v>
      </c>
    </row>
    <row r="765" spans="1:3" x14ac:dyDescent="0.2">
      <c r="A765">
        <v>4716.9399999999996</v>
      </c>
      <c r="B765">
        <v>4843.97</v>
      </c>
      <c r="C765">
        <v>6.8283600000000003E-3</v>
      </c>
    </row>
    <row r="766" spans="1:3" x14ac:dyDescent="0.2">
      <c r="A766">
        <v>4716.6400000000003</v>
      </c>
      <c r="B766">
        <v>4843.9799999999996</v>
      </c>
      <c r="C766">
        <v>6.8249499999999998E-3</v>
      </c>
    </row>
    <row r="767" spans="1:3" x14ac:dyDescent="0.2">
      <c r="A767">
        <v>4716.3500000000004</v>
      </c>
      <c r="B767">
        <v>4844</v>
      </c>
      <c r="C767">
        <v>6.8215400000000001E-3</v>
      </c>
    </row>
    <row r="768" spans="1:3" x14ac:dyDescent="0.2">
      <c r="A768">
        <v>4716.05</v>
      </c>
      <c r="B768">
        <v>4844.01</v>
      </c>
      <c r="C768">
        <v>6.8181300000000004E-3</v>
      </c>
    </row>
    <row r="769" spans="1:3" x14ac:dyDescent="0.2">
      <c r="A769">
        <v>4715.75</v>
      </c>
      <c r="B769">
        <v>4844.0200000000004</v>
      </c>
      <c r="C769">
        <v>6.8147199999999998E-3</v>
      </c>
    </row>
    <row r="770" spans="1:3" x14ac:dyDescent="0.2">
      <c r="A770">
        <v>4715.46</v>
      </c>
      <c r="B770">
        <v>4844.04</v>
      </c>
      <c r="C770">
        <v>6.8113100000000001E-3</v>
      </c>
    </row>
    <row r="771" spans="1:3" x14ac:dyDescent="0.2">
      <c r="A771">
        <v>4715.16</v>
      </c>
      <c r="B771">
        <v>4844.05</v>
      </c>
      <c r="C771">
        <v>6.8079100000000004E-3</v>
      </c>
    </row>
    <row r="772" spans="1:3" x14ac:dyDescent="0.2">
      <c r="A772">
        <v>4714.87</v>
      </c>
      <c r="B772">
        <v>4844.0600000000004</v>
      </c>
      <c r="C772">
        <v>6.8045099999999997E-3</v>
      </c>
    </row>
    <row r="773" spans="1:3" x14ac:dyDescent="0.2">
      <c r="A773">
        <v>4714.57</v>
      </c>
      <c r="B773">
        <v>4844.08</v>
      </c>
      <c r="C773">
        <v>6.8011E-3</v>
      </c>
    </row>
    <row r="774" spans="1:3" x14ac:dyDescent="0.2">
      <c r="A774">
        <v>4714.28</v>
      </c>
      <c r="B774">
        <v>4844.09</v>
      </c>
      <c r="C774">
        <v>6.7977100000000002E-3</v>
      </c>
    </row>
    <row r="775" spans="1:3" x14ac:dyDescent="0.2">
      <c r="A775">
        <v>4713.9799999999996</v>
      </c>
      <c r="B775">
        <v>4844.1099999999997</v>
      </c>
      <c r="C775">
        <v>6.7943099999999996E-3</v>
      </c>
    </row>
    <row r="776" spans="1:3" x14ac:dyDescent="0.2">
      <c r="A776">
        <v>4713.6899999999996</v>
      </c>
      <c r="B776">
        <v>4844.13</v>
      </c>
      <c r="C776">
        <v>6.7909099999999998E-3</v>
      </c>
    </row>
    <row r="777" spans="1:3" x14ac:dyDescent="0.2">
      <c r="A777">
        <v>4713.3999999999996</v>
      </c>
      <c r="B777">
        <v>4844.1400000000003</v>
      </c>
      <c r="C777">
        <v>6.78752E-3</v>
      </c>
    </row>
    <row r="778" spans="1:3" x14ac:dyDescent="0.2">
      <c r="A778">
        <v>4713.1099999999997</v>
      </c>
      <c r="B778">
        <v>4844.16</v>
      </c>
      <c r="C778">
        <v>6.7841200000000003E-3</v>
      </c>
    </row>
    <row r="779" spans="1:3" x14ac:dyDescent="0.2">
      <c r="A779">
        <v>4712.82</v>
      </c>
      <c r="B779">
        <v>4844.18</v>
      </c>
      <c r="C779">
        <v>6.7807299999999996E-3</v>
      </c>
    </row>
    <row r="780" spans="1:3" x14ac:dyDescent="0.2">
      <c r="A780">
        <v>4712.53</v>
      </c>
      <c r="B780">
        <v>4844.2</v>
      </c>
      <c r="C780">
        <v>6.7773399999999998E-3</v>
      </c>
    </row>
    <row r="781" spans="1:3" x14ac:dyDescent="0.2">
      <c r="A781">
        <v>4712.24</v>
      </c>
      <c r="B781">
        <v>4844.21</v>
      </c>
      <c r="C781">
        <v>6.7739499999999999E-3</v>
      </c>
    </row>
    <row r="782" spans="1:3" x14ac:dyDescent="0.2">
      <c r="A782">
        <v>4711.95</v>
      </c>
      <c r="B782">
        <v>4844.2299999999996</v>
      </c>
      <c r="C782">
        <v>6.7705700000000001E-3</v>
      </c>
    </row>
    <row r="783" spans="1:3" x14ac:dyDescent="0.2">
      <c r="A783">
        <v>4711.66</v>
      </c>
      <c r="B783">
        <v>4844.25</v>
      </c>
      <c r="C783">
        <v>6.7671800000000002E-3</v>
      </c>
    </row>
    <row r="784" spans="1:3" x14ac:dyDescent="0.2">
      <c r="A784">
        <v>4711.37</v>
      </c>
      <c r="B784">
        <v>4844.2700000000004</v>
      </c>
      <c r="C784">
        <v>6.7638000000000004E-3</v>
      </c>
    </row>
    <row r="785" spans="1:3" x14ac:dyDescent="0.2">
      <c r="A785">
        <v>4711.08</v>
      </c>
      <c r="B785">
        <v>4844.29</v>
      </c>
      <c r="C785">
        <v>6.7604199999999996E-3</v>
      </c>
    </row>
    <row r="786" spans="1:3" x14ac:dyDescent="0.2">
      <c r="A786">
        <v>4710.79</v>
      </c>
      <c r="B786">
        <v>4844.3100000000004</v>
      </c>
      <c r="C786">
        <v>6.7570399999999997E-3</v>
      </c>
    </row>
    <row r="787" spans="1:3" x14ac:dyDescent="0.2">
      <c r="A787">
        <v>4710.5</v>
      </c>
      <c r="B787">
        <v>4844.33</v>
      </c>
      <c r="C787">
        <v>6.7536599999999999E-3</v>
      </c>
    </row>
    <row r="788" spans="1:3" x14ac:dyDescent="0.2">
      <c r="A788">
        <v>4710.22</v>
      </c>
      <c r="B788">
        <v>4844.3500000000004</v>
      </c>
      <c r="C788">
        <v>6.7502899999999999E-3</v>
      </c>
    </row>
    <row r="789" spans="1:3" x14ac:dyDescent="0.2">
      <c r="A789">
        <v>4709.93</v>
      </c>
      <c r="B789">
        <v>4844.37</v>
      </c>
      <c r="C789">
        <v>6.7469100000000001E-3</v>
      </c>
    </row>
    <row r="790" spans="1:3" x14ac:dyDescent="0.2">
      <c r="A790">
        <v>4709.6400000000003</v>
      </c>
      <c r="B790">
        <v>4844.3999999999996</v>
      </c>
      <c r="C790">
        <v>6.7435400000000001E-3</v>
      </c>
    </row>
    <row r="791" spans="1:3" x14ac:dyDescent="0.2">
      <c r="A791">
        <v>4709.3599999999997</v>
      </c>
      <c r="B791">
        <v>4844.42</v>
      </c>
      <c r="C791">
        <v>6.7401700000000002E-3</v>
      </c>
    </row>
    <row r="792" spans="1:3" x14ac:dyDescent="0.2">
      <c r="A792">
        <v>4709.07</v>
      </c>
      <c r="B792">
        <v>4844.4399999999996</v>
      </c>
      <c r="C792">
        <v>6.7368000000000003E-3</v>
      </c>
    </row>
    <row r="793" spans="1:3" x14ac:dyDescent="0.2">
      <c r="A793">
        <v>4708.79</v>
      </c>
      <c r="B793">
        <v>4844.46</v>
      </c>
      <c r="C793">
        <v>6.7334300000000003E-3</v>
      </c>
    </row>
    <row r="794" spans="1:3" x14ac:dyDescent="0.2">
      <c r="A794">
        <v>4708.5</v>
      </c>
      <c r="B794">
        <v>4844.49</v>
      </c>
      <c r="C794">
        <v>6.7300700000000003E-3</v>
      </c>
    </row>
    <row r="795" spans="1:3" x14ac:dyDescent="0.2">
      <c r="A795">
        <v>4708.22</v>
      </c>
      <c r="B795">
        <v>4844.51</v>
      </c>
      <c r="C795">
        <v>6.7267000000000004E-3</v>
      </c>
    </row>
    <row r="796" spans="1:3" x14ac:dyDescent="0.2">
      <c r="A796">
        <v>4707.9399999999996</v>
      </c>
      <c r="B796">
        <v>4844.53</v>
      </c>
      <c r="C796">
        <v>6.7233400000000004E-3</v>
      </c>
    </row>
    <row r="797" spans="1:3" x14ac:dyDescent="0.2">
      <c r="A797">
        <v>4707.66</v>
      </c>
      <c r="B797">
        <v>4844.5600000000004</v>
      </c>
      <c r="C797">
        <v>6.7199800000000004E-3</v>
      </c>
    </row>
    <row r="798" spans="1:3" x14ac:dyDescent="0.2">
      <c r="A798">
        <v>4707.37</v>
      </c>
      <c r="B798">
        <v>4844.58</v>
      </c>
      <c r="C798">
        <v>6.7166200000000004E-3</v>
      </c>
    </row>
    <row r="799" spans="1:3" x14ac:dyDescent="0.2">
      <c r="A799">
        <v>4707.09</v>
      </c>
      <c r="B799">
        <v>4844.6099999999997</v>
      </c>
      <c r="C799">
        <v>6.7132600000000004E-3</v>
      </c>
    </row>
    <row r="800" spans="1:3" x14ac:dyDescent="0.2">
      <c r="A800">
        <v>4706.8100000000004</v>
      </c>
      <c r="B800">
        <v>4844.63</v>
      </c>
      <c r="C800">
        <v>6.7099100000000004E-3</v>
      </c>
    </row>
    <row r="801" spans="1:3" x14ac:dyDescent="0.2">
      <c r="A801">
        <v>4706.53</v>
      </c>
      <c r="B801">
        <v>4844.66</v>
      </c>
      <c r="C801">
        <v>6.7065500000000004E-3</v>
      </c>
    </row>
    <row r="802" spans="1:3" x14ac:dyDescent="0.2">
      <c r="A802">
        <v>4706.25</v>
      </c>
      <c r="B802">
        <v>4844.6899999999996</v>
      </c>
      <c r="C802">
        <v>6.7032000000000003E-3</v>
      </c>
    </row>
    <row r="803" spans="1:3" x14ac:dyDescent="0.2">
      <c r="A803">
        <v>4705.97</v>
      </c>
      <c r="B803">
        <v>4844.71</v>
      </c>
      <c r="C803">
        <v>6.6998500000000002E-3</v>
      </c>
    </row>
    <row r="804" spans="1:3" x14ac:dyDescent="0.2">
      <c r="A804">
        <v>4705.6899999999996</v>
      </c>
      <c r="B804">
        <v>4844.74</v>
      </c>
      <c r="C804">
        <v>6.6965000000000002E-3</v>
      </c>
    </row>
    <row r="805" spans="1:3" x14ac:dyDescent="0.2">
      <c r="A805">
        <v>4705.41</v>
      </c>
      <c r="B805">
        <v>4844.7700000000004</v>
      </c>
      <c r="C805">
        <v>6.6931500000000001E-3</v>
      </c>
    </row>
    <row r="806" spans="1:3" x14ac:dyDescent="0.2">
      <c r="A806">
        <v>4705.13</v>
      </c>
      <c r="B806">
        <v>4844.79</v>
      </c>
      <c r="C806">
        <v>6.68981E-3</v>
      </c>
    </row>
    <row r="807" spans="1:3" x14ac:dyDescent="0.2">
      <c r="A807">
        <v>4704.8500000000004</v>
      </c>
      <c r="B807">
        <v>4844.82</v>
      </c>
      <c r="C807">
        <v>6.68646E-3</v>
      </c>
    </row>
    <row r="808" spans="1:3" x14ac:dyDescent="0.2">
      <c r="A808">
        <v>4704.57</v>
      </c>
      <c r="B808">
        <v>4844.8500000000004</v>
      </c>
      <c r="C808">
        <v>6.6831199999999999E-3</v>
      </c>
    </row>
    <row r="809" spans="1:3" x14ac:dyDescent="0.2">
      <c r="A809">
        <v>4704.3</v>
      </c>
      <c r="B809">
        <v>4844.88</v>
      </c>
      <c r="C809">
        <v>6.6797799999999997E-3</v>
      </c>
    </row>
    <row r="810" spans="1:3" x14ac:dyDescent="0.2">
      <c r="A810">
        <v>4704.0200000000004</v>
      </c>
      <c r="B810">
        <v>4844.91</v>
      </c>
      <c r="C810">
        <v>6.6764399999999996E-3</v>
      </c>
    </row>
    <row r="811" spans="1:3" x14ac:dyDescent="0.2">
      <c r="A811">
        <v>4703.74</v>
      </c>
      <c r="B811">
        <v>4844.9399999999996</v>
      </c>
      <c r="C811">
        <v>6.6731000000000004E-3</v>
      </c>
    </row>
    <row r="812" spans="1:3" x14ac:dyDescent="0.2">
      <c r="A812">
        <v>4703.47</v>
      </c>
      <c r="B812">
        <v>4844.97</v>
      </c>
      <c r="C812">
        <v>6.6697700000000002E-3</v>
      </c>
    </row>
    <row r="813" spans="1:3" x14ac:dyDescent="0.2">
      <c r="A813">
        <v>4703.1899999999996</v>
      </c>
      <c r="B813">
        <v>4845</v>
      </c>
      <c r="C813">
        <v>6.6664300000000001E-3</v>
      </c>
    </row>
    <row r="814" spans="1:3" x14ac:dyDescent="0.2">
      <c r="A814">
        <v>4702.92</v>
      </c>
      <c r="B814">
        <v>4845.03</v>
      </c>
      <c r="C814">
        <v>6.6630999999999999E-3</v>
      </c>
    </row>
    <row r="815" spans="1:3" x14ac:dyDescent="0.2">
      <c r="A815">
        <v>4702.6400000000003</v>
      </c>
      <c r="B815">
        <v>4845.0600000000004</v>
      </c>
      <c r="C815">
        <v>6.6597699999999998E-3</v>
      </c>
    </row>
    <row r="816" spans="1:3" x14ac:dyDescent="0.2">
      <c r="A816">
        <v>4702.37</v>
      </c>
      <c r="B816">
        <v>4845.09</v>
      </c>
      <c r="C816">
        <v>6.6564399999999996E-3</v>
      </c>
    </row>
    <row r="817" spans="1:3" x14ac:dyDescent="0.2">
      <c r="A817">
        <v>4702.09</v>
      </c>
      <c r="B817">
        <v>4845.12</v>
      </c>
      <c r="C817">
        <v>6.6531100000000003E-3</v>
      </c>
    </row>
    <row r="818" spans="1:3" x14ac:dyDescent="0.2">
      <c r="A818">
        <v>4701.82</v>
      </c>
      <c r="B818">
        <v>4845.1499999999996</v>
      </c>
      <c r="C818">
        <v>6.64979E-3</v>
      </c>
    </row>
    <row r="819" spans="1:3" x14ac:dyDescent="0.2">
      <c r="A819">
        <v>4701.55</v>
      </c>
      <c r="B819">
        <v>4845.18</v>
      </c>
      <c r="C819">
        <v>6.6464599999999999E-3</v>
      </c>
    </row>
    <row r="820" spans="1:3" x14ac:dyDescent="0.2">
      <c r="A820">
        <v>4701.2700000000004</v>
      </c>
      <c r="B820">
        <v>4845.22</v>
      </c>
      <c r="C820">
        <v>6.6431399999999996E-3</v>
      </c>
    </row>
    <row r="821" spans="1:3" x14ac:dyDescent="0.2">
      <c r="A821">
        <v>4701</v>
      </c>
      <c r="B821">
        <v>4845.25</v>
      </c>
      <c r="C821">
        <v>6.6398200000000003E-3</v>
      </c>
    </row>
    <row r="822" spans="1:3" x14ac:dyDescent="0.2">
      <c r="A822">
        <v>4700.7299999999996</v>
      </c>
      <c r="B822">
        <v>4845.28</v>
      </c>
      <c r="C822">
        <v>6.6365E-3</v>
      </c>
    </row>
    <row r="823" spans="1:3" x14ac:dyDescent="0.2">
      <c r="A823">
        <v>4700.46</v>
      </c>
      <c r="B823">
        <v>4845.3100000000004</v>
      </c>
      <c r="C823">
        <v>6.6331899999999997E-3</v>
      </c>
    </row>
    <row r="824" spans="1:3" x14ac:dyDescent="0.2">
      <c r="A824">
        <v>4700.1899999999996</v>
      </c>
      <c r="B824">
        <v>4845.3500000000004</v>
      </c>
      <c r="C824">
        <v>6.6298700000000004E-3</v>
      </c>
    </row>
    <row r="825" spans="1:3" x14ac:dyDescent="0.2">
      <c r="A825">
        <v>4699.92</v>
      </c>
      <c r="B825">
        <v>4845.38</v>
      </c>
      <c r="C825">
        <v>6.6265600000000001E-3</v>
      </c>
    </row>
    <row r="826" spans="1:3" x14ac:dyDescent="0.2">
      <c r="A826">
        <v>4699.6499999999996</v>
      </c>
      <c r="B826">
        <v>4845.42</v>
      </c>
      <c r="C826">
        <v>6.6232399999999999E-3</v>
      </c>
    </row>
    <row r="827" spans="1:3" x14ac:dyDescent="0.2">
      <c r="A827">
        <v>4699.38</v>
      </c>
      <c r="B827">
        <v>4845.45</v>
      </c>
      <c r="C827">
        <v>6.6199300000000004E-3</v>
      </c>
    </row>
    <row r="828" spans="1:3" x14ac:dyDescent="0.2">
      <c r="A828">
        <v>4699.1099999999997</v>
      </c>
      <c r="B828">
        <v>4845.4799999999996</v>
      </c>
      <c r="C828">
        <v>6.6166200000000001E-3</v>
      </c>
    </row>
    <row r="829" spans="1:3" x14ac:dyDescent="0.2">
      <c r="A829">
        <v>4698.84</v>
      </c>
      <c r="B829">
        <v>4845.5200000000004</v>
      </c>
      <c r="C829">
        <v>6.6133199999999998E-3</v>
      </c>
    </row>
    <row r="830" spans="1:3" x14ac:dyDescent="0.2">
      <c r="A830">
        <v>4698.57</v>
      </c>
      <c r="B830">
        <v>4845.55</v>
      </c>
      <c r="C830">
        <v>6.6100100000000004E-3</v>
      </c>
    </row>
    <row r="831" spans="1:3" x14ac:dyDescent="0.2">
      <c r="A831">
        <v>4698.3</v>
      </c>
      <c r="B831">
        <v>4845.59</v>
      </c>
      <c r="C831">
        <v>6.60671E-3</v>
      </c>
    </row>
    <row r="832" spans="1:3" x14ac:dyDescent="0.2">
      <c r="A832">
        <v>4698.03</v>
      </c>
      <c r="B832">
        <v>4845.63</v>
      </c>
      <c r="C832">
        <v>6.6033999999999997E-3</v>
      </c>
    </row>
    <row r="833" spans="1:3" x14ac:dyDescent="0.2">
      <c r="A833">
        <v>4697.7700000000004</v>
      </c>
      <c r="B833">
        <v>4845.66</v>
      </c>
      <c r="C833">
        <v>6.6001000000000002E-3</v>
      </c>
    </row>
    <row r="834" spans="1:3" x14ac:dyDescent="0.2">
      <c r="A834">
        <v>4697.5</v>
      </c>
      <c r="B834">
        <v>4845.7</v>
      </c>
      <c r="C834">
        <v>6.5967999999999999E-3</v>
      </c>
    </row>
    <row r="835" spans="1:3" x14ac:dyDescent="0.2">
      <c r="A835">
        <v>4697.2299999999996</v>
      </c>
      <c r="B835">
        <v>4845.74</v>
      </c>
      <c r="C835">
        <v>6.5935100000000003E-3</v>
      </c>
    </row>
    <row r="836" spans="1:3" x14ac:dyDescent="0.2">
      <c r="A836">
        <v>4696.97</v>
      </c>
      <c r="B836">
        <v>4845.7700000000004</v>
      </c>
      <c r="C836">
        <v>6.59021E-3</v>
      </c>
    </row>
    <row r="837" spans="1:3" x14ac:dyDescent="0.2">
      <c r="A837">
        <v>4696.7</v>
      </c>
      <c r="B837">
        <v>4845.8100000000004</v>
      </c>
      <c r="C837">
        <v>6.5869099999999996E-3</v>
      </c>
    </row>
    <row r="838" spans="1:3" x14ac:dyDescent="0.2">
      <c r="A838">
        <v>4696.4399999999996</v>
      </c>
      <c r="B838">
        <v>4845.8500000000004</v>
      </c>
      <c r="C838">
        <v>6.5836200000000001E-3</v>
      </c>
    </row>
    <row r="839" spans="1:3" x14ac:dyDescent="0.2">
      <c r="A839">
        <v>4696.17</v>
      </c>
      <c r="B839">
        <v>4845.8900000000003</v>
      </c>
      <c r="C839">
        <v>6.5803299999999997E-3</v>
      </c>
    </row>
    <row r="840" spans="1:3" x14ac:dyDescent="0.2">
      <c r="A840">
        <v>4695.91</v>
      </c>
      <c r="B840">
        <v>4845.92</v>
      </c>
      <c r="C840">
        <v>6.5770400000000001E-3</v>
      </c>
    </row>
    <row r="841" spans="1:3" x14ac:dyDescent="0.2">
      <c r="A841">
        <v>4695.6400000000003</v>
      </c>
      <c r="B841">
        <v>4845.96</v>
      </c>
      <c r="C841">
        <v>6.5737499999999997E-3</v>
      </c>
    </row>
    <row r="842" spans="1:3" x14ac:dyDescent="0.2">
      <c r="A842">
        <v>4695.38</v>
      </c>
      <c r="B842">
        <v>4846</v>
      </c>
      <c r="C842">
        <v>6.5704700000000001E-3</v>
      </c>
    </row>
    <row r="843" spans="1:3" x14ac:dyDescent="0.2">
      <c r="A843">
        <v>4695.12</v>
      </c>
      <c r="B843">
        <v>4846.04</v>
      </c>
      <c r="C843">
        <v>6.5671799999999997E-3</v>
      </c>
    </row>
    <row r="844" spans="1:3" x14ac:dyDescent="0.2">
      <c r="A844">
        <v>4694.8500000000004</v>
      </c>
      <c r="B844">
        <v>4846.08</v>
      </c>
      <c r="C844">
        <v>6.5639000000000001E-3</v>
      </c>
    </row>
    <row r="845" spans="1:3" x14ac:dyDescent="0.2">
      <c r="A845">
        <v>4694.59</v>
      </c>
      <c r="B845">
        <v>4846.12</v>
      </c>
      <c r="C845">
        <v>6.5606199999999996E-3</v>
      </c>
    </row>
    <row r="846" spans="1:3" x14ac:dyDescent="0.2">
      <c r="A846">
        <v>4694.33</v>
      </c>
      <c r="B846">
        <v>4846.16</v>
      </c>
      <c r="C846">
        <v>6.55734E-3</v>
      </c>
    </row>
    <row r="847" spans="1:3" x14ac:dyDescent="0.2">
      <c r="A847">
        <v>4694.07</v>
      </c>
      <c r="B847">
        <v>4846.2</v>
      </c>
      <c r="C847">
        <v>6.5540599999999996E-3</v>
      </c>
    </row>
    <row r="848" spans="1:3" x14ac:dyDescent="0.2">
      <c r="A848">
        <v>4693.8</v>
      </c>
      <c r="B848">
        <v>4846.24</v>
      </c>
      <c r="C848">
        <v>6.5507899999999999E-3</v>
      </c>
    </row>
    <row r="849" spans="1:3" x14ac:dyDescent="0.2">
      <c r="A849">
        <v>4693.54</v>
      </c>
      <c r="B849">
        <v>4846.28</v>
      </c>
      <c r="C849">
        <v>6.5475100000000003E-3</v>
      </c>
    </row>
    <row r="850" spans="1:3" x14ac:dyDescent="0.2">
      <c r="A850">
        <v>4693.28</v>
      </c>
      <c r="B850">
        <v>4846.32</v>
      </c>
      <c r="C850">
        <v>6.5442399999999998E-3</v>
      </c>
    </row>
    <row r="851" spans="1:3" x14ac:dyDescent="0.2">
      <c r="A851">
        <v>4693.0200000000004</v>
      </c>
      <c r="B851">
        <v>4846.3599999999997</v>
      </c>
      <c r="C851">
        <v>6.5409700000000001E-3</v>
      </c>
    </row>
    <row r="852" spans="1:3" x14ac:dyDescent="0.2">
      <c r="A852">
        <v>4692.76</v>
      </c>
      <c r="B852">
        <v>4846.3999999999996</v>
      </c>
      <c r="C852">
        <v>6.5376999999999996E-3</v>
      </c>
    </row>
    <row r="853" spans="1:3" x14ac:dyDescent="0.2">
      <c r="A853">
        <v>4692.5</v>
      </c>
      <c r="B853">
        <v>4846.4399999999996</v>
      </c>
      <c r="C853">
        <v>6.5344299999999999E-3</v>
      </c>
    </row>
    <row r="854" spans="1:3" x14ac:dyDescent="0.2">
      <c r="A854">
        <v>4692.24</v>
      </c>
      <c r="B854">
        <v>4846.49</v>
      </c>
      <c r="C854">
        <v>6.5311600000000003E-3</v>
      </c>
    </row>
    <row r="855" spans="1:3" x14ac:dyDescent="0.2">
      <c r="A855">
        <v>4691.9799999999996</v>
      </c>
      <c r="B855">
        <v>4846.53</v>
      </c>
      <c r="C855">
        <v>6.5278999999999997E-3</v>
      </c>
    </row>
    <row r="856" spans="1:3" x14ac:dyDescent="0.2">
      <c r="A856">
        <v>4691.72</v>
      </c>
      <c r="B856">
        <v>4846.57</v>
      </c>
      <c r="C856">
        <v>6.52464E-3</v>
      </c>
    </row>
    <row r="857" spans="1:3" x14ac:dyDescent="0.2">
      <c r="A857">
        <v>4691.47</v>
      </c>
      <c r="B857">
        <v>4846.6099999999997</v>
      </c>
      <c r="C857">
        <v>6.5213700000000003E-3</v>
      </c>
    </row>
    <row r="858" spans="1:3" x14ac:dyDescent="0.2">
      <c r="A858">
        <v>4691.21</v>
      </c>
      <c r="B858">
        <v>4846.66</v>
      </c>
      <c r="C858">
        <v>6.5181099999999997E-3</v>
      </c>
    </row>
    <row r="859" spans="1:3" x14ac:dyDescent="0.2">
      <c r="A859">
        <v>4690.95</v>
      </c>
      <c r="B859">
        <v>4846.7</v>
      </c>
      <c r="C859">
        <v>6.5148599999999999E-3</v>
      </c>
    </row>
    <row r="860" spans="1:3" x14ac:dyDescent="0.2">
      <c r="A860">
        <v>4690.6899999999996</v>
      </c>
      <c r="B860">
        <v>4846.74</v>
      </c>
      <c r="C860">
        <v>6.5116000000000002E-3</v>
      </c>
    </row>
    <row r="861" spans="1:3" x14ac:dyDescent="0.2">
      <c r="A861">
        <v>4690.4399999999996</v>
      </c>
      <c r="B861">
        <v>4846.79</v>
      </c>
      <c r="C861">
        <v>6.5083399999999996E-3</v>
      </c>
    </row>
    <row r="862" spans="1:3" x14ac:dyDescent="0.2">
      <c r="A862">
        <v>4690.18</v>
      </c>
      <c r="B862">
        <v>4846.83</v>
      </c>
      <c r="C862">
        <v>6.5050899999999998E-3</v>
      </c>
    </row>
    <row r="863" spans="1:3" x14ac:dyDescent="0.2">
      <c r="A863">
        <v>4689.93</v>
      </c>
      <c r="B863">
        <v>4846.87</v>
      </c>
      <c r="C863">
        <v>6.50184E-3</v>
      </c>
    </row>
    <row r="864" spans="1:3" x14ac:dyDescent="0.2">
      <c r="A864">
        <v>4689.67</v>
      </c>
      <c r="B864">
        <v>4846.92</v>
      </c>
      <c r="C864">
        <v>6.4985900000000003E-3</v>
      </c>
    </row>
    <row r="865" spans="1:3" x14ac:dyDescent="0.2">
      <c r="A865">
        <v>4689.41</v>
      </c>
      <c r="B865">
        <v>4846.96</v>
      </c>
      <c r="C865">
        <v>6.4953399999999996E-3</v>
      </c>
    </row>
    <row r="866" spans="1:3" x14ac:dyDescent="0.2">
      <c r="A866">
        <v>4689.16</v>
      </c>
      <c r="B866">
        <v>4847.01</v>
      </c>
      <c r="C866">
        <v>6.4920899999999998E-3</v>
      </c>
    </row>
    <row r="867" spans="1:3" x14ac:dyDescent="0.2">
      <c r="A867">
        <v>4688.8999999999996</v>
      </c>
      <c r="B867">
        <v>4847.05</v>
      </c>
      <c r="C867">
        <v>6.48885E-3</v>
      </c>
    </row>
    <row r="868" spans="1:3" x14ac:dyDescent="0.2">
      <c r="A868">
        <v>4688.6499999999996</v>
      </c>
      <c r="B868">
        <v>4847.1000000000004</v>
      </c>
      <c r="C868">
        <v>6.4856000000000002E-3</v>
      </c>
    </row>
    <row r="869" spans="1:3" x14ac:dyDescent="0.2">
      <c r="A869">
        <v>4688.3999999999996</v>
      </c>
      <c r="B869">
        <v>4847.1400000000003</v>
      </c>
      <c r="C869">
        <v>6.4823600000000004E-3</v>
      </c>
    </row>
    <row r="870" spans="1:3" x14ac:dyDescent="0.2">
      <c r="A870">
        <v>4688.1400000000003</v>
      </c>
      <c r="B870">
        <v>4847.1899999999996</v>
      </c>
      <c r="C870">
        <v>6.4791199999999997E-3</v>
      </c>
    </row>
    <row r="871" spans="1:3" x14ac:dyDescent="0.2">
      <c r="A871">
        <v>4687.8900000000003</v>
      </c>
      <c r="B871">
        <v>4847.24</v>
      </c>
      <c r="C871">
        <v>6.4758799999999998E-3</v>
      </c>
    </row>
    <row r="872" spans="1:3" x14ac:dyDescent="0.2">
      <c r="A872">
        <v>4687.6400000000003</v>
      </c>
      <c r="B872">
        <v>4847.28</v>
      </c>
      <c r="C872">
        <v>6.4726499999999999E-3</v>
      </c>
    </row>
    <row r="873" spans="1:3" x14ac:dyDescent="0.2">
      <c r="A873">
        <v>4687.38</v>
      </c>
      <c r="B873">
        <v>4847.33</v>
      </c>
      <c r="C873">
        <v>6.4694100000000001E-3</v>
      </c>
    </row>
    <row r="874" spans="1:3" x14ac:dyDescent="0.2">
      <c r="A874">
        <v>4687.13</v>
      </c>
      <c r="B874">
        <v>4847.37</v>
      </c>
      <c r="C874">
        <v>6.4661800000000002E-3</v>
      </c>
    </row>
    <row r="875" spans="1:3" x14ac:dyDescent="0.2">
      <c r="A875">
        <v>4686.88</v>
      </c>
      <c r="B875">
        <v>4847.42</v>
      </c>
      <c r="C875">
        <v>6.4629400000000004E-3</v>
      </c>
    </row>
    <row r="876" spans="1:3" x14ac:dyDescent="0.2">
      <c r="A876">
        <v>4686.63</v>
      </c>
      <c r="B876">
        <v>4847.47</v>
      </c>
      <c r="C876">
        <v>6.4597099999999996E-3</v>
      </c>
    </row>
    <row r="877" spans="1:3" x14ac:dyDescent="0.2">
      <c r="A877">
        <v>4686.38</v>
      </c>
      <c r="B877">
        <v>4847.5200000000004</v>
      </c>
      <c r="C877">
        <v>6.4564899999999996E-3</v>
      </c>
    </row>
    <row r="878" spans="1:3" x14ac:dyDescent="0.2">
      <c r="A878">
        <v>4686.13</v>
      </c>
      <c r="B878">
        <v>4847.5600000000004</v>
      </c>
      <c r="C878">
        <v>6.4532599999999997E-3</v>
      </c>
    </row>
    <row r="879" spans="1:3" x14ac:dyDescent="0.2">
      <c r="A879">
        <v>4685.88</v>
      </c>
      <c r="B879">
        <v>4847.6099999999997</v>
      </c>
      <c r="C879">
        <v>6.4500299999999998E-3</v>
      </c>
    </row>
    <row r="880" spans="1:3" x14ac:dyDescent="0.2">
      <c r="A880">
        <v>4685.63</v>
      </c>
      <c r="B880">
        <v>4847.66</v>
      </c>
      <c r="C880">
        <v>6.4468099999999999E-3</v>
      </c>
    </row>
    <row r="881" spans="1:3" x14ac:dyDescent="0.2">
      <c r="A881">
        <v>4685.38</v>
      </c>
      <c r="B881">
        <v>4847.71</v>
      </c>
      <c r="C881">
        <v>6.4435899999999999E-3</v>
      </c>
    </row>
    <row r="882" spans="1:3" x14ac:dyDescent="0.2">
      <c r="A882">
        <v>4685.13</v>
      </c>
      <c r="B882">
        <v>4847.76</v>
      </c>
      <c r="C882">
        <v>6.44036E-3</v>
      </c>
    </row>
    <row r="883" spans="1:3" x14ac:dyDescent="0.2">
      <c r="A883">
        <v>4684.88</v>
      </c>
      <c r="B883">
        <v>4847.8</v>
      </c>
      <c r="C883">
        <v>6.43714E-3</v>
      </c>
    </row>
    <row r="884" spans="1:3" x14ac:dyDescent="0.2">
      <c r="A884">
        <v>4684.63</v>
      </c>
      <c r="B884">
        <v>4847.8500000000004</v>
      </c>
      <c r="C884">
        <v>6.43393E-3</v>
      </c>
    </row>
    <row r="885" spans="1:3" x14ac:dyDescent="0.2">
      <c r="A885">
        <v>4684.38</v>
      </c>
      <c r="B885">
        <v>4847.8999999999996</v>
      </c>
      <c r="C885">
        <v>6.4307100000000001E-3</v>
      </c>
    </row>
    <row r="886" spans="1:3" x14ac:dyDescent="0.2">
      <c r="A886">
        <v>4684.13</v>
      </c>
      <c r="B886">
        <v>4847.95</v>
      </c>
      <c r="C886">
        <v>6.4275000000000001E-3</v>
      </c>
    </row>
    <row r="887" spans="1:3" x14ac:dyDescent="0.2">
      <c r="A887">
        <v>4683.8900000000003</v>
      </c>
      <c r="B887">
        <v>4848</v>
      </c>
      <c r="C887">
        <v>6.4242800000000001E-3</v>
      </c>
    </row>
    <row r="888" spans="1:3" x14ac:dyDescent="0.2">
      <c r="A888">
        <v>4683.6400000000003</v>
      </c>
      <c r="B888">
        <v>4848.05</v>
      </c>
      <c r="C888">
        <v>6.4210700000000001E-3</v>
      </c>
    </row>
    <row r="889" spans="1:3" x14ac:dyDescent="0.2">
      <c r="A889">
        <v>4683.3900000000003</v>
      </c>
      <c r="B889">
        <v>4848.1000000000004</v>
      </c>
      <c r="C889">
        <v>6.4178600000000001E-3</v>
      </c>
    </row>
    <row r="890" spans="1:3" x14ac:dyDescent="0.2">
      <c r="A890">
        <v>4683.1400000000003</v>
      </c>
      <c r="B890">
        <v>4848.1499999999996</v>
      </c>
      <c r="C890">
        <v>6.41465E-3</v>
      </c>
    </row>
    <row r="891" spans="1:3" x14ac:dyDescent="0.2">
      <c r="A891">
        <v>4682.8999999999996</v>
      </c>
      <c r="B891">
        <v>4848.2</v>
      </c>
      <c r="C891">
        <v>6.41145E-3</v>
      </c>
    </row>
    <row r="892" spans="1:3" x14ac:dyDescent="0.2">
      <c r="A892">
        <v>4682.6499999999996</v>
      </c>
      <c r="B892">
        <v>4848.25</v>
      </c>
      <c r="C892">
        <v>6.4082399999999999E-3</v>
      </c>
    </row>
    <row r="893" spans="1:3" x14ac:dyDescent="0.2">
      <c r="A893">
        <v>4682.41</v>
      </c>
      <c r="B893">
        <v>4848.3</v>
      </c>
      <c r="C893">
        <v>6.4050399999999999E-3</v>
      </c>
    </row>
    <row r="894" spans="1:3" x14ac:dyDescent="0.2">
      <c r="A894">
        <v>4682.16</v>
      </c>
      <c r="B894">
        <v>4848.3500000000004</v>
      </c>
      <c r="C894">
        <v>6.4018399999999998E-3</v>
      </c>
    </row>
    <row r="895" spans="1:3" x14ac:dyDescent="0.2">
      <c r="A895">
        <v>4681.92</v>
      </c>
      <c r="B895">
        <v>4848.41</v>
      </c>
      <c r="C895">
        <v>6.3986399999999997E-3</v>
      </c>
    </row>
    <row r="896" spans="1:3" x14ac:dyDescent="0.2">
      <c r="A896">
        <v>4681.67</v>
      </c>
      <c r="B896">
        <v>4848.46</v>
      </c>
      <c r="C896">
        <v>6.3954399999999996E-3</v>
      </c>
    </row>
    <row r="897" spans="1:3" x14ac:dyDescent="0.2">
      <c r="A897">
        <v>4681.43</v>
      </c>
      <c r="B897">
        <v>4848.51</v>
      </c>
      <c r="C897">
        <v>6.3922400000000004E-3</v>
      </c>
    </row>
    <row r="898" spans="1:3" x14ac:dyDescent="0.2">
      <c r="A898">
        <v>4681.18</v>
      </c>
      <c r="B898">
        <v>4848.5600000000004</v>
      </c>
      <c r="C898">
        <v>6.3890500000000003E-3</v>
      </c>
    </row>
    <row r="899" spans="1:3" x14ac:dyDescent="0.2">
      <c r="A899">
        <v>4680.9399999999996</v>
      </c>
      <c r="B899">
        <v>4848.6099999999997</v>
      </c>
      <c r="C899">
        <v>6.3858500000000002E-3</v>
      </c>
    </row>
    <row r="900" spans="1:3" x14ac:dyDescent="0.2">
      <c r="A900">
        <v>4680.7</v>
      </c>
      <c r="B900">
        <v>4848.66</v>
      </c>
      <c r="C900">
        <v>6.3826600000000001E-3</v>
      </c>
    </row>
    <row r="901" spans="1:3" x14ac:dyDescent="0.2">
      <c r="A901">
        <v>4680.45</v>
      </c>
      <c r="B901">
        <v>4848.72</v>
      </c>
      <c r="C901">
        <v>6.3794699999999999E-3</v>
      </c>
    </row>
    <row r="902" spans="1:3" x14ac:dyDescent="0.2">
      <c r="A902">
        <v>4680.21</v>
      </c>
      <c r="B902">
        <v>4848.7700000000004</v>
      </c>
      <c r="C902">
        <v>6.3762799999999998E-3</v>
      </c>
    </row>
    <row r="903" spans="1:3" x14ac:dyDescent="0.2">
      <c r="A903">
        <v>4679.97</v>
      </c>
      <c r="B903">
        <v>4848.82</v>
      </c>
      <c r="C903">
        <v>6.3730899999999997E-3</v>
      </c>
    </row>
    <row r="904" spans="1:3" x14ac:dyDescent="0.2">
      <c r="A904">
        <v>4679.72</v>
      </c>
      <c r="B904">
        <v>4848.88</v>
      </c>
      <c r="C904">
        <v>6.3699100000000003E-3</v>
      </c>
    </row>
    <row r="905" spans="1:3" x14ac:dyDescent="0.2">
      <c r="A905">
        <v>4679.4799999999996</v>
      </c>
      <c r="B905">
        <v>4848.93</v>
      </c>
      <c r="C905">
        <v>6.3667200000000002E-3</v>
      </c>
    </row>
    <row r="906" spans="1:3" x14ac:dyDescent="0.2">
      <c r="A906">
        <v>4679.24</v>
      </c>
      <c r="B906">
        <v>4848.9799999999996</v>
      </c>
      <c r="C906">
        <v>6.36354E-3</v>
      </c>
    </row>
    <row r="907" spans="1:3" x14ac:dyDescent="0.2">
      <c r="A907">
        <v>4679</v>
      </c>
      <c r="B907">
        <v>4849.04</v>
      </c>
      <c r="C907">
        <v>6.3603599999999998E-3</v>
      </c>
    </row>
    <row r="908" spans="1:3" x14ac:dyDescent="0.2">
      <c r="A908">
        <v>4678.76</v>
      </c>
      <c r="B908">
        <v>4849.09</v>
      </c>
      <c r="C908">
        <v>6.3571799999999996E-3</v>
      </c>
    </row>
    <row r="909" spans="1:3" x14ac:dyDescent="0.2">
      <c r="A909">
        <v>4678.5200000000004</v>
      </c>
      <c r="B909">
        <v>4849.1400000000003</v>
      </c>
      <c r="C909">
        <v>6.3540000000000003E-3</v>
      </c>
    </row>
    <row r="910" spans="1:3" x14ac:dyDescent="0.2">
      <c r="A910">
        <v>4678.28</v>
      </c>
      <c r="B910">
        <v>4849.2</v>
      </c>
      <c r="C910">
        <v>6.35083E-3</v>
      </c>
    </row>
    <row r="911" spans="1:3" x14ac:dyDescent="0.2">
      <c r="A911">
        <v>4678.04</v>
      </c>
      <c r="B911">
        <v>4849.25</v>
      </c>
      <c r="C911">
        <v>6.3476499999999998E-3</v>
      </c>
    </row>
    <row r="912" spans="1:3" x14ac:dyDescent="0.2">
      <c r="A912">
        <v>4677.8</v>
      </c>
      <c r="B912">
        <v>4849.3100000000004</v>
      </c>
      <c r="C912">
        <v>6.3444800000000004E-3</v>
      </c>
    </row>
    <row r="913" spans="1:3" x14ac:dyDescent="0.2">
      <c r="A913">
        <v>4677.5600000000004</v>
      </c>
      <c r="B913">
        <v>4849.3599999999997</v>
      </c>
      <c r="C913">
        <v>6.3413100000000002E-3</v>
      </c>
    </row>
    <row r="914" spans="1:3" x14ac:dyDescent="0.2">
      <c r="A914">
        <v>4677.32</v>
      </c>
      <c r="B914">
        <v>4849.42</v>
      </c>
      <c r="C914">
        <v>6.3381399999999999E-3</v>
      </c>
    </row>
    <row r="915" spans="1:3" x14ac:dyDescent="0.2">
      <c r="A915">
        <v>4677.08</v>
      </c>
      <c r="B915">
        <v>4849.47</v>
      </c>
      <c r="C915">
        <v>6.3349699999999997E-3</v>
      </c>
    </row>
    <row r="916" spans="1:3" x14ac:dyDescent="0.2">
      <c r="A916">
        <v>4676.84</v>
      </c>
      <c r="B916">
        <v>4849.53</v>
      </c>
      <c r="C916">
        <v>6.3318000000000003E-3</v>
      </c>
    </row>
    <row r="917" spans="1:3" x14ac:dyDescent="0.2">
      <c r="A917">
        <v>4676.6099999999997</v>
      </c>
      <c r="B917">
        <v>4849.58</v>
      </c>
      <c r="C917">
        <v>6.32864E-3</v>
      </c>
    </row>
    <row r="918" spans="1:3" x14ac:dyDescent="0.2">
      <c r="A918">
        <v>4676.37</v>
      </c>
      <c r="B918">
        <v>4849.6400000000003</v>
      </c>
      <c r="C918">
        <v>6.3254699999999997E-3</v>
      </c>
    </row>
    <row r="919" spans="1:3" x14ac:dyDescent="0.2">
      <c r="A919">
        <v>4676.13</v>
      </c>
      <c r="B919">
        <v>4849.6899999999996</v>
      </c>
      <c r="C919">
        <v>6.3223100000000003E-3</v>
      </c>
    </row>
    <row r="920" spans="1:3" x14ac:dyDescent="0.2">
      <c r="A920">
        <v>4675.8900000000003</v>
      </c>
      <c r="B920">
        <v>4849.75</v>
      </c>
      <c r="C920">
        <v>6.3191499999999999E-3</v>
      </c>
    </row>
    <row r="921" spans="1:3" x14ac:dyDescent="0.2">
      <c r="A921">
        <v>4675.66</v>
      </c>
      <c r="B921">
        <v>4849.8</v>
      </c>
      <c r="C921">
        <v>6.3159899999999996E-3</v>
      </c>
    </row>
    <row r="922" spans="1:3" x14ac:dyDescent="0.2">
      <c r="A922">
        <v>4675.42</v>
      </c>
      <c r="B922">
        <v>4849.8599999999997</v>
      </c>
      <c r="C922">
        <v>6.3128400000000001E-3</v>
      </c>
    </row>
    <row r="923" spans="1:3" x14ac:dyDescent="0.2">
      <c r="A923">
        <v>4675.18</v>
      </c>
      <c r="B923">
        <v>4849.92</v>
      </c>
      <c r="C923">
        <v>6.3096799999999998E-3</v>
      </c>
    </row>
    <row r="924" spans="1:3" x14ac:dyDescent="0.2">
      <c r="A924">
        <v>4674.95</v>
      </c>
      <c r="B924">
        <v>4849.97</v>
      </c>
      <c r="C924">
        <v>6.3065300000000003E-3</v>
      </c>
    </row>
    <row r="925" spans="1:3" x14ac:dyDescent="0.2">
      <c r="A925">
        <v>4674.71</v>
      </c>
      <c r="B925">
        <v>4850.03</v>
      </c>
      <c r="C925">
        <v>6.30337E-3</v>
      </c>
    </row>
    <row r="926" spans="1:3" x14ac:dyDescent="0.2">
      <c r="A926">
        <v>4674.4799999999996</v>
      </c>
      <c r="B926">
        <v>4850.09</v>
      </c>
      <c r="C926">
        <v>6.3002199999999996E-3</v>
      </c>
    </row>
    <row r="927" spans="1:3" x14ac:dyDescent="0.2">
      <c r="A927">
        <v>4674.24</v>
      </c>
      <c r="B927">
        <v>4850.1499999999996</v>
      </c>
      <c r="C927">
        <v>6.2970700000000001E-3</v>
      </c>
    </row>
    <row r="928" spans="1:3" x14ac:dyDescent="0.2">
      <c r="A928">
        <v>4674.01</v>
      </c>
      <c r="B928">
        <v>4850.2</v>
      </c>
      <c r="C928">
        <v>6.2939299999999997E-3</v>
      </c>
    </row>
    <row r="929" spans="1:3" x14ac:dyDescent="0.2">
      <c r="A929">
        <v>4673.7700000000004</v>
      </c>
      <c r="B929">
        <v>4850.26</v>
      </c>
      <c r="C929">
        <v>6.2907800000000002E-3</v>
      </c>
    </row>
    <row r="930" spans="1:3" x14ac:dyDescent="0.2">
      <c r="A930">
        <v>4673.54</v>
      </c>
      <c r="B930">
        <v>4850.32</v>
      </c>
      <c r="C930">
        <v>6.2876399999999997E-3</v>
      </c>
    </row>
    <row r="931" spans="1:3" x14ac:dyDescent="0.2">
      <c r="A931">
        <v>4673.3100000000004</v>
      </c>
      <c r="B931">
        <v>4850.38</v>
      </c>
      <c r="C931">
        <v>6.2844900000000002E-3</v>
      </c>
    </row>
    <row r="932" spans="1:3" x14ac:dyDescent="0.2">
      <c r="A932">
        <v>4673.07</v>
      </c>
      <c r="B932">
        <v>4850.43</v>
      </c>
      <c r="C932">
        <v>6.2813499999999998E-3</v>
      </c>
    </row>
    <row r="933" spans="1:3" x14ac:dyDescent="0.2">
      <c r="A933">
        <v>4672.84</v>
      </c>
      <c r="B933">
        <v>4850.49</v>
      </c>
      <c r="C933">
        <v>6.2782100000000002E-3</v>
      </c>
    </row>
    <row r="934" spans="1:3" x14ac:dyDescent="0.2">
      <c r="A934">
        <v>4672.6099999999997</v>
      </c>
      <c r="B934">
        <v>4850.55</v>
      </c>
      <c r="C934">
        <v>6.2750699999999998E-3</v>
      </c>
    </row>
    <row r="935" spans="1:3" x14ac:dyDescent="0.2">
      <c r="A935">
        <v>4672.37</v>
      </c>
      <c r="B935">
        <v>4850.6099999999997</v>
      </c>
      <c r="C935">
        <v>6.2719400000000002E-3</v>
      </c>
    </row>
    <row r="936" spans="1:3" x14ac:dyDescent="0.2">
      <c r="A936">
        <v>4672.1400000000003</v>
      </c>
      <c r="B936">
        <v>4850.67</v>
      </c>
      <c r="C936">
        <v>6.2687999999999997E-3</v>
      </c>
    </row>
    <row r="937" spans="1:3" x14ac:dyDescent="0.2">
      <c r="A937">
        <v>4671.91</v>
      </c>
      <c r="B937">
        <v>4850.7299999999996</v>
      </c>
      <c r="C937">
        <v>6.2656700000000001E-3</v>
      </c>
    </row>
    <row r="938" spans="1:3" x14ac:dyDescent="0.2">
      <c r="A938">
        <v>4671.68</v>
      </c>
      <c r="B938">
        <v>4850.79</v>
      </c>
      <c r="C938">
        <v>6.2625399999999996E-3</v>
      </c>
    </row>
    <row r="939" spans="1:3" x14ac:dyDescent="0.2">
      <c r="A939">
        <v>4671.45</v>
      </c>
      <c r="B939">
        <v>4850.84</v>
      </c>
      <c r="C939">
        <v>6.2594E-3</v>
      </c>
    </row>
    <row r="940" spans="1:3" x14ac:dyDescent="0.2">
      <c r="A940">
        <v>4671.22</v>
      </c>
      <c r="B940">
        <v>4850.8999999999996</v>
      </c>
      <c r="C940">
        <v>6.2562800000000003E-3</v>
      </c>
    </row>
    <row r="941" spans="1:3" x14ac:dyDescent="0.2">
      <c r="A941">
        <v>4670.99</v>
      </c>
      <c r="B941">
        <v>4850.96</v>
      </c>
      <c r="C941">
        <v>6.2531499999999999E-3</v>
      </c>
    </row>
    <row r="942" spans="1:3" x14ac:dyDescent="0.2">
      <c r="A942">
        <v>4670.75</v>
      </c>
      <c r="B942">
        <v>4851.0200000000004</v>
      </c>
      <c r="C942">
        <v>6.2500200000000002E-3</v>
      </c>
    </row>
    <row r="943" spans="1:3" x14ac:dyDescent="0.2">
      <c r="A943">
        <v>4670.5200000000004</v>
      </c>
      <c r="B943">
        <v>4851.08</v>
      </c>
      <c r="C943">
        <v>6.2468999999999997E-3</v>
      </c>
    </row>
    <row r="944" spans="1:3" x14ac:dyDescent="0.2">
      <c r="A944">
        <v>4670.29</v>
      </c>
      <c r="B944">
        <v>4851.1400000000003</v>
      </c>
      <c r="C944">
        <v>6.24378E-3</v>
      </c>
    </row>
    <row r="945" spans="1:3" x14ac:dyDescent="0.2">
      <c r="A945">
        <v>4670.07</v>
      </c>
      <c r="B945">
        <v>4851.2</v>
      </c>
      <c r="C945">
        <v>6.2406500000000004E-3</v>
      </c>
    </row>
    <row r="946" spans="1:3" x14ac:dyDescent="0.2">
      <c r="A946">
        <v>4669.84</v>
      </c>
      <c r="B946">
        <v>4851.26</v>
      </c>
      <c r="C946">
        <v>6.2375399999999998E-3</v>
      </c>
    </row>
    <row r="947" spans="1:3" x14ac:dyDescent="0.2">
      <c r="A947">
        <v>4669.6099999999997</v>
      </c>
      <c r="B947">
        <v>4851.32</v>
      </c>
      <c r="C947">
        <v>6.2344200000000001E-3</v>
      </c>
    </row>
    <row r="948" spans="1:3" x14ac:dyDescent="0.2">
      <c r="A948">
        <v>4669.38</v>
      </c>
      <c r="B948">
        <v>4851.38</v>
      </c>
      <c r="C948">
        <v>6.2313000000000004E-3</v>
      </c>
    </row>
    <row r="949" spans="1:3" x14ac:dyDescent="0.2">
      <c r="A949">
        <v>4669.1499999999996</v>
      </c>
      <c r="B949">
        <v>4851.4399999999996</v>
      </c>
      <c r="C949">
        <v>6.2281899999999998E-3</v>
      </c>
    </row>
    <row r="950" spans="1:3" x14ac:dyDescent="0.2">
      <c r="A950">
        <v>4668.92</v>
      </c>
      <c r="B950">
        <v>4851.51</v>
      </c>
      <c r="C950">
        <v>6.2250700000000001E-3</v>
      </c>
    </row>
    <row r="951" spans="1:3" x14ac:dyDescent="0.2">
      <c r="A951">
        <v>4668.6899999999996</v>
      </c>
      <c r="B951">
        <v>4851.57</v>
      </c>
      <c r="C951">
        <v>6.2219600000000003E-3</v>
      </c>
    </row>
    <row r="952" spans="1:3" x14ac:dyDescent="0.2">
      <c r="A952">
        <v>4668.47</v>
      </c>
      <c r="B952">
        <v>4851.63</v>
      </c>
      <c r="C952">
        <v>6.2188499999999997E-3</v>
      </c>
    </row>
    <row r="953" spans="1:3" x14ac:dyDescent="0.2">
      <c r="A953">
        <v>4668.24</v>
      </c>
      <c r="B953">
        <v>4851.6899999999996</v>
      </c>
      <c r="C953">
        <v>6.21574E-3</v>
      </c>
    </row>
    <row r="954" spans="1:3" x14ac:dyDescent="0.2">
      <c r="A954">
        <v>4668.01</v>
      </c>
      <c r="B954">
        <v>4851.75</v>
      </c>
      <c r="C954">
        <v>6.2126300000000002E-3</v>
      </c>
    </row>
    <row r="955" spans="1:3" x14ac:dyDescent="0.2">
      <c r="A955">
        <v>4667.79</v>
      </c>
      <c r="B955">
        <v>4851.8100000000004</v>
      </c>
      <c r="C955">
        <v>6.2095300000000004E-3</v>
      </c>
    </row>
    <row r="956" spans="1:3" x14ac:dyDescent="0.2">
      <c r="A956">
        <v>4667.5600000000004</v>
      </c>
      <c r="B956">
        <v>4851.87</v>
      </c>
      <c r="C956">
        <v>6.2064299999999998E-3</v>
      </c>
    </row>
    <row r="957" spans="1:3" x14ac:dyDescent="0.2">
      <c r="A957">
        <v>4667.33</v>
      </c>
      <c r="B957">
        <v>4851.9399999999996</v>
      </c>
      <c r="C957">
        <v>6.20332E-3</v>
      </c>
    </row>
    <row r="958" spans="1:3" x14ac:dyDescent="0.2">
      <c r="A958">
        <v>4667.1099999999997</v>
      </c>
      <c r="B958">
        <v>4852</v>
      </c>
      <c r="C958">
        <v>6.2002200000000002E-3</v>
      </c>
    </row>
    <row r="959" spans="1:3" x14ac:dyDescent="0.2">
      <c r="A959">
        <v>4666.88</v>
      </c>
      <c r="B959">
        <v>4852.0600000000004</v>
      </c>
      <c r="C959">
        <v>6.1971200000000004E-3</v>
      </c>
    </row>
    <row r="960" spans="1:3" x14ac:dyDescent="0.2">
      <c r="A960">
        <v>4666.66</v>
      </c>
      <c r="B960">
        <v>4852.12</v>
      </c>
      <c r="C960">
        <v>6.1940199999999997E-3</v>
      </c>
    </row>
    <row r="961" spans="1:3" x14ac:dyDescent="0.2">
      <c r="A961">
        <v>4666.43</v>
      </c>
      <c r="B961">
        <v>4852.18</v>
      </c>
      <c r="C961">
        <v>6.1909299999999999E-3</v>
      </c>
    </row>
    <row r="962" spans="1:3" x14ac:dyDescent="0.2">
      <c r="A962">
        <v>4666.21</v>
      </c>
      <c r="B962">
        <v>4852.25</v>
      </c>
      <c r="C962">
        <v>6.1878300000000001E-3</v>
      </c>
    </row>
    <row r="963" spans="1:3" x14ac:dyDescent="0.2">
      <c r="A963">
        <v>4665.99</v>
      </c>
      <c r="B963">
        <v>4852.3100000000004</v>
      </c>
      <c r="C963">
        <v>6.1847400000000002E-3</v>
      </c>
    </row>
    <row r="964" spans="1:3" x14ac:dyDescent="0.2">
      <c r="A964">
        <v>4665.76</v>
      </c>
      <c r="B964">
        <v>4852.37</v>
      </c>
      <c r="C964">
        <v>6.1816500000000003E-3</v>
      </c>
    </row>
    <row r="965" spans="1:3" x14ac:dyDescent="0.2">
      <c r="A965">
        <v>4665.54</v>
      </c>
      <c r="B965">
        <v>4852.4399999999996</v>
      </c>
      <c r="C965">
        <v>6.1785599999999996E-3</v>
      </c>
    </row>
    <row r="966" spans="1:3" x14ac:dyDescent="0.2">
      <c r="A966">
        <v>4665.3100000000004</v>
      </c>
      <c r="B966">
        <v>4852.5</v>
      </c>
      <c r="C966">
        <v>6.1754699999999997E-3</v>
      </c>
    </row>
    <row r="967" spans="1:3" x14ac:dyDescent="0.2">
      <c r="A967">
        <v>4665.09</v>
      </c>
      <c r="B967">
        <v>4852.5600000000004</v>
      </c>
      <c r="C967">
        <v>6.1723799999999999E-3</v>
      </c>
    </row>
    <row r="968" spans="1:3" x14ac:dyDescent="0.2">
      <c r="A968">
        <v>4664.87</v>
      </c>
      <c r="B968">
        <v>4852.63</v>
      </c>
      <c r="C968">
        <v>6.1693E-3</v>
      </c>
    </row>
    <row r="969" spans="1:3" x14ac:dyDescent="0.2">
      <c r="A969">
        <v>4664.6499999999996</v>
      </c>
      <c r="B969">
        <v>4852.6899999999996</v>
      </c>
      <c r="C969">
        <v>6.1662100000000001E-3</v>
      </c>
    </row>
    <row r="970" spans="1:3" x14ac:dyDescent="0.2">
      <c r="A970">
        <v>4664.42</v>
      </c>
      <c r="B970">
        <v>4852.75</v>
      </c>
      <c r="C970">
        <v>6.1631300000000002E-3</v>
      </c>
    </row>
    <row r="971" spans="1:3" x14ac:dyDescent="0.2">
      <c r="A971">
        <v>4664.2</v>
      </c>
      <c r="B971">
        <v>4852.82</v>
      </c>
      <c r="C971">
        <v>6.1600500000000002E-3</v>
      </c>
    </row>
    <row r="972" spans="1:3" x14ac:dyDescent="0.2">
      <c r="A972">
        <v>4663.9799999999996</v>
      </c>
      <c r="B972">
        <v>4852.88</v>
      </c>
      <c r="C972">
        <v>6.1569700000000003E-3</v>
      </c>
    </row>
    <row r="973" spans="1:3" x14ac:dyDescent="0.2">
      <c r="A973">
        <v>4663.76</v>
      </c>
      <c r="B973">
        <v>4852.95</v>
      </c>
      <c r="C973">
        <v>6.1538900000000004E-3</v>
      </c>
    </row>
    <row r="974" spans="1:3" x14ac:dyDescent="0.2">
      <c r="A974">
        <v>4663.54</v>
      </c>
      <c r="B974">
        <v>4853.01</v>
      </c>
      <c r="C974">
        <v>6.1508200000000004E-3</v>
      </c>
    </row>
    <row r="975" spans="1:3" x14ac:dyDescent="0.2">
      <c r="A975">
        <v>4663.32</v>
      </c>
      <c r="B975">
        <v>4853.07</v>
      </c>
      <c r="C975">
        <v>6.1477399999999996E-3</v>
      </c>
    </row>
    <row r="976" spans="1:3" x14ac:dyDescent="0.2">
      <c r="A976">
        <v>4663.1000000000004</v>
      </c>
      <c r="B976">
        <v>4853.1400000000003</v>
      </c>
      <c r="C976">
        <v>6.1446699999999996E-3</v>
      </c>
    </row>
    <row r="977" spans="1:3" x14ac:dyDescent="0.2">
      <c r="A977">
        <v>4662.88</v>
      </c>
      <c r="B977">
        <v>4853.2</v>
      </c>
      <c r="C977">
        <v>6.1415999999999997E-3</v>
      </c>
    </row>
    <row r="978" spans="1:3" x14ac:dyDescent="0.2">
      <c r="A978">
        <v>4662.66</v>
      </c>
      <c r="B978">
        <v>4853.2700000000004</v>
      </c>
      <c r="C978">
        <v>6.1385299999999997E-3</v>
      </c>
    </row>
    <row r="979" spans="1:3" x14ac:dyDescent="0.2">
      <c r="A979">
        <v>4662.4399999999996</v>
      </c>
      <c r="B979">
        <v>4853.33</v>
      </c>
      <c r="C979">
        <v>6.1354599999999997E-3</v>
      </c>
    </row>
    <row r="980" spans="1:3" x14ac:dyDescent="0.2">
      <c r="A980">
        <v>4662.22</v>
      </c>
      <c r="B980">
        <v>4853.3999999999996</v>
      </c>
      <c r="C980">
        <v>6.1323899999999997E-3</v>
      </c>
    </row>
    <row r="981" spans="1:3" x14ac:dyDescent="0.2">
      <c r="A981">
        <v>4662</v>
      </c>
      <c r="B981">
        <v>4853.46</v>
      </c>
      <c r="C981">
        <v>6.1293299999999997E-3</v>
      </c>
    </row>
    <row r="982" spans="1:3" x14ac:dyDescent="0.2">
      <c r="A982">
        <v>4661.78</v>
      </c>
      <c r="B982">
        <v>4853.53</v>
      </c>
      <c r="C982">
        <v>6.1262599999999997E-3</v>
      </c>
    </row>
    <row r="983" spans="1:3" x14ac:dyDescent="0.2">
      <c r="A983">
        <v>4661.5600000000004</v>
      </c>
      <c r="B983">
        <v>4853.59</v>
      </c>
      <c r="C983">
        <v>6.1231999999999997E-3</v>
      </c>
    </row>
    <row r="984" spans="1:3" x14ac:dyDescent="0.2">
      <c r="A984">
        <v>4661.3500000000004</v>
      </c>
      <c r="B984">
        <v>4853.66</v>
      </c>
      <c r="C984">
        <v>6.1201399999999996E-3</v>
      </c>
    </row>
    <row r="985" spans="1:3" x14ac:dyDescent="0.2">
      <c r="A985">
        <v>4661.13</v>
      </c>
      <c r="B985">
        <v>4853.7299999999996</v>
      </c>
      <c r="C985">
        <v>6.1170800000000004E-3</v>
      </c>
    </row>
    <row r="986" spans="1:3" x14ac:dyDescent="0.2">
      <c r="A986">
        <v>4660.91</v>
      </c>
      <c r="B986">
        <v>4853.79</v>
      </c>
      <c r="C986">
        <v>6.1140200000000004E-3</v>
      </c>
    </row>
    <row r="987" spans="1:3" x14ac:dyDescent="0.2">
      <c r="A987">
        <v>4660.6899999999996</v>
      </c>
      <c r="B987">
        <v>4853.8599999999997</v>
      </c>
      <c r="C987">
        <v>6.1109700000000003E-3</v>
      </c>
    </row>
    <row r="988" spans="1:3" x14ac:dyDescent="0.2">
      <c r="A988">
        <v>4660.4799999999996</v>
      </c>
      <c r="B988">
        <v>4853.92</v>
      </c>
      <c r="C988">
        <v>6.1079100000000002E-3</v>
      </c>
    </row>
    <row r="989" spans="1:3" x14ac:dyDescent="0.2">
      <c r="A989">
        <v>4660.26</v>
      </c>
      <c r="B989">
        <v>4853.99</v>
      </c>
      <c r="C989">
        <v>6.1048600000000001E-3</v>
      </c>
    </row>
    <row r="990" spans="1:3" x14ac:dyDescent="0.2">
      <c r="A990">
        <v>4660.04</v>
      </c>
      <c r="B990">
        <v>4854.0600000000004</v>
      </c>
      <c r="C990">
        <v>6.10181E-3</v>
      </c>
    </row>
    <row r="991" spans="1:3" x14ac:dyDescent="0.2">
      <c r="A991">
        <v>4659.83</v>
      </c>
      <c r="B991">
        <v>4854.12</v>
      </c>
      <c r="C991">
        <v>6.0987599999999999E-3</v>
      </c>
    </row>
    <row r="992" spans="1:3" x14ac:dyDescent="0.2">
      <c r="A992">
        <v>4659.6099999999997</v>
      </c>
      <c r="B992">
        <v>4854.1899999999996</v>
      </c>
      <c r="C992">
        <v>6.0957099999999998E-3</v>
      </c>
    </row>
    <row r="993" spans="1:3" x14ac:dyDescent="0.2">
      <c r="A993">
        <v>4659.3999999999996</v>
      </c>
      <c r="B993">
        <v>4854.26</v>
      </c>
      <c r="C993">
        <v>6.0926599999999997E-3</v>
      </c>
    </row>
    <row r="994" spans="1:3" x14ac:dyDescent="0.2">
      <c r="A994">
        <v>4659.18</v>
      </c>
      <c r="B994">
        <v>4854.32</v>
      </c>
      <c r="C994">
        <v>6.0896199999999996E-3</v>
      </c>
    </row>
    <row r="995" spans="1:3" x14ac:dyDescent="0.2">
      <c r="A995">
        <v>4658.97</v>
      </c>
      <c r="B995">
        <v>4854.3900000000003</v>
      </c>
      <c r="C995">
        <v>6.0865700000000003E-3</v>
      </c>
    </row>
    <row r="996" spans="1:3" x14ac:dyDescent="0.2">
      <c r="A996">
        <v>4658.75</v>
      </c>
      <c r="B996">
        <v>4854.46</v>
      </c>
      <c r="C996">
        <v>6.0835300000000002E-3</v>
      </c>
    </row>
    <row r="997" spans="1:3" x14ac:dyDescent="0.2">
      <c r="A997">
        <v>4658.54</v>
      </c>
      <c r="B997">
        <v>4854.5200000000004</v>
      </c>
      <c r="C997">
        <v>6.08049E-3</v>
      </c>
    </row>
    <row r="998" spans="1:3" x14ac:dyDescent="0.2">
      <c r="A998">
        <v>4658.32</v>
      </c>
      <c r="B998">
        <v>4854.59</v>
      </c>
      <c r="C998">
        <v>6.0774499999999999E-3</v>
      </c>
    </row>
    <row r="999" spans="1:3" x14ac:dyDescent="0.2">
      <c r="A999">
        <v>4658.1099999999997</v>
      </c>
      <c r="B999">
        <v>4854.66</v>
      </c>
      <c r="C999">
        <v>6.0744099999999997E-3</v>
      </c>
    </row>
    <row r="1000" spans="1:3" x14ac:dyDescent="0.2">
      <c r="A1000">
        <v>4657.8999999999996</v>
      </c>
      <c r="B1000">
        <v>4854.7299999999996</v>
      </c>
      <c r="C1000">
        <v>6.0713700000000004E-3</v>
      </c>
    </row>
    <row r="1001" spans="1:3" x14ac:dyDescent="0.2">
      <c r="A1001">
        <v>4657.68</v>
      </c>
      <c r="B1001">
        <v>4854.79</v>
      </c>
      <c r="C1001">
        <v>6.0683400000000002E-3</v>
      </c>
    </row>
    <row r="1002" spans="1:3" x14ac:dyDescent="0.2">
      <c r="A1002">
        <v>4657.47</v>
      </c>
      <c r="B1002">
        <v>4854.8599999999997</v>
      </c>
      <c r="C1002">
        <v>6.06531E-3</v>
      </c>
    </row>
    <row r="1003" spans="1:3" x14ac:dyDescent="0.2">
      <c r="A1003">
        <v>4657.26</v>
      </c>
      <c r="B1003">
        <v>4854.93</v>
      </c>
      <c r="C1003">
        <v>6.0622699999999998E-3</v>
      </c>
    </row>
    <row r="1004" spans="1:3" x14ac:dyDescent="0.2">
      <c r="A1004">
        <v>4657.05</v>
      </c>
      <c r="B1004">
        <v>4855</v>
      </c>
      <c r="C1004">
        <v>6.0592399999999996E-3</v>
      </c>
    </row>
    <row r="1005" spans="1:3" x14ac:dyDescent="0.2">
      <c r="A1005">
        <v>4656.83</v>
      </c>
      <c r="B1005">
        <v>4855.0600000000004</v>
      </c>
      <c r="C1005">
        <v>6.0562200000000002E-3</v>
      </c>
    </row>
    <row r="1006" spans="1:3" x14ac:dyDescent="0.2">
      <c r="A1006">
        <v>4656.62</v>
      </c>
      <c r="B1006">
        <v>4855.13</v>
      </c>
      <c r="C1006">
        <v>6.05319E-3</v>
      </c>
    </row>
    <row r="1007" spans="1:3" x14ac:dyDescent="0.2">
      <c r="A1007">
        <v>4656.41</v>
      </c>
      <c r="B1007">
        <v>4855.2</v>
      </c>
      <c r="C1007">
        <v>6.0501599999999997E-3</v>
      </c>
    </row>
    <row r="1008" spans="1:3" x14ac:dyDescent="0.2">
      <c r="A1008">
        <v>4656.2</v>
      </c>
      <c r="B1008">
        <v>4855.2700000000004</v>
      </c>
      <c r="C1008">
        <v>6.0471400000000003E-3</v>
      </c>
    </row>
    <row r="1009" spans="1:3" x14ac:dyDescent="0.2">
      <c r="A1009">
        <v>4655.99</v>
      </c>
      <c r="B1009">
        <v>4855.34</v>
      </c>
      <c r="C1009">
        <v>6.04412E-3</v>
      </c>
    </row>
    <row r="1010" spans="1:3" x14ac:dyDescent="0.2">
      <c r="A1010">
        <v>4655.78</v>
      </c>
      <c r="B1010">
        <v>4855.41</v>
      </c>
      <c r="C1010">
        <v>6.0410899999999998E-3</v>
      </c>
    </row>
    <row r="1011" spans="1:3" x14ac:dyDescent="0.2">
      <c r="A1011">
        <v>4655.57</v>
      </c>
      <c r="B1011">
        <v>4855.4799999999996</v>
      </c>
      <c r="C1011">
        <v>6.0380700000000004E-3</v>
      </c>
    </row>
    <row r="1012" spans="1:3" x14ac:dyDescent="0.2">
      <c r="A1012">
        <v>4655.3599999999997</v>
      </c>
      <c r="B1012">
        <v>4855.54</v>
      </c>
      <c r="C1012">
        <v>6.0350600000000001E-3</v>
      </c>
    </row>
    <row r="1013" spans="1:3" x14ac:dyDescent="0.2">
      <c r="A1013">
        <v>4655.1499999999996</v>
      </c>
      <c r="B1013">
        <v>4855.6099999999997</v>
      </c>
      <c r="C1013">
        <v>6.0320399999999998E-3</v>
      </c>
    </row>
    <row r="1014" spans="1:3" x14ac:dyDescent="0.2">
      <c r="A1014">
        <v>4654.9399999999996</v>
      </c>
      <c r="B1014">
        <v>4855.68</v>
      </c>
      <c r="C1014">
        <v>6.0290200000000004E-3</v>
      </c>
    </row>
    <row r="1015" spans="1:3" x14ac:dyDescent="0.2">
      <c r="A1015">
        <v>4654.7299999999996</v>
      </c>
      <c r="B1015">
        <v>4855.75</v>
      </c>
      <c r="C1015">
        <v>6.02601E-3</v>
      </c>
    </row>
    <row r="1016" spans="1:3" x14ac:dyDescent="0.2">
      <c r="A1016">
        <v>4654.5200000000004</v>
      </c>
      <c r="B1016">
        <v>4855.82</v>
      </c>
      <c r="C1016">
        <v>6.0229999999999997E-3</v>
      </c>
    </row>
    <row r="1017" spans="1:3" x14ac:dyDescent="0.2">
      <c r="A1017">
        <v>4654.3100000000004</v>
      </c>
      <c r="B1017">
        <v>4855.8900000000003</v>
      </c>
      <c r="C1017">
        <v>6.0199900000000002E-3</v>
      </c>
    </row>
    <row r="1018" spans="1:3" x14ac:dyDescent="0.2">
      <c r="A1018">
        <v>4654.1000000000004</v>
      </c>
      <c r="B1018">
        <v>4855.96</v>
      </c>
      <c r="C1018">
        <v>6.0169799999999999E-3</v>
      </c>
    </row>
    <row r="1019" spans="1:3" x14ac:dyDescent="0.2">
      <c r="A1019">
        <v>4653.8999999999996</v>
      </c>
      <c r="B1019">
        <v>4856.03</v>
      </c>
      <c r="C1019">
        <v>6.0139700000000004E-3</v>
      </c>
    </row>
    <row r="1020" spans="1:3" x14ac:dyDescent="0.2">
      <c r="A1020">
        <v>4653.6899999999996</v>
      </c>
      <c r="B1020">
        <v>4856.1000000000004</v>
      </c>
      <c r="C1020">
        <v>6.0109600000000001E-3</v>
      </c>
    </row>
    <row r="1021" spans="1:3" x14ac:dyDescent="0.2">
      <c r="A1021">
        <v>4653.4799999999996</v>
      </c>
      <c r="B1021">
        <v>4856.17</v>
      </c>
      <c r="C1021">
        <v>6.0079599999999997E-3</v>
      </c>
    </row>
    <row r="1022" spans="1:3" x14ac:dyDescent="0.2">
      <c r="A1022">
        <v>4653.2700000000004</v>
      </c>
      <c r="B1022">
        <v>4856.24</v>
      </c>
      <c r="C1022">
        <v>6.0049600000000002E-3</v>
      </c>
    </row>
    <row r="1023" spans="1:3" x14ac:dyDescent="0.2">
      <c r="A1023">
        <v>4653.07</v>
      </c>
      <c r="B1023">
        <v>4856.3100000000004</v>
      </c>
      <c r="C1023">
        <v>6.0019499999999998E-3</v>
      </c>
    </row>
    <row r="1024" spans="1:3" x14ac:dyDescent="0.2">
      <c r="A1024">
        <v>4652.8599999999997</v>
      </c>
      <c r="B1024">
        <v>4856.38</v>
      </c>
      <c r="C1024">
        <v>5.9989500000000003E-3</v>
      </c>
    </row>
    <row r="1025" spans="1:3" x14ac:dyDescent="0.2">
      <c r="A1025">
        <v>4652.6499999999996</v>
      </c>
      <c r="B1025">
        <v>4856.45</v>
      </c>
      <c r="C1025">
        <v>5.9959599999999998E-3</v>
      </c>
    </row>
    <row r="1026" spans="1:3" x14ac:dyDescent="0.2">
      <c r="A1026">
        <v>4652.45</v>
      </c>
      <c r="B1026">
        <v>4856.5200000000004</v>
      </c>
      <c r="C1026">
        <v>5.9929600000000003E-3</v>
      </c>
    </row>
    <row r="1027" spans="1:3" x14ac:dyDescent="0.2">
      <c r="A1027">
        <v>4652.24</v>
      </c>
      <c r="B1027">
        <v>4856.59</v>
      </c>
      <c r="C1027">
        <v>5.9899599999999999E-3</v>
      </c>
    </row>
    <row r="1028" spans="1:3" x14ac:dyDescent="0.2">
      <c r="A1028">
        <v>4652.04</v>
      </c>
      <c r="B1028">
        <v>4856.66</v>
      </c>
      <c r="C1028">
        <v>5.9869700000000003E-3</v>
      </c>
    </row>
    <row r="1029" spans="1:3" x14ac:dyDescent="0.2">
      <c r="A1029">
        <v>4651.83</v>
      </c>
      <c r="B1029">
        <v>4856.7299999999996</v>
      </c>
      <c r="C1029">
        <v>5.9839799999999999E-3</v>
      </c>
    </row>
    <row r="1030" spans="1:3" x14ac:dyDescent="0.2">
      <c r="A1030">
        <v>4651.63</v>
      </c>
      <c r="B1030">
        <v>4856.8</v>
      </c>
      <c r="C1030">
        <v>5.9809800000000003E-3</v>
      </c>
    </row>
    <row r="1031" spans="1:3" x14ac:dyDescent="0.2">
      <c r="A1031">
        <v>4651.42</v>
      </c>
      <c r="B1031">
        <v>4856.87</v>
      </c>
      <c r="C1031">
        <v>5.9779899999999999E-3</v>
      </c>
    </row>
    <row r="1032" spans="1:3" x14ac:dyDescent="0.2">
      <c r="A1032">
        <v>4651.22</v>
      </c>
      <c r="B1032">
        <v>4856.9399999999996</v>
      </c>
      <c r="C1032">
        <v>5.9750100000000002E-3</v>
      </c>
    </row>
    <row r="1033" spans="1:3" x14ac:dyDescent="0.2">
      <c r="A1033">
        <v>4651.01</v>
      </c>
      <c r="B1033">
        <v>4857.01</v>
      </c>
      <c r="C1033">
        <v>5.9720199999999998E-3</v>
      </c>
    </row>
    <row r="1034" spans="1:3" x14ac:dyDescent="0.2">
      <c r="A1034">
        <v>4650.8100000000004</v>
      </c>
      <c r="B1034">
        <v>4857.08</v>
      </c>
      <c r="C1034">
        <v>5.9690300000000002E-3</v>
      </c>
    </row>
    <row r="1035" spans="1:3" x14ac:dyDescent="0.2">
      <c r="A1035">
        <v>4650.6099999999997</v>
      </c>
      <c r="B1035">
        <v>4857.1499999999996</v>
      </c>
      <c r="C1035">
        <v>5.9660499999999997E-3</v>
      </c>
    </row>
    <row r="1036" spans="1:3" x14ac:dyDescent="0.2">
      <c r="A1036">
        <v>4650.3999999999996</v>
      </c>
      <c r="B1036">
        <v>4857.2299999999996</v>
      </c>
      <c r="C1036">
        <v>5.96307E-3</v>
      </c>
    </row>
    <row r="1037" spans="1:3" x14ac:dyDescent="0.2">
      <c r="A1037">
        <v>4650.2</v>
      </c>
      <c r="B1037">
        <v>4857.3</v>
      </c>
      <c r="C1037">
        <v>5.9600900000000004E-3</v>
      </c>
    </row>
    <row r="1038" spans="1:3" x14ac:dyDescent="0.2">
      <c r="A1038">
        <v>4650</v>
      </c>
      <c r="B1038">
        <v>4857.37</v>
      </c>
      <c r="C1038">
        <v>5.9571099999999998E-3</v>
      </c>
    </row>
    <row r="1039" spans="1:3" x14ac:dyDescent="0.2">
      <c r="A1039">
        <v>4649.8</v>
      </c>
      <c r="B1039">
        <v>4857.4399999999996</v>
      </c>
      <c r="C1039">
        <v>5.9541300000000002E-3</v>
      </c>
    </row>
    <row r="1040" spans="1:3" x14ac:dyDescent="0.2">
      <c r="A1040">
        <v>4649.59</v>
      </c>
      <c r="B1040">
        <v>4857.51</v>
      </c>
      <c r="C1040">
        <v>5.9511499999999997E-3</v>
      </c>
    </row>
    <row r="1041" spans="1:3" x14ac:dyDescent="0.2">
      <c r="A1041">
        <v>4649.3900000000003</v>
      </c>
      <c r="B1041">
        <v>4857.58</v>
      </c>
      <c r="C1041">
        <v>5.94818E-3</v>
      </c>
    </row>
    <row r="1042" spans="1:3" x14ac:dyDescent="0.2">
      <c r="A1042">
        <v>4649.1899999999996</v>
      </c>
      <c r="B1042">
        <v>4857.66</v>
      </c>
      <c r="C1042">
        <v>5.9452100000000003E-3</v>
      </c>
    </row>
    <row r="1043" spans="1:3" x14ac:dyDescent="0.2">
      <c r="A1043">
        <v>4648.99</v>
      </c>
      <c r="B1043">
        <v>4857.7299999999996</v>
      </c>
      <c r="C1043">
        <v>5.9422299999999997E-3</v>
      </c>
    </row>
    <row r="1044" spans="1:3" x14ac:dyDescent="0.2">
      <c r="A1044">
        <v>4648.79</v>
      </c>
      <c r="B1044">
        <v>4857.8</v>
      </c>
      <c r="C1044">
        <v>5.93926E-3</v>
      </c>
    </row>
    <row r="1045" spans="1:3" x14ac:dyDescent="0.2">
      <c r="A1045">
        <v>4648.59</v>
      </c>
      <c r="B1045">
        <v>4857.87</v>
      </c>
      <c r="C1045">
        <v>5.9362900000000003E-3</v>
      </c>
    </row>
    <row r="1046" spans="1:3" x14ac:dyDescent="0.2">
      <c r="A1046">
        <v>4648.3900000000003</v>
      </c>
      <c r="B1046">
        <v>4857.9399999999996</v>
      </c>
      <c r="C1046">
        <v>5.9333299999999997E-3</v>
      </c>
    </row>
    <row r="1047" spans="1:3" x14ac:dyDescent="0.2">
      <c r="A1047">
        <v>4648.1899999999996</v>
      </c>
      <c r="B1047">
        <v>4858.0200000000004</v>
      </c>
      <c r="C1047">
        <v>5.93036E-3</v>
      </c>
    </row>
    <row r="1048" spans="1:3" x14ac:dyDescent="0.2">
      <c r="A1048">
        <v>4647.99</v>
      </c>
      <c r="B1048">
        <v>4858.09</v>
      </c>
      <c r="C1048">
        <v>5.9274000000000002E-3</v>
      </c>
    </row>
    <row r="1049" spans="1:3" x14ac:dyDescent="0.2">
      <c r="A1049">
        <v>4647.79</v>
      </c>
      <c r="B1049">
        <v>4858.16</v>
      </c>
      <c r="C1049">
        <v>5.9244299999999996E-3</v>
      </c>
    </row>
    <row r="1050" spans="1:3" x14ac:dyDescent="0.2">
      <c r="A1050">
        <v>4647.59</v>
      </c>
      <c r="B1050">
        <v>4858.2299999999996</v>
      </c>
      <c r="C1050">
        <v>5.9214699999999999E-3</v>
      </c>
    </row>
    <row r="1051" spans="1:3" x14ac:dyDescent="0.2">
      <c r="A1051">
        <v>4647.3900000000003</v>
      </c>
      <c r="B1051">
        <v>4858.3</v>
      </c>
      <c r="C1051">
        <v>5.9185100000000001E-3</v>
      </c>
    </row>
    <row r="1052" spans="1:3" x14ac:dyDescent="0.2">
      <c r="A1052">
        <v>4647.1899999999996</v>
      </c>
      <c r="B1052">
        <v>4858.38</v>
      </c>
      <c r="C1052">
        <v>5.9155500000000003E-3</v>
      </c>
    </row>
    <row r="1053" spans="1:3" x14ac:dyDescent="0.2">
      <c r="A1053">
        <v>4646.99</v>
      </c>
      <c r="B1053">
        <v>4858.45</v>
      </c>
      <c r="C1053">
        <v>5.9125999999999996E-3</v>
      </c>
    </row>
    <row r="1054" spans="1:3" x14ac:dyDescent="0.2">
      <c r="A1054">
        <v>4646.79</v>
      </c>
      <c r="B1054">
        <v>4858.5200000000004</v>
      </c>
      <c r="C1054">
        <v>5.9096399999999999E-3</v>
      </c>
    </row>
    <row r="1055" spans="1:3" x14ac:dyDescent="0.2">
      <c r="A1055">
        <v>4646.6000000000004</v>
      </c>
      <c r="B1055">
        <v>4858.6000000000004</v>
      </c>
      <c r="C1055">
        <v>5.90669E-3</v>
      </c>
    </row>
    <row r="1056" spans="1:3" x14ac:dyDescent="0.2">
      <c r="A1056">
        <v>4646.3999999999996</v>
      </c>
      <c r="B1056">
        <v>4858.67</v>
      </c>
      <c r="C1056">
        <v>5.9037300000000003E-3</v>
      </c>
    </row>
    <row r="1057" spans="1:3" x14ac:dyDescent="0.2">
      <c r="A1057">
        <v>4646.2</v>
      </c>
      <c r="B1057">
        <v>4858.74</v>
      </c>
      <c r="C1057">
        <v>5.9007799999999996E-3</v>
      </c>
    </row>
    <row r="1058" spans="1:3" x14ac:dyDescent="0.2">
      <c r="A1058">
        <v>4646</v>
      </c>
      <c r="B1058">
        <v>4858.8100000000004</v>
      </c>
      <c r="C1058">
        <v>5.8978299999999997E-3</v>
      </c>
    </row>
    <row r="1059" spans="1:3" x14ac:dyDescent="0.2">
      <c r="A1059">
        <v>4645.8100000000004</v>
      </c>
      <c r="B1059">
        <v>4858.8900000000003</v>
      </c>
      <c r="C1059">
        <v>5.8948899999999999E-3</v>
      </c>
    </row>
    <row r="1060" spans="1:3" x14ac:dyDescent="0.2">
      <c r="A1060">
        <v>4645.6099999999997</v>
      </c>
      <c r="B1060">
        <v>4858.96</v>
      </c>
      <c r="C1060">
        <v>5.89194E-3</v>
      </c>
    </row>
    <row r="1061" spans="1:3" x14ac:dyDescent="0.2">
      <c r="A1061">
        <v>4645.42</v>
      </c>
      <c r="B1061">
        <v>4859.03</v>
      </c>
      <c r="C1061">
        <v>5.8889900000000002E-3</v>
      </c>
    </row>
    <row r="1062" spans="1:3" x14ac:dyDescent="0.2">
      <c r="A1062">
        <v>4645.22</v>
      </c>
      <c r="B1062">
        <v>4859.1099999999997</v>
      </c>
      <c r="C1062">
        <v>5.8860500000000003E-3</v>
      </c>
    </row>
    <row r="1063" spans="1:3" x14ac:dyDescent="0.2">
      <c r="A1063">
        <v>4645.0200000000004</v>
      </c>
      <c r="B1063">
        <v>4859.18</v>
      </c>
      <c r="C1063">
        <v>5.8831100000000004E-3</v>
      </c>
    </row>
    <row r="1064" spans="1:3" x14ac:dyDescent="0.2">
      <c r="A1064">
        <v>4644.83</v>
      </c>
      <c r="B1064">
        <v>4859.25</v>
      </c>
      <c r="C1064">
        <v>5.8801699999999997E-3</v>
      </c>
    </row>
    <row r="1065" spans="1:3" x14ac:dyDescent="0.2">
      <c r="A1065">
        <v>4644.63</v>
      </c>
      <c r="B1065">
        <v>4859.33</v>
      </c>
      <c r="C1065">
        <v>5.8772299999999998E-3</v>
      </c>
    </row>
    <row r="1066" spans="1:3" x14ac:dyDescent="0.2">
      <c r="A1066">
        <v>4644.4399999999996</v>
      </c>
      <c r="B1066">
        <v>4859.3999999999996</v>
      </c>
      <c r="C1066">
        <v>5.8742899999999999E-3</v>
      </c>
    </row>
    <row r="1067" spans="1:3" x14ac:dyDescent="0.2">
      <c r="A1067">
        <v>4644.24</v>
      </c>
      <c r="B1067">
        <v>4859.4799999999996</v>
      </c>
      <c r="C1067">
        <v>5.87135E-3</v>
      </c>
    </row>
    <row r="1068" spans="1:3" x14ac:dyDescent="0.2">
      <c r="A1068">
        <v>4644.05</v>
      </c>
      <c r="B1068">
        <v>4859.55</v>
      </c>
      <c r="C1068">
        <v>5.8684200000000001E-3</v>
      </c>
    </row>
    <row r="1069" spans="1:3" x14ac:dyDescent="0.2">
      <c r="A1069">
        <v>4643.8599999999997</v>
      </c>
      <c r="B1069">
        <v>4859.62</v>
      </c>
      <c r="C1069">
        <v>5.8654800000000002E-3</v>
      </c>
    </row>
    <row r="1070" spans="1:3" x14ac:dyDescent="0.2">
      <c r="A1070">
        <v>4643.66</v>
      </c>
      <c r="B1070">
        <v>4859.7</v>
      </c>
      <c r="C1070">
        <v>5.8625500000000002E-3</v>
      </c>
    </row>
    <row r="1071" spans="1:3" x14ac:dyDescent="0.2">
      <c r="A1071">
        <v>4643.47</v>
      </c>
      <c r="B1071">
        <v>4859.7700000000004</v>
      </c>
      <c r="C1071">
        <v>5.8596200000000003E-3</v>
      </c>
    </row>
    <row r="1072" spans="1:3" x14ac:dyDescent="0.2">
      <c r="A1072">
        <v>4643.28</v>
      </c>
      <c r="B1072">
        <v>4859.8500000000004</v>
      </c>
      <c r="C1072">
        <v>5.8566900000000003E-3</v>
      </c>
    </row>
    <row r="1073" spans="1:3" x14ac:dyDescent="0.2">
      <c r="A1073">
        <v>4643.08</v>
      </c>
      <c r="B1073">
        <v>4859.92</v>
      </c>
      <c r="C1073">
        <v>5.8537700000000003E-3</v>
      </c>
    </row>
    <row r="1074" spans="1:3" x14ac:dyDescent="0.2">
      <c r="A1074">
        <v>4642.8900000000003</v>
      </c>
      <c r="B1074">
        <v>4859.99</v>
      </c>
      <c r="C1074">
        <v>5.8508400000000004E-3</v>
      </c>
    </row>
    <row r="1075" spans="1:3" x14ac:dyDescent="0.2">
      <c r="A1075">
        <v>4642.7</v>
      </c>
      <c r="B1075">
        <v>4860.07</v>
      </c>
      <c r="C1075">
        <v>5.8479099999999996E-3</v>
      </c>
    </row>
    <row r="1076" spans="1:3" x14ac:dyDescent="0.2">
      <c r="A1076">
        <v>4642.51</v>
      </c>
      <c r="B1076">
        <v>4860.1400000000003</v>
      </c>
      <c r="C1076">
        <v>5.8449900000000004E-3</v>
      </c>
    </row>
    <row r="1077" spans="1:3" x14ac:dyDescent="0.2">
      <c r="A1077">
        <v>4642.3100000000004</v>
      </c>
      <c r="B1077">
        <v>4860.22</v>
      </c>
      <c r="C1077">
        <v>5.8420700000000004E-3</v>
      </c>
    </row>
    <row r="1078" spans="1:3" x14ac:dyDescent="0.2">
      <c r="A1078">
        <v>4642.12</v>
      </c>
      <c r="B1078">
        <v>4860.29</v>
      </c>
      <c r="C1078">
        <v>5.8391500000000004E-3</v>
      </c>
    </row>
    <row r="1079" spans="1:3" x14ac:dyDescent="0.2">
      <c r="A1079">
        <v>4641.93</v>
      </c>
      <c r="B1079">
        <v>4860.37</v>
      </c>
      <c r="C1079">
        <v>5.8362300000000004E-3</v>
      </c>
    </row>
    <row r="1080" spans="1:3" x14ac:dyDescent="0.2">
      <c r="A1080">
        <v>4641.74</v>
      </c>
      <c r="B1080">
        <v>4860.4399999999996</v>
      </c>
      <c r="C1080">
        <v>5.8333100000000004E-3</v>
      </c>
    </row>
    <row r="1081" spans="1:3" x14ac:dyDescent="0.2">
      <c r="A1081">
        <v>4641.55</v>
      </c>
      <c r="B1081">
        <v>4860.5200000000004</v>
      </c>
      <c r="C1081">
        <v>5.8304000000000003E-3</v>
      </c>
    </row>
    <row r="1082" spans="1:3" x14ac:dyDescent="0.2">
      <c r="A1082">
        <v>4641.3599999999997</v>
      </c>
      <c r="B1082">
        <v>4860.59</v>
      </c>
      <c r="C1082">
        <v>5.8274800000000003E-3</v>
      </c>
    </row>
    <row r="1083" spans="1:3" x14ac:dyDescent="0.2">
      <c r="A1083">
        <v>4641.17</v>
      </c>
      <c r="B1083">
        <v>4860.67</v>
      </c>
      <c r="C1083">
        <v>5.8245700000000003E-3</v>
      </c>
    </row>
    <row r="1084" spans="1:3" x14ac:dyDescent="0.2">
      <c r="A1084">
        <v>4640.9799999999996</v>
      </c>
      <c r="B1084">
        <v>4860.74</v>
      </c>
      <c r="C1084">
        <v>5.8216600000000002E-3</v>
      </c>
    </row>
    <row r="1085" spans="1:3" x14ac:dyDescent="0.2">
      <c r="A1085">
        <v>4640.79</v>
      </c>
      <c r="B1085">
        <v>4860.82</v>
      </c>
      <c r="C1085">
        <v>5.8187500000000001E-3</v>
      </c>
    </row>
    <row r="1086" spans="1:3" x14ac:dyDescent="0.2">
      <c r="A1086">
        <v>4640.6000000000004</v>
      </c>
      <c r="B1086">
        <v>4860.8900000000003</v>
      </c>
      <c r="C1086">
        <v>5.8158400000000001E-3</v>
      </c>
    </row>
    <row r="1087" spans="1:3" x14ac:dyDescent="0.2">
      <c r="A1087">
        <v>4640.41</v>
      </c>
      <c r="B1087">
        <v>4860.97</v>
      </c>
      <c r="C1087">
        <v>5.81293E-3</v>
      </c>
    </row>
    <row r="1088" spans="1:3" x14ac:dyDescent="0.2">
      <c r="A1088">
        <v>4640.22</v>
      </c>
      <c r="B1088">
        <v>4861.04</v>
      </c>
      <c r="C1088">
        <v>5.8100299999999999E-3</v>
      </c>
    </row>
    <row r="1089" spans="1:3" x14ac:dyDescent="0.2">
      <c r="A1089">
        <v>4640.03</v>
      </c>
      <c r="B1089">
        <v>4861.12</v>
      </c>
      <c r="C1089">
        <v>5.8071199999999998E-3</v>
      </c>
    </row>
    <row r="1090" spans="1:3" x14ac:dyDescent="0.2">
      <c r="A1090">
        <v>4639.8500000000004</v>
      </c>
      <c r="B1090">
        <v>4861.1899999999996</v>
      </c>
      <c r="C1090">
        <v>5.8042199999999997E-3</v>
      </c>
    </row>
    <row r="1091" spans="1:3" x14ac:dyDescent="0.2">
      <c r="A1091">
        <v>4639.66</v>
      </c>
      <c r="B1091">
        <v>4861.2700000000004</v>
      </c>
      <c r="C1091">
        <v>5.8013199999999996E-3</v>
      </c>
    </row>
    <row r="1092" spans="1:3" x14ac:dyDescent="0.2">
      <c r="A1092">
        <v>4639.47</v>
      </c>
      <c r="B1092">
        <v>4861.3500000000004</v>
      </c>
      <c r="C1092">
        <v>5.7984200000000003E-3</v>
      </c>
    </row>
    <row r="1093" spans="1:3" x14ac:dyDescent="0.2">
      <c r="A1093">
        <v>4639.28</v>
      </c>
      <c r="B1093">
        <v>4861.42</v>
      </c>
      <c r="C1093">
        <v>5.7955200000000002E-3</v>
      </c>
    </row>
    <row r="1094" spans="1:3" x14ac:dyDescent="0.2">
      <c r="A1094">
        <v>4639.1000000000004</v>
      </c>
      <c r="B1094">
        <v>4861.5</v>
      </c>
      <c r="C1094">
        <v>5.7926200000000001E-3</v>
      </c>
    </row>
    <row r="1095" spans="1:3" x14ac:dyDescent="0.2">
      <c r="A1095">
        <v>4638.91</v>
      </c>
      <c r="B1095">
        <v>4861.57</v>
      </c>
      <c r="C1095">
        <v>5.7897299999999999E-3</v>
      </c>
    </row>
    <row r="1096" spans="1:3" x14ac:dyDescent="0.2">
      <c r="A1096">
        <v>4638.72</v>
      </c>
      <c r="B1096">
        <v>4861.6499999999996</v>
      </c>
      <c r="C1096">
        <v>5.7868299999999998E-3</v>
      </c>
    </row>
    <row r="1097" spans="1:3" x14ac:dyDescent="0.2">
      <c r="A1097">
        <v>4638.54</v>
      </c>
      <c r="B1097">
        <v>4861.72</v>
      </c>
      <c r="C1097">
        <v>5.7839399999999996E-3</v>
      </c>
    </row>
    <row r="1098" spans="1:3" x14ac:dyDescent="0.2">
      <c r="A1098">
        <v>4638.3500000000004</v>
      </c>
      <c r="B1098">
        <v>4861.8</v>
      </c>
      <c r="C1098">
        <v>5.7810500000000003E-3</v>
      </c>
    </row>
    <row r="1099" spans="1:3" x14ac:dyDescent="0.2">
      <c r="A1099">
        <v>4638.16</v>
      </c>
      <c r="B1099">
        <v>4861.88</v>
      </c>
      <c r="C1099">
        <v>5.7781600000000001E-3</v>
      </c>
    </row>
    <row r="1100" spans="1:3" x14ac:dyDescent="0.2">
      <c r="A1100">
        <v>4637.9799999999996</v>
      </c>
      <c r="B1100">
        <v>4861.95</v>
      </c>
      <c r="C1100">
        <v>5.7752699999999999E-3</v>
      </c>
    </row>
    <row r="1101" spans="1:3" x14ac:dyDescent="0.2">
      <c r="A1101">
        <v>4637.79</v>
      </c>
      <c r="B1101">
        <v>4862.03</v>
      </c>
      <c r="C1101">
        <v>5.7723799999999997E-3</v>
      </c>
    </row>
    <row r="1102" spans="1:3" x14ac:dyDescent="0.2">
      <c r="A1102">
        <v>4637.6099999999997</v>
      </c>
      <c r="B1102">
        <v>4862.1099999999997</v>
      </c>
      <c r="C1102">
        <v>5.7695000000000003E-3</v>
      </c>
    </row>
    <row r="1103" spans="1:3" x14ac:dyDescent="0.2">
      <c r="A1103">
        <v>4637.42</v>
      </c>
      <c r="B1103">
        <v>4862.18</v>
      </c>
      <c r="C1103">
        <v>5.7666100000000001E-3</v>
      </c>
    </row>
    <row r="1104" spans="1:3" x14ac:dyDescent="0.2">
      <c r="A1104">
        <v>4637.24</v>
      </c>
      <c r="B1104">
        <v>4862.26</v>
      </c>
      <c r="C1104">
        <v>5.7637299999999999E-3</v>
      </c>
    </row>
    <row r="1105" spans="1:3" x14ac:dyDescent="0.2">
      <c r="A1105">
        <v>4637.0600000000004</v>
      </c>
      <c r="B1105">
        <v>4862.34</v>
      </c>
      <c r="C1105">
        <v>5.7608499999999997E-3</v>
      </c>
    </row>
    <row r="1106" spans="1:3" x14ac:dyDescent="0.2">
      <c r="A1106">
        <v>4636.87</v>
      </c>
      <c r="B1106">
        <v>4862.41</v>
      </c>
      <c r="C1106">
        <v>5.7579700000000003E-3</v>
      </c>
    </row>
    <row r="1107" spans="1:3" x14ac:dyDescent="0.2">
      <c r="A1107">
        <v>4636.6899999999996</v>
      </c>
      <c r="B1107">
        <v>4862.49</v>
      </c>
      <c r="C1107">
        <v>5.75509E-3</v>
      </c>
    </row>
    <row r="1108" spans="1:3" x14ac:dyDescent="0.2">
      <c r="A1108">
        <v>4636.5</v>
      </c>
      <c r="B1108">
        <v>4862.57</v>
      </c>
      <c r="C1108">
        <v>5.7522199999999997E-3</v>
      </c>
    </row>
    <row r="1109" spans="1:3" x14ac:dyDescent="0.2">
      <c r="A1109">
        <v>4636.32</v>
      </c>
      <c r="B1109">
        <v>4862.6400000000003</v>
      </c>
      <c r="C1109">
        <v>5.7493400000000004E-3</v>
      </c>
    </row>
    <row r="1110" spans="1:3" x14ac:dyDescent="0.2">
      <c r="A1110">
        <v>4636.1400000000003</v>
      </c>
      <c r="B1110">
        <v>4862.72</v>
      </c>
      <c r="C1110">
        <v>5.7464700000000001E-3</v>
      </c>
    </row>
    <row r="1111" spans="1:3" x14ac:dyDescent="0.2">
      <c r="A1111">
        <v>4635.96</v>
      </c>
      <c r="B1111">
        <v>4862.8</v>
      </c>
      <c r="C1111">
        <v>5.7435899999999998E-3</v>
      </c>
    </row>
    <row r="1112" spans="1:3" x14ac:dyDescent="0.2">
      <c r="A1112">
        <v>4635.7700000000004</v>
      </c>
      <c r="B1112">
        <v>4862.87</v>
      </c>
      <c r="C1112">
        <v>5.7407200000000004E-3</v>
      </c>
    </row>
    <row r="1113" spans="1:3" x14ac:dyDescent="0.2">
      <c r="A1113">
        <v>4635.59</v>
      </c>
      <c r="B1113">
        <v>4862.95</v>
      </c>
      <c r="C1113">
        <v>5.7378500000000001E-3</v>
      </c>
    </row>
    <row r="1114" spans="1:3" x14ac:dyDescent="0.2">
      <c r="A1114">
        <v>4635.41</v>
      </c>
      <c r="B1114">
        <v>4863.03</v>
      </c>
      <c r="C1114">
        <v>5.7349799999999998E-3</v>
      </c>
    </row>
    <row r="1115" spans="1:3" x14ac:dyDescent="0.2">
      <c r="A1115">
        <v>4635.2299999999996</v>
      </c>
      <c r="B1115">
        <v>4863.1000000000004</v>
      </c>
      <c r="C1115">
        <v>5.7321200000000003E-3</v>
      </c>
    </row>
    <row r="1116" spans="1:3" x14ac:dyDescent="0.2">
      <c r="A1116">
        <v>4635.05</v>
      </c>
      <c r="B1116">
        <v>4863.18</v>
      </c>
      <c r="C1116">
        <v>5.72925E-3</v>
      </c>
    </row>
    <row r="1117" spans="1:3" x14ac:dyDescent="0.2">
      <c r="A1117">
        <v>4634.87</v>
      </c>
      <c r="B1117">
        <v>4863.26</v>
      </c>
      <c r="C1117">
        <v>5.7263899999999996E-3</v>
      </c>
    </row>
    <row r="1118" spans="1:3" x14ac:dyDescent="0.2">
      <c r="A1118">
        <v>4634.6899999999996</v>
      </c>
      <c r="B1118">
        <v>4863.34</v>
      </c>
      <c r="C1118">
        <v>5.7235300000000001E-3</v>
      </c>
    </row>
    <row r="1119" spans="1:3" x14ac:dyDescent="0.2">
      <c r="A1119">
        <v>4634.5</v>
      </c>
      <c r="B1119">
        <v>4863.41</v>
      </c>
      <c r="C1119">
        <v>5.7206699999999997E-3</v>
      </c>
    </row>
    <row r="1120" spans="1:3" x14ac:dyDescent="0.2">
      <c r="A1120">
        <v>4634.32</v>
      </c>
      <c r="B1120">
        <v>4863.49</v>
      </c>
      <c r="C1120">
        <v>5.7178100000000003E-3</v>
      </c>
    </row>
    <row r="1121" spans="1:3" x14ac:dyDescent="0.2">
      <c r="A1121">
        <v>4634.1400000000003</v>
      </c>
      <c r="B1121">
        <v>4863.57</v>
      </c>
      <c r="C1121">
        <v>5.7149499999999999E-3</v>
      </c>
    </row>
    <row r="1122" spans="1:3" x14ac:dyDescent="0.2">
      <c r="A1122">
        <v>4633.96</v>
      </c>
      <c r="B1122">
        <v>4863.6499999999996</v>
      </c>
      <c r="C1122">
        <v>5.7120900000000004E-3</v>
      </c>
    </row>
    <row r="1123" spans="1:3" x14ac:dyDescent="0.2">
      <c r="A1123">
        <v>4633.79</v>
      </c>
      <c r="B1123">
        <v>4863.72</v>
      </c>
      <c r="C1123">
        <v>5.70924E-3</v>
      </c>
    </row>
    <row r="1124" spans="1:3" x14ac:dyDescent="0.2">
      <c r="A1124">
        <v>4633.6099999999997</v>
      </c>
      <c r="B1124">
        <v>4863.8</v>
      </c>
      <c r="C1124">
        <v>5.7063799999999996E-3</v>
      </c>
    </row>
    <row r="1125" spans="1:3" x14ac:dyDescent="0.2">
      <c r="A1125">
        <v>4633.43</v>
      </c>
      <c r="B1125">
        <v>4863.88</v>
      </c>
      <c r="C1125">
        <v>5.7035300000000001E-3</v>
      </c>
    </row>
    <row r="1126" spans="1:3" x14ac:dyDescent="0.2">
      <c r="A1126">
        <v>4633.25</v>
      </c>
      <c r="B1126">
        <v>4863.96</v>
      </c>
      <c r="C1126">
        <v>5.7006799999999996E-3</v>
      </c>
    </row>
    <row r="1127" spans="1:3" x14ac:dyDescent="0.2">
      <c r="A1127">
        <v>4633.07</v>
      </c>
      <c r="B1127">
        <v>4864.03</v>
      </c>
      <c r="C1127">
        <v>5.6978300000000001E-3</v>
      </c>
    </row>
    <row r="1128" spans="1:3" x14ac:dyDescent="0.2">
      <c r="A1128">
        <v>4632.8900000000003</v>
      </c>
      <c r="B1128">
        <v>4864.1099999999997</v>
      </c>
      <c r="C1128">
        <v>5.6949799999999997E-3</v>
      </c>
    </row>
    <row r="1129" spans="1:3" x14ac:dyDescent="0.2">
      <c r="A1129">
        <v>4632.71</v>
      </c>
      <c r="B1129">
        <v>4864.1899999999996</v>
      </c>
      <c r="C1129">
        <v>5.6921300000000001E-3</v>
      </c>
    </row>
    <row r="1130" spans="1:3" x14ac:dyDescent="0.2">
      <c r="A1130">
        <v>4632.54</v>
      </c>
      <c r="B1130">
        <v>4864.2700000000004</v>
      </c>
      <c r="C1130">
        <v>5.6892899999999996E-3</v>
      </c>
    </row>
    <row r="1131" spans="1:3" x14ac:dyDescent="0.2">
      <c r="A1131">
        <v>4632.3599999999997</v>
      </c>
      <c r="B1131">
        <v>4864.3500000000004</v>
      </c>
      <c r="C1131">
        <v>5.6864400000000001E-3</v>
      </c>
    </row>
    <row r="1132" spans="1:3" x14ac:dyDescent="0.2">
      <c r="A1132">
        <v>4632.18</v>
      </c>
      <c r="B1132">
        <v>4864.43</v>
      </c>
      <c r="C1132">
        <v>5.6835999999999996E-3</v>
      </c>
    </row>
    <row r="1133" spans="1:3" x14ac:dyDescent="0.2">
      <c r="A1133">
        <v>4632</v>
      </c>
      <c r="B1133">
        <v>4864.5</v>
      </c>
      <c r="C1133">
        <v>5.68076E-3</v>
      </c>
    </row>
    <row r="1134" spans="1:3" x14ac:dyDescent="0.2">
      <c r="A1134">
        <v>4631.83</v>
      </c>
      <c r="B1134">
        <v>4864.58</v>
      </c>
      <c r="C1134">
        <v>5.6779200000000004E-3</v>
      </c>
    </row>
    <row r="1135" spans="1:3" x14ac:dyDescent="0.2">
      <c r="A1135">
        <v>4631.6499999999996</v>
      </c>
      <c r="B1135">
        <v>4864.66</v>
      </c>
      <c r="C1135">
        <v>5.6750799999999999E-3</v>
      </c>
    </row>
    <row r="1136" spans="1:3" x14ac:dyDescent="0.2">
      <c r="A1136">
        <v>4631.4799999999996</v>
      </c>
      <c r="B1136">
        <v>4864.74</v>
      </c>
      <c r="C1136">
        <v>5.6722500000000002E-3</v>
      </c>
    </row>
    <row r="1137" spans="1:3" x14ac:dyDescent="0.2">
      <c r="A1137">
        <v>4631.3</v>
      </c>
      <c r="B1137">
        <v>4864.82</v>
      </c>
      <c r="C1137">
        <v>5.6694099999999997E-3</v>
      </c>
    </row>
    <row r="1138" spans="1:3" x14ac:dyDescent="0.2">
      <c r="A1138">
        <v>4631.12</v>
      </c>
      <c r="B1138">
        <v>4864.8999999999996</v>
      </c>
      <c r="C1138">
        <v>5.6665800000000001E-3</v>
      </c>
    </row>
    <row r="1139" spans="1:3" x14ac:dyDescent="0.2">
      <c r="A1139">
        <v>4630.95</v>
      </c>
      <c r="B1139">
        <v>4864.97</v>
      </c>
      <c r="C1139">
        <v>5.6637399999999996E-3</v>
      </c>
    </row>
    <row r="1140" spans="1:3" x14ac:dyDescent="0.2">
      <c r="A1140">
        <v>4630.7700000000004</v>
      </c>
      <c r="B1140">
        <v>4865.05</v>
      </c>
      <c r="C1140">
        <v>5.6609099999999999E-3</v>
      </c>
    </row>
    <row r="1141" spans="1:3" x14ac:dyDescent="0.2">
      <c r="A1141">
        <v>4630.6000000000004</v>
      </c>
      <c r="B1141">
        <v>4865.13</v>
      </c>
      <c r="C1141">
        <v>5.6580800000000002E-3</v>
      </c>
    </row>
    <row r="1142" spans="1:3" x14ac:dyDescent="0.2">
      <c r="A1142">
        <v>4630.42</v>
      </c>
      <c r="B1142">
        <v>4865.21</v>
      </c>
      <c r="C1142">
        <v>5.6552499999999997E-3</v>
      </c>
    </row>
    <row r="1143" spans="1:3" x14ac:dyDescent="0.2">
      <c r="A1143">
        <v>4630.25</v>
      </c>
      <c r="B1143">
        <v>4865.29</v>
      </c>
      <c r="C1143">
        <v>5.65243E-3</v>
      </c>
    </row>
    <row r="1144" spans="1:3" x14ac:dyDescent="0.2">
      <c r="A1144">
        <v>4630.08</v>
      </c>
      <c r="B1144">
        <v>4865.37</v>
      </c>
      <c r="C1144">
        <v>5.6496000000000003E-3</v>
      </c>
    </row>
    <row r="1145" spans="1:3" x14ac:dyDescent="0.2">
      <c r="A1145">
        <v>4629.8999999999996</v>
      </c>
      <c r="B1145">
        <v>4865.45</v>
      </c>
      <c r="C1145">
        <v>5.6467799999999997E-3</v>
      </c>
    </row>
    <row r="1146" spans="1:3" x14ac:dyDescent="0.2">
      <c r="A1146">
        <v>4629.7299999999996</v>
      </c>
      <c r="B1146">
        <v>4865.53</v>
      </c>
      <c r="C1146">
        <v>5.6439599999999999E-3</v>
      </c>
    </row>
    <row r="1147" spans="1:3" x14ac:dyDescent="0.2">
      <c r="A1147">
        <v>4629.55</v>
      </c>
      <c r="B1147">
        <v>4865.6099999999997</v>
      </c>
      <c r="C1147">
        <v>5.6411300000000003E-3</v>
      </c>
    </row>
    <row r="1148" spans="1:3" x14ac:dyDescent="0.2">
      <c r="A1148">
        <v>4629.38</v>
      </c>
      <c r="B1148">
        <v>4865.68</v>
      </c>
      <c r="C1148">
        <v>5.6383099999999997E-3</v>
      </c>
    </row>
    <row r="1149" spans="1:3" x14ac:dyDescent="0.2">
      <c r="A1149">
        <v>4629.21</v>
      </c>
      <c r="B1149">
        <v>4865.76</v>
      </c>
      <c r="C1149">
        <v>5.6354999999999999E-3</v>
      </c>
    </row>
    <row r="1150" spans="1:3" x14ac:dyDescent="0.2">
      <c r="A1150">
        <v>4629.04</v>
      </c>
      <c r="B1150">
        <v>4865.84</v>
      </c>
      <c r="C1150">
        <v>5.6326800000000002E-3</v>
      </c>
    </row>
    <row r="1151" spans="1:3" x14ac:dyDescent="0.2">
      <c r="A1151">
        <v>4628.8599999999997</v>
      </c>
      <c r="B1151">
        <v>4865.92</v>
      </c>
      <c r="C1151">
        <v>5.6298600000000004E-3</v>
      </c>
    </row>
    <row r="1152" spans="1:3" x14ac:dyDescent="0.2">
      <c r="A1152">
        <v>4628.6899999999996</v>
      </c>
      <c r="B1152">
        <v>4866</v>
      </c>
      <c r="C1152">
        <v>5.6270499999999998E-3</v>
      </c>
    </row>
    <row r="1153" spans="1:3" x14ac:dyDescent="0.2">
      <c r="A1153">
        <v>4628.5200000000004</v>
      </c>
      <c r="B1153">
        <v>4866.08</v>
      </c>
      <c r="C1153">
        <v>5.62424E-3</v>
      </c>
    </row>
    <row r="1154" spans="1:3" x14ac:dyDescent="0.2">
      <c r="A1154">
        <v>4628.3500000000004</v>
      </c>
      <c r="B1154">
        <v>4866.16</v>
      </c>
      <c r="C1154">
        <v>5.6214200000000002E-3</v>
      </c>
    </row>
    <row r="1155" spans="1:3" x14ac:dyDescent="0.2">
      <c r="A1155">
        <v>4628.18</v>
      </c>
      <c r="B1155">
        <v>4866.24</v>
      </c>
      <c r="C1155">
        <v>5.6186099999999996E-3</v>
      </c>
    </row>
    <row r="1156" spans="1:3" x14ac:dyDescent="0.2">
      <c r="A1156">
        <v>4628.01</v>
      </c>
      <c r="B1156">
        <v>4866.32</v>
      </c>
      <c r="C1156">
        <v>5.6158099999999997E-3</v>
      </c>
    </row>
    <row r="1157" spans="1:3" x14ac:dyDescent="0.2">
      <c r="A1157">
        <v>4627.83</v>
      </c>
      <c r="B1157">
        <v>4866.3999999999996</v>
      </c>
      <c r="C1157">
        <v>5.6129999999999999E-3</v>
      </c>
    </row>
    <row r="1158" spans="1:3" x14ac:dyDescent="0.2">
      <c r="A1158">
        <v>4627.66</v>
      </c>
      <c r="B1158">
        <v>4866.4799999999996</v>
      </c>
      <c r="C1158">
        <v>5.6101900000000001E-3</v>
      </c>
    </row>
    <row r="1159" spans="1:3" x14ac:dyDescent="0.2">
      <c r="A1159">
        <v>4627.49</v>
      </c>
      <c r="B1159">
        <v>4866.5600000000004</v>
      </c>
      <c r="C1159">
        <v>5.6073900000000003E-3</v>
      </c>
    </row>
    <row r="1160" spans="1:3" x14ac:dyDescent="0.2">
      <c r="A1160">
        <v>4627.32</v>
      </c>
      <c r="B1160">
        <v>4866.6400000000003</v>
      </c>
      <c r="C1160">
        <v>5.6045899999999996E-3</v>
      </c>
    </row>
    <row r="1161" spans="1:3" x14ac:dyDescent="0.2">
      <c r="A1161">
        <v>4627.1499999999996</v>
      </c>
      <c r="B1161">
        <v>4866.72</v>
      </c>
      <c r="C1161">
        <v>5.6017799999999998E-3</v>
      </c>
    </row>
    <row r="1162" spans="1:3" x14ac:dyDescent="0.2">
      <c r="A1162">
        <v>4626.9799999999996</v>
      </c>
      <c r="B1162">
        <v>4866.8</v>
      </c>
      <c r="C1162">
        <v>5.5989799999999999E-3</v>
      </c>
    </row>
    <row r="1163" spans="1:3" x14ac:dyDescent="0.2">
      <c r="A1163">
        <v>4626.8100000000004</v>
      </c>
      <c r="B1163">
        <v>4866.88</v>
      </c>
      <c r="C1163">
        <v>5.5961800000000001E-3</v>
      </c>
    </row>
    <row r="1164" spans="1:3" x14ac:dyDescent="0.2">
      <c r="A1164">
        <v>4626.6499999999996</v>
      </c>
      <c r="B1164">
        <v>4866.96</v>
      </c>
      <c r="C1164">
        <v>5.5933900000000002E-3</v>
      </c>
    </row>
    <row r="1165" spans="1:3" x14ac:dyDescent="0.2">
      <c r="A1165">
        <v>4626.4799999999996</v>
      </c>
      <c r="B1165">
        <v>4867.04</v>
      </c>
      <c r="C1165">
        <v>5.5905900000000003E-3</v>
      </c>
    </row>
    <row r="1166" spans="1:3" x14ac:dyDescent="0.2">
      <c r="A1166">
        <v>4626.3100000000004</v>
      </c>
      <c r="B1166">
        <v>4867.12</v>
      </c>
      <c r="C1166">
        <v>5.5878000000000004E-3</v>
      </c>
    </row>
    <row r="1167" spans="1:3" x14ac:dyDescent="0.2">
      <c r="A1167">
        <v>4626.1400000000003</v>
      </c>
      <c r="B1167">
        <v>4867.2</v>
      </c>
      <c r="C1167">
        <v>5.5849999999999997E-3</v>
      </c>
    </row>
    <row r="1168" spans="1:3" x14ac:dyDescent="0.2">
      <c r="A1168">
        <v>4625.97</v>
      </c>
      <c r="B1168">
        <v>4867.28</v>
      </c>
      <c r="C1168">
        <v>5.5822099999999998E-3</v>
      </c>
    </row>
    <row r="1169" spans="1:3" x14ac:dyDescent="0.2">
      <c r="A1169">
        <v>4625.8</v>
      </c>
      <c r="B1169">
        <v>4867.3599999999997</v>
      </c>
      <c r="C1169">
        <v>5.5794199999999999E-3</v>
      </c>
    </row>
    <row r="1170" spans="1:3" x14ac:dyDescent="0.2">
      <c r="A1170">
        <v>4625.6400000000003</v>
      </c>
      <c r="B1170">
        <v>4867.4399999999996</v>
      </c>
      <c r="C1170">
        <v>5.57663E-3</v>
      </c>
    </row>
    <row r="1171" spans="1:3" x14ac:dyDescent="0.2">
      <c r="A1171">
        <v>4625.47</v>
      </c>
      <c r="B1171">
        <v>4867.5200000000004</v>
      </c>
      <c r="C1171">
        <v>5.57384E-3</v>
      </c>
    </row>
    <row r="1172" spans="1:3" x14ac:dyDescent="0.2">
      <c r="A1172">
        <v>4625.3</v>
      </c>
      <c r="B1172">
        <v>4867.6000000000004</v>
      </c>
      <c r="C1172">
        <v>5.5710600000000001E-3</v>
      </c>
    </row>
    <row r="1173" spans="1:3" x14ac:dyDescent="0.2">
      <c r="A1173">
        <v>4625.13</v>
      </c>
      <c r="B1173">
        <v>4867.68</v>
      </c>
      <c r="C1173">
        <v>5.5682700000000002E-3</v>
      </c>
    </row>
    <row r="1174" spans="1:3" x14ac:dyDescent="0.2">
      <c r="A1174">
        <v>4624.97</v>
      </c>
      <c r="B1174">
        <v>4867.76</v>
      </c>
      <c r="C1174">
        <v>5.5654900000000002E-3</v>
      </c>
    </row>
    <row r="1175" spans="1:3" x14ac:dyDescent="0.2">
      <c r="A1175">
        <v>4624.8</v>
      </c>
      <c r="B1175">
        <v>4867.84</v>
      </c>
      <c r="C1175">
        <v>5.5627100000000002E-3</v>
      </c>
    </row>
    <row r="1176" spans="1:3" x14ac:dyDescent="0.2">
      <c r="A1176">
        <v>4624.63</v>
      </c>
      <c r="B1176">
        <v>4867.92</v>
      </c>
      <c r="C1176">
        <v>5.5599300000000003E-3</v>
      </c>
    </row>
    <row r="1177" spans="1:3" x14ac:dyDescent="0.2">
      <c r="A1177">
        <v>4624.47</v>
      </c>
      <c r="B1177">
        <v>4868</v>
      </c>
      <c r="C1177">
        <v>5.5571500000000003E-3</v>
      </c>
    </row>
    <row r="1178" spans="1:3" x14ac:dyDescent="0.2">
      <c r="A1178">
        <v>4624.3</v>
      </c>
      <c r="B1178">
        <v>4868.09</v>
      </c>
      <c r="C1178">
        <v>5.5543700000000003E-3</v>
      </c>
    </row>
    <row r="1179" spans="1:3" x14ac:dyDescent="0.2">
      <c r="A1179">
        <v>4624.1400000000003</v>
      </c>
      <c r="B1179">
        <v>4868.17</v>
      </c>
      <c r="C1179">
        <v>5.5515900000000003E-3</v>
      </c>
    </row>
    <row r="1180" spans="1:3" x14ac:dyDescent="0.2">
      <c r="A1180">
        <v>4623.97</v>
      </c>
      <c r="B1180">
        <v>4868.25</v>
      </c>
      <c r="C1180">
        <v>5.5488200000000003E-3</v>
      </c>
    </row>
    <row r="1181" spans="1:3" x14ac:dyDescent="0.2">
      <c r="A1181">
        <v>4623.8100000000004</v>
      </c>
      <c r="B1181">
        <v>4868.33</v>
      </c>
      <c r="C1181">
        <v>5.5460500000000003E-3</v>
      </c>
    </row>
    <row r="1182" spans="1:3" x14ac:dyDescent="0.2">
      <c r="A1182">
        <v>4623.6400000000003</v>
      </c>
      <c r="B1182">
        <v>4868.41</v>
      </c>
      <c r="C1182">
        <v>5.5432700000000003E-3</v>
      </c>
    </row>
    <row r="1183" spans="1:3" x14ac:dyDescent="0.2">
      <c r="A1183">
        <v>4623.4799999999996</v>
      </c>
      <c r="B1183">
        <v>4868.49</v>
      </c>
      <c r="C1183">
        <v>5.5405000000000003E-3</v>
      </c>
    </row>
    <row r="1184" spans="1:3" x14ac:dyDescent="0.2">
      <c r="A1184">
        <v>4623.3100000000004</v>
      </c>
      <c r="B1184">
        <v>4868.57</v>
      </c>
      <c r="C1184">
        <v>5.5377300000000003E-3</v>
      </c>
    </row>
    <row r="1185" spans="1:3" x14ac:dyDescent="0.2">
      <c r="A1185">
        <v>4623.1499999999996</v>
      </c>
      <c r="B1185">
        <v>4868.6499999999996</v>
      </c>
      <c r="C1185">
        <v>5.5349600000000002E-3</v>
      </c>
    </row>
    <row r="1186" spans="1:3" x14ac:dyDescent="0.2">
      <c r="A1186">
        <v>4622.9799999999996</v>
      </c>
      <c r="B1186">
        <v>4868.7299999999996</v>
      </c>
      <c r="C1186">
        <v>5.5322000000000001E-3</v>
      </c>
    </row>
    <row r="1187" spans="1:3" x14ac:dyDescent="0.2">
      <c r="A1187">
        <v>4622.82</v>
      </c>
      <c r="B1187">
        <v>4868.8100000000004</v>
      </c>
      <c r="C1187">
        <v>5.5294300000000001E-3</v>
      </c>
    </row>
    <row r="1188" spans="1:3" x14ac:dyDescent="0.2">
      <c r="A1188">
        <v>4622.66</v>
      </c>
      <c r="B1188">
        <v>4868.8999999999996</v>
      </c>
      <c r="C1188">
        <v>5.52667E-3</v>
      </c>
    </row>
    <row r="1189" spans="1:3" x14ac:dyDescent="0.2">
      <c r="A1189">
        <v>4622.49</v>
      </c>
      <c r="B1189">
        <v>4868.9799999999996</v>
      </c>
      <c r="C1189">
        <v>5.5239099999999999E-3</v>
      </c>
    </row>
    <row r="1190" spans="1:3" x14ac:dyDescent="0.2">
      <c r="A1190">
        <v>4622.33</v>
      </c>
      <c r="B1190">
        <v>4869.0600000000004</v>
      </c>
      <c r="C1190">
        <v>5.5211399999999999E-3</v>
      </c>
    </row>
    <row r="1191" spans="1:3" x14ac:dyDescent="0.2">
      <c r="A1191">
        <v>4622.17</v>
      </c>
      <c r="B1191">
        <v>4869.1400000000003</v>
      </c>
      <c r="C1191">
        <v>5.5183799999999998E-3</v>
      </c>
    </row>
    <row r="1192" spans="1:3" x14ac:dyDescent="0.2">
      <c r="A1192">
        <v>4622</v>
      </c>
      <c r="B1192">
        <v>4869.22</v>
      </c>
      <c r="C1192">
        <v>5.5156299999999997E-3</v>
      </c>
    </row>
    <row r="1193" spans="1:3" x14ac:dyDescent="0.2">
      <c r="A1193">
        <v>4621.84</v>
      </c>
      <c r="B1193">
        <v>4869.3</v>
      </c>
      <c r="C1193">
        <v>5.5128699999999996E-3</v>
      </c>
    </row>
    <row r="1194" spans="1:3" x14ac:dyDescent="0.2">
      <c r="A1194">
        <v>4621.68</v>
      </c>
      <c r="B1194">
        <v>4869.3900000000003</v>
      </c>
      <c r="C1194">
        <v>5.5101100000000004E-3</v>
      </c>
    </row>
    <row r="1195" spans="1:3" x14ac:dyDescent="0.2">
      <c r="A1195">
        <v>4621.5200000000004</v>
      </c>
      <c r="B1195">
        <v>4869.47</v>
      </c>
      <c r="C1195">
        <v>5.5073600000000002E-3</v>
      </c>
    </row>
    <row r="1196" spans="1:3" x14ac:dyDescent="0.2">
      <c r="A1196">
        <v>4621.3599999999997</v>
      </c>
      <c r="B1196">
        <v>4869.55</v>
      </c>
      <c r="C1196">
        <v>5.5046100000000001E-3</v>
      </c>
    </row>
    <row r="1197" spans="1:3" x14ac:dyDescent="0.2">
      <c r="A1197">
        <v>4621.1899999999996</v>
      </c>
      <c r="B1197">
        <v>4869.63</v>
      </c>
      <c r="C1197">
        <v>5.50185E-3</v>
      </c>
    </row>
    <row r="1198" spans="1:3" x14ac:dyDescent="0.2">
      <c r="A1198">
        <v>4621.03</v>
      </c>
      <c r="B1198">
        <v>4869.71</v>
      </c>
      <c r="C1198">
        <v>5.4990999999999998E-3</v>
      </c>
    </row>
    <row r="1199" spans="1:3" x14ac:dyDescent="0.2">
      <c r="A1199">
        <v>4620.87</v>
      </c>
      <c r="B1199">
        <v>4869.79</v>
      </c>
      <c r="C1199">
        <v>5.4963499999999997E-3</v>
      </c>
    </row>
    <row r="1200" spans="1:3" x14ac:dyDescent="0.2">
      <c r="A1200">
        <v>4620.71</v>
      </c>
      <c r="B1200">
        <v>4869.88</v>
      </c>
      <c r="C1200">
        <v>5.4936100000000003E-3</v>
      </c>
    </row>
    <row r="1201" spans="1:3" x14ac:dyDescent="0.2">
      <c r="A1201">
        <v>4620.55</v>
      </c>
      <c r="B1201">
        <v>4869.96</v>
      </c>
      <c r="C1201">
        <v>5.4908600000000002E-3</v>
      </c>
    </row>
    <row r="1202" spans="1:3" x14ac:dyDescent="0.2">
      <c r="A1202">
        <v>4620.3900000000003</v>
      </c>
      <c r="B1202">
        <v>4870.04</v>
      </c>
      <c r="C1202">
        <v>5.48812E-3</v>
      </c>
    </row>
    <row r="1203" spans="1:3" x14ac:dyDescent="0.2">
      <c r="A1203">
        <v>4620.2299999999996</v>
      </c>
      <c r="B1203">
        <v>4870.12</v>
      </c>
      <c r="C1203">
        <v>5.4853699999999998E-3</v>
      </c>
    </row>
    <row r="1204" spans="1:3" x14ac:dyDescent="0.2">
      <c r="A1204">
        <v>4620.07</v>
      </c>
      <c r="B1204">
        <v>4870.2</v>
      </c>
      <c r="C1204">
        <v>5.4826299999999996E-3</v>
      </c>
    </row>
    <row r="1205" spans="1:3" x14ac:dyDescent="0.2">
      <c r="A1205">
        <v>4619.91</v>
      </c>
      <c r="B1205">
        <v>4870.29</v>
      </c>
      <c r="C1205">
        <v>5.4798900000000003E-3</v>
      </c>
    </row>
    <row r="1206" spans="1:3" x14ac:dyDescent="0.2">
      <c r="A1206">
        <v>4619.75</v>
      </c>
      <c r="B1206">
        <v>4870.37</v>
      </c>
      <c r="C1206">
        <v>5.4771500000000001E-3</v>
      </c>
    </row>
    <row r="1207" spans="1:3" x14ac:dyDescent="0.2">
      <c r="A1207">
        <v>4619.59</v>
      </c>
      <c r="B1207">
        <v>4870.45</v>
      </c>
      <c r="C1207">
        <v>5.4744099999999999E-3</v>
      </c>
    </row>
    <row r="1208" spans="1:3" x14ac:dyDescent="0.2">
      <c r="A1208">
        <v>4619.43</v>
      </c>
      <c r="B1208">
        <v>4870.53</v>
      </c>
      <c r="C1208">
        <v>5.4716799999999996E-3</v>
      </c>
    </row>
    <row r="1209" spans="1:3" x14ac:dyDescent="0.2">
      <c r="A1209">
        <v>4619.2700000000004</v>
      </c>
      <c r="B1209">
        <v>4870.62</v>
      </c>
      <c r="C1209">
        <v>5.4689400000000003E-3</v>
      </c>
    </row>
    <row r="1210" spans="1:3" x14ac:dyDescent="0.2">
      <c r="A1210">
        <v>4619.1099999999997</v>
      </c>
      <c r="B1210">
        <v>4870.7</v>
      </c>
      <c r="C1210">
        <v>5.46621E-3</v>
      </c>
    </row>
    <row r="1211" spans="1:3" x14ac:dyDescent="0.2">
      <c r="A1211">
        <v>4618.96</v>
      </c>
      <c r="B1211">
        <v>4870.78</v>
      </c>
      <c r="C1211">
        <v>5.4634799999999997E-3</v>
      </c>
    </row>
    <row r="1212" spans="1:3" x14ac:dyDescent="0.2">
      <c r="A1212">
        <v>4618.8</v>
      </c>
      <c r="B1212">
        <v>4870.8599999999997</v>
      </c>
      <c r="C1212">
        <v>5.4607400000000004E-3</v>
      </c>
    </row>
    <row r="1213" spans="1:3" x14ac:dyDescent="0.2">
      <c r="A1213">
        <v>4618.6400000000003</v>
      </c>
      <c r="B1213">
        <v>4870.95</v>
      </c>
      <c r="C1213">
        <v>5.4580100000000001E-3</v>
      </c>
    </row>
    <row r="1214" spans="1:3" x14ac:dyDescent="0.2">
      <c r="A1214">
        <v>4618.4799999999996</v>
      </c>
      <c r="B1214">
        <v>4871.03</v>
      </c>
      <c r="C1214">
        <v>5.4552899999999998E-3</v>
      </c>
    </row>
    <row r="1215" spans="1:3" x14ac:dyDescent="0.2">
      <c r="A1215">
        <v>4618.33</v>
      </c>
      <c r="B1215">
        <v>4871.1099999999997</v>
      </c>
      <c r="C1215">
        <v>5.4525600000000004E-3</v>
      </c>
    </row>
    <row r="1216" spans="1:3" x14ac:dyDescent="0.2">
      <c r="A1216">
        <v>4618.17</v>
      </c>
      <c r="B1216">
        <v>4871.1899999999996</v>
      </c>
      <c r="C1216">
        <v>5.4498300000000001E-3</v>
      </c>
    </row>
    <row r="1217" spans="1:3" x14ac:dyDescent="0.2">
      <c r="A1217">
        <v>4618.01</v>
      </c>
      <c r="B1217">
        <v>4871.28</v>
      </c>
      <c r="C1217">
        <v>5.4471099999999998E-3</v>
      </c>
    </row>
    <row r="1218" spans="1:3" x14ac:dyDescent="0.2">
      <c r="A1218">
        <v>4617.8500000000004</v>
      </c>
      <c r="B1218">
        <v>4871.3599999999997</v>
      </c>
      <c r="C1218">
        <v>5.4443900000000003E-3</v>
      </c>
    </row>
    <row r="1219" spans="1:3" x14ac:dyDescent="0.2">
      <c r="A1219">
        <v>4617.7</v>
      </c>
      <c r="B1219">
        <v>4871.4399999999996</v>
      </c>
      <c r="C1219">
        <v>5.44167E-3</v>
      </c>
    </row>
    <row r="1220" spans="1:3" x14ac:dyDescent="0.2">
      <c r="A1220">
        <v>4617.54</v>
      </c>
      <c r="B1220">
        <v>4871.53</v>
      </c>
      <c r="C1220">
        <v>5.4389399999999997E-3</v>
      </c>
    </row>
    <row r="1221" spans="1:3" x14ac:dyDescent="0.2">
      <c r="A1221">
        <v>4617.38</v>
      </c>
      <c r="B1221">
        <v>4871.6099999999997</v>
      </c>
      <c r="C1221">
        <v>5.4362300000000002E-3</v>
      </c>
    </row>
    <row r="1222" spans="1:3" x14ac:dyDescent="0.2">
      <c r="A1222">
        <v>4617.2299999999996</v>
      </c>
      <c r="B1222">
        <v>4871.6899999999996</v>
      </c>
      <c r="C1222">
        <v>5.4335099999999999E-3</v>
      </c>
    </row>
    <row r="1223" spans="1:3" x14ac:dyDescent="0.2">
      <c r="A1223">
        <v>4617.07</v>
      </c>
      <c r="B1223">
        <v>4871.7700000000004</v>
      </c>
      <c r="C1223">
        <v>5.4307899999999996E-3</v>
      </c>
    </row>
    <row r="1224" spans="1:3" x14ac:dyDescent="0.2">
      <c r="A1224">
        <v>4616.92</v>
      </c>
      <c r="B1224">
        <v>4871.8599999999997</v>
      </c>
      <c r="C1224">
        <v>5.4280800000000001E-3</v>
      </c>
    </row>
    <row r="1225" spans="1:3" x14ac:dyDescent="0.2">
      <c r="A1225">
        <v>4616.76</v>
      </c>
      <c r="B1225">
        <v>4871.9399999999996</v>
      </c>
      <c r="C1225">
        <v>5.4253599999999997E-3</v>
      </c>
    </row>
    <row r="1226" spans="1:3" x14ac:dyDescent="0.2">
      <c r="A1226">
        <v>4616.6099999999997</v>
      </c>
      <c r="B1226">
        <v>4872.0200000000004</v>
      </c>
      <c r="C1226">
        <v>5.4226500000000002E-3</v>
      </c>
    </row>
    <row r="1227" spans="1:3" x14ac:dyDescent="0.2">
      <c r="A1227">
        <v>4616.45</v>
      </c>
      <c r="B1227">
        <v>4872.1099999999997</v>
      </c>
      <c r="C1227">
        <v>5.4199399999999998E-3</v>
      </c>
    </row>
    <row r="1228" spans="1:3" x14ac:dyDescent="0.2">
      <c r="A1228">
        <v>4616.3</v>
      </c>
      <c r="B1228">
        <v>4872.1899999999996</v>
      </c>
      <c r="C1228">
        <v>5.4172300000000003E-3</v>
      </c>
    </row>
    <row r="1229" spans="1:3" x14ac:dyDescent="0.2">
      <c r="A1229">
        <v>4616.1400000000003</v>
      </c>
      <c r="B1229">
        <v>4872.2700000000004</v>
      </c>
      <c r="C1229">
        <v>5.4145199999999999E-3</v>
      </c>
    </row>
    <row r="1230" spans="1:3" x14ac:dyDescent="0.2">
      <c r="A1230">
        <v>4615.99</v>
      </c>
      <c r="B1230">
        <v>4872.3599999999997</v>
      </c>
      <c r="C1230">
        <v>5.4118200000000003E-3</v>
      </c>
    </row>
    <row r="1231" spans="1:3" x14ac:dyDescent="0.2">
      <c r="A1231">
        <v>4615.83</v>
      </c>
      <c r="B1231">
        <v>4872.4399999999996</v>
      </c>
      <c r="C1231">
        <v>5.40911E-3</v>
      </c>
    </row>
    <row r="1232" spans="1:3" x14ac:dyDescent="0.2">
      <c r="A1232">
        <v>4615.68</v>
      </c>
      <c r="B1232">
        <v>4872.5200000000004</v>
      </c>
      <c r="C1232">
        <v>5.4064100000000004E-3</v>
      </c>
    </row>
    <row r="1233" spans="1:3" x14ac:dyDescent="0.2">
      <c r="A1233">
        <v>4615.53</v>
      </c>
      <c r="B1233">
        <v>4872.6099999999997</v>
      </c>
      <c r="C1233">
        <v>5.4037099999999999E-3</v>
      </c>
    </row>
    <row r="1234" spans="1:3" x14ac:dyDescent="0.2">
      <c r="A1234">
        <v>4615.37</v>
      </c>
      <c r="B1234">
        <v>4872.6899999999996</v>
      </c>
      <c r="C1234">
        <v>5.4010100000000004E-3</v>
      </c>
    </row>
    <row r="1235" spans="1:3" x14ac:dyDescent="0.2">
      <c r="A1235">
        <v>4615.22</v>
      </c>
      <c r="B1235">
        <v>4872.78</v>
      </c>
      <c r="C1235">
        <v>5.3983099999999999E-3</v>
      </c>
    </row>
    <row r="1236" spans="1:3" x14ac:dyDescent="0.2">
      <c r="A1236">
        <v>4615.07</v>
      </c>
      <c r="B1236">
        <v>4872.8599999999997</v>
      </c>
      <c r="C1236">
        <v>5.3956100000000003E-3</v>
      </c>
    </row>
    <row r="1237" spans="1:3" x14ac:dyDescent="0.2">
      <c r="A1237">
        <v>4614.91</v>
      </c>
      <c r="B1237">
        <v>4872.9399999999996</v>
      </c>
      <c r="C1237">
        <v>5.3929099999999999E-3</v>
      </c>
    </row>
    <row r="1238" spans="1:3" x14ac:dyDescent="0.2">
      <c r="A1238">
        <v>4614.76</v>
      </c>
      <c r="B1238">
        <v>4873.03</v>
      </c>
      <c r="C1238">
        <v>5.3902100000000003E-3</v>
      </c>
    </row>
    <row r="1239" spans="1:3" x14ac:dyDescent="0.2">
      <c r="A1239">
        <v>4614.6099999999997</v>
      </c>
      <c r="B1239">
        <v>4873.1099999999997</v>
      </c>
      <c r="C1239">
        <v>5.3875199999999998E-3</v>
      </c>
    </row>
    <row r="1240" spans="1:3" x14ac:dyDescent="0.2">
      <c r="A1240">
        <v>4614.46</v>
      </c>
      <c r="B1240">
        <v>4873.1899999999996</v>
      </c>
      <c r="C1240">
        <v>5.3848300000000002E-3</v>
      </c>
    </row>
    <row r="1241" spans="1:3" x14ac:dyDescent="0.2">
      <c r="A1241">
        <v>4614.3</v>
      </c>
      <c r="B1241">
        <v>4873.28</v>
      </c>
      <c r="C1241">
        <v>5.3821299999999997E-3</v>
      </c>
    </row>
    <row r="1242" spans="1:3" x14ac:dyDescent="0.2">
      <c r="A1242">
        <v>4614.1499999999996</v>
      </c>
      <c r="B1242">
        <v>4873.3599999999997</v>
      </c>
      <c r="C1242">
        <v>5.3794400000000001E-3</v>
      </c>
    </row>
    <row r="1243" spans="1:3" x14ac:dyDescent="0.2">
      <c r="A1243">
        <v>4614</v>
      </c>
      <c r="B1243">
        <v>4873.45</v>
      </c>
      <c r="C1243">
        <v>5.3767600000000004E-3</v>
      </c>
    </row>
    <row r="1244" spans="1:3" x14ac:dyDescent="0.2">
      <c r="A1244">
        <v>4613.8500000000004</v>
      </c>
      <c r="B1244">
        <v>4873.53</v>
      </c>
      <c r="C1244">
        <v>5.3740699999999999E-3</v>
      </c>
    </row>
    <row r="1245" spans="1:3" x14ac:dyDescent="0.2">
      <c r="A1245">
        <v>4613.7</v>
      </c>
      <c r="B1245">
        <v>4873.6099999999997</v>
      </c>
      <c r="C1245">
        <v>5.3713800000000003E-3</v>
      </c>
    </row>
    <row r="1246" spans="1:3" x14ac:dyDescent="0.2">
      <c r="A1246">
        <v>4613.55</v>
      </c>
      <c r="B1246">
        <v>4873.7</v>
      </c>
      <c r="C1246">
        <v>5.3686999999999997E-3</v>
      </c>
    </row>
    <row r="1247" spans="1:3" x14ac:dyDescent="0.2">
      <c r="A1247">
        <v>4613.3999999999996</v>
      </c>
      <c r="B1247">
        <v>4873.78</v>
      </c>
      <c r="C1247">
        <v>5.3660100000000001E-3</v>
      </c>
    </row>
    <row r="1248" spans="1:3" x14ac:dyDescent="0.2">
      <c r="A1248">
        <v>4613.25</v>
      </c>
      <c r="B1248">
        <v>4873.87</v>
      </c>
      <c r="C1248">
        <v>5.3633300000000004E-3</v>
      </c>
    </row>
    <row r="1249" spans="1:3" x14ac:dyDescent="0.2">
      <c r="A1249">
        <v>4613.1000000000004</v>
      </c>
      <c r="B1249">
        <v>4873.95</v>
      </c>
      <c r="C1249">
        <v>5.3606499999999998E-3</v>
      </c>
    </row>
    <row r="1250" spans="1:3" x14ac:dyDescent="0.2">
      <c r="A1250">
        <v>4612.95</v>
      </c>
      <c r="B1250">
        <v>4874.04</v>
      </c>
      <c r="C1250">
        <v>5.3579700000000001E-3</v>
      </c>
    </row>
    <row r="1251" spans="1:3" x14ac:dyDescent="0.2">
      <c r="A1251">
        <v>4612.8</v>
      </c>
      <c r="B1251">
        <v>4874.12</v>
      </c>
      <c r="C1251">
        <v>5.3552900000000004E-3</v>
      </c>
    </row>
    <row r="1252" spans="1:3" x14ac:dyDescent="0.2">
      <c r="A1252">
        <v>4612.6499999999996</v>
      </c>
      <c r="B1252">
        <v>4874.2</v>
      </c>
      <c r="C1252">
        <v>5.3526099999999998E-3</v>
      </c>
    </row>
    <row r="1253" spans="1:3" x14ac:dyDescent="0.2">
      <c r="A1253">
        <v>4612.5</v>
      </c>
      <c r="B1253">
        <v>4874.29</v>
      </c>
      <c r="C1253">
        <v>5.3499400000000001E-3</v>
      </c>
    </row>
    <row r="1254" spans="1:3" x14ac:dyDescent="0.2">
      <c r="A1254">
        <v>4612.3500000000004</v>
      </c>
      <c r="B1254">
        <v>4874.37</v>
      </c>
      <c r="C1254">
        <v>5.3472600000000004E-3</v>
      </c>
    </row>
    <row r="1255" spans="1:3" x14ac:dyDescent="0.2">
      <c r="A1255">
        <v>4612.2</v>
      </c>
      <c r="B1255">
        <v>4874.46</v>
      </c>
      <c r="C1255">
        <v>5.3445899999999998E-3</v>
      </c>
    </row>
    <row r="1256" spans="1:3" x14ac:dyDescent="0.2">
      <c r="A1256">
        <v>4612.05</v>
      </c>
      <c r="B1256">
        <v>4874.54</v>
      </c>
      <c r="C1256">
        <v>5.34192E-3</v>
      </c>
    </row>
    <row r="1257" spans="1:3" x14ac:dyDescent="0.2">
      <c r="A1257">
        <v>4611.8999999999996</v>
      </c>
      <c r="B1257">
        <v>4874.63</v>
      </c>
      <c r="C1257">
        <v>5.3392500000000002E-3</v>
      </c>
    </row>
    <row r="1258" spans="1:3" x14ac:dyDescent="0.2">
      <c r="A1258">
        <v>4611.75</v>
      </c>
      <c r="B1258">
        <v>4874.71</v>
      </c>
      <c r="C1258">
        <v>5.3365799999999996E-3</v>
      </c>
    </row>
    <row r="1259" spans="1:3" x14ac:dyDescent="0.2">
      <c r="A1259">
        <v>4611.6000000000004</v>
      </c>
      <c r="B1259">
        <v>4874.8</v>
      </c>
      <c r="C1259">
        <v>5.3339099999999999E-3</v>
      </c>
    </row>
    <row r="1260" spans="1:3" x14ac:dyDescent="0.2">
      <c r="A1260">
        <v>4611.46</v>
      </c>
      <c r="B1260">
        <v>4874.88</v>
      </c>
      <c r="C1260">
        <v>5.3312500000000001E-3</v>
      </c>
    </row>
    <row r="1261" spans="1:3" x14ac:dyDescent="0.2">
      <c r="A1261">
        <v>4611.3100000000004</v>
      </c>
      <c r="B1261">
        <v>4874.97</v>
      </c>
      <c r="C1261">
        <v>5.3285800000000003E-3</v>
      </c>
    </row>
    <row r="1262" spans="1:3" x14ac:dyDescent="0.2">
      <c r="A1262">
        <v>4611.16</v>
      </c>
      <c r="B1262">
        <v>4875.05</v>
      </c>
      <c r="C1262">
        <v>5.3259199999999996E-3</v>
      </c>
    </row>
    <row r="1263" spans="1:3" x14ac:dyDescent="0.2">
      <c r="A1263">
        <v>4611.01</v>
      </c>
      <c r="B1263">
        <v>4875.1400000000003</v>
      </c>
      <c r="C1263">
        <v>5.3232599999999998E-3</v>
      </c>
    </row>
    <row r="1264" spans="1:3" x14ac:dyDescent="0.2">
      <c r="A1264">
        <v>4610.8599999999997</v>
      </c>
      <c r="B1264">
        <v>4875.22</v>
      </c>
      <c r="C1264">
        <v>5.32059E-3</v>
      </c>
    </row>
    <row r="1265" spans="1:3" x14ac:dyDescent="0.2">
      <c r="A1265">
        <v>4610.72</v>
      </c>
      <c r="B1265">
        <v>4875.3100000000004</v>
      </c>
      <c r="C1265">
        <v>5.3179400000000002E-3</v>
      </c>
    </row>
    <row r="1266" spans="1:3" x14ac:dyDescent="0.2">
      <c r="A1266">
        <v>4610.57</v>
      </c>
      <c r="B1266">
        <v>4875.3900000000003</v>
      </c>
      <c r="C1266">
        <v>5.3152800000000004E-3</v>
      </c>
    </row>
    <row r="1267" spans="1:3" x14ac:dyDescent="0.2">
      <c r="A1267">
        <v>4610.42</v>
      </c>
      <c r="B1267">
        <v>4875.4799999999996</v>
      </c>
      <c r="C1267">
        <v>5.3126199999999997E-3</v>
      </c>
    </row>
    <row r="1268" spans="1:3" x14ac:dyDescent="0.2">
      <c r="A1268">
        <v>4610.28</v>
      </c>
      <c r="B1268">
        <v>4875.5600000000004</v>
      </c>
      <c r="C1268">
        <v>5.3099599999999999E-3</v>
      </c>
    </row>
    <row r="1269" spans="1:3" x14ac:dyDescent="0.2">
      <c r="A1269">
        <v>4610.13</v>
      </c>
      <c r="B1269">
        <v>4875.6499999999996</v>
      </c>
      <c r="C1269">
        <v>5.30731E-3</v>
      </c>
    </row>
    <row r="1270" spans="1:3" x14ac:dyDescent="0.2">
      <c r="A1270">
        <v>4609.9799999999996</v>
      </c>
      <c r="B1270">
        <v>4875.7299999999996</v>
      </c>
      <c r="C1270">
        <v>5.3046600000000001E-3</v>
      </c>
    </row>
    <row r="1271" spans="1:3" x14ac:dyDescent="0.2">
      <c r="A1271">
        <v>4609.84</v>
      </c>
      <c r="B1271">
        <v>4875.82</v>
      </c>
      <c r="C1271">
        <v>5.3020100000000002E-3</v>
      </c>
    </row>
    <row r="1272" spans="1:3" x14ac:dyDescent="0.2">
      <c r="A1272">
        <v>4609.6899999999996</v>
      </c>
      <c r="B1272">
        <v>4875.8999999999996</v>
      </c>
      <c r="C1272">
        <v>5.2993500000000004E-3</v>
      </c>
    </row>
    <row r="1273" spans="1:3" x14ac:dyDescent="0.2">
      <c r="A1273">
        <v>4609.55</v>
      </c>
      <c r="B1273">
        <v>4875.99</v>
      </c>
      <c r="C1273">
        <v>5.2967099999999996E-3</v>
      </c>
    </row>
    <row r="1274" spans="1:3" x14ac:dyDescent="0.2">
      <c r="A1274">
        <v>4609.3999999999996</v>
      </c>
      <c r="B1274">
        <v>4876.07</v>
      </c>
      <c r="C1274">
        <v>5.2940599999999997E-3</v>
      </c>
    </row>
    <row r="1275" spans="1:3" x14ac:dyDescent="0.2">
      <c r="A1275">
        <v>4609.26</v>
      </c>
      <c r="B1275">
        <v>4876.16</v>
      </c>
      <c r="C1275">
        <v>5.2914099999999999E-3</v>
      </c>
    </row>
    <row r="1276" spans="1:3" x14ac:dyDescent="0.2">
      <c r="A1276">
        <v>4609.1099999999997</v>
      </c>
      <c r="B1276">
        <v>4876.24</v>
      </c>
      <c r="C1276">
        <v>5.2887699999999999E-3</v>
      </c>
    </row>
    <row r="1277" spans="1:3" x14ac:dyDescent="0.2">
      <c r="A1277">
        <v>4608.97</v>
      </c>
      <c r="B1277">
        <v>4876.33</v>
      </c>
      <c r="C1277">
        <v>5.2861200000000001E-3</v>
      </c>
    </row>
    <row r="1278" spans="1:3" x14ac:dyDescent="0.2">
      <c r="A1278">
        <v>4608.82</v>
      </c>
      <c r="B1278">
        <v>4876.42</v>
      </c>
      <c r="C1278">
        <v>5.2834800000000001E-3</v>
      </c>
    </row>
    <row r="1279" spans="1:3" x14ac:dyDescent="0.2">
      <c r="A1279">
        <v>4608.68</v>
      </c>
      <c r="B1279">
        <v>4876.5</v>
      </c>
      <c r="C1279">
        <v>5.2808400000000002E-3</v>
      </c>
    </row>
    <row r="1280" spans="1:3" x14ac:dyDescent="0.2">
      <c r="A1280">
        <v>4608.53</v>
      </c>
      <c r="B1280">
        <v>4876.59</v>
      </c>
      <c r="C1280">
        <v>5.2782000000000003E-3</v>
      </c>
    </row>
    <row r="1281" spans="1:3" x14ac:dyDescent="0.2">
      <c r="A1281">
        <v>4608.3900000000003</v>
      </c>
      <c r="B1281">
        <v>4876.67</v>
      </c>
      <c r="C1281">
        <v>5.2755600000000003E-3</v>
      </c>
    </row>
    <row r="1282" spans="1:3" x14ac:dyDescent="0.2">
      <c r="A1282">
        <v>4608.24</v>
      </c>
      <c r="B1282">
        <v>4876.76</v>
      </c>
      <c r="C1282">
        <v>5.2729200000000004E-3</v>
      </c>
    </row>
    <row r="1283" spans="1:3" x14ac:dyDescent="0.2">
      <c r="A1283">
        <v>4608.1000000000004</v>
      </c>
      <c r="B1283">
        <v>4876.84</v>
      </c>
      <c r="C1283">
        <v>5.2702900000000004E-3</v>
      </c>
    </row>
    <row r="1284" spans="1:3" x14ac:dyDescent="0.2">
      <c r="A1284">
        <v>4607.96</v>
      </c>
      <c r="B1284">
        <v>4876.93</v>
      </c>
      <c r="C1284">
        <v>5.2676499999999996E-3</v>
      </c>
    </row>
    <row r="1285" spans="1:3" x14ac:dyDescent="0.2">
      <c r="A1285">
        <v>4607.8100000000004</v>
      </c>
      <c r="B1285">
        <v>4877.0200000000004</v>
      </c>
      <c r="C1285">
        <v>5.2650199999999996E-3</v>
      </c>
    </row>
    <row r="1286" spans="1:3" x14ac:dyDescent="0.2">
      <c r="A1286">
        <v>4607.67</v>
      </c>
      <c r="B1286">
        <v>4877.1000000000004</v>
      </c>
      <c r="C1286">
        <v>5.2623899999999996E-3</v>
      </c>
    </row>
    <row r="1287" spans="1:3" x14ac:dyDescent="0.2">
      <c r="A1287">
        <v>4607.53</v>
      </c>
      <c r="B1287">
        <v>4877.1899999999996</v>
      </c>
      <c r="C1287">
        <v>5.2597599999999996E-3</v>
      </c>
    </row>
    <row r="1288" spans="1:3" x14ac:dyDescent="0.2">
      <c r="A1288">
        <v>4607.38</v>
      </c>
      <c r="B1288">
        <v>4877.2700000000004</v>
      </c>
      <c r="C1288">
        <v>5.2571299999999996E-3</v>
      </c>
    </row>
    <row r="1289" spans="1:3" x14ac:dyDescent="0.2">
      <c r="A1289">
        <v>4607.24</v>
      </c>
      <c r="B1289">
        <v>4877.3599999999997</v>
      </c>
      <c r="C1289">
        <v>5.2544999999999996E-3</v>
      </c>
    </row>
    <row r="1290" spans="1:3" x14ac:dyDescent="0.2">
      <c r="A1290">
        <v>4607.1000000000004</v>
      </c>
      <c r="B1290">
        <v>4877.45</v>
      </c>
      <c r="C1290">
        <v>5.2518699999999996E-3</v>
      </c>
    </row>
    <row r="1291" spans="1:3" x14ac:dyDescent="0.2">
      <c r="A1291">
        <v>4606.96</v>
      </c>
      <c r="B1291">
        <v>4877.53</v>
      </c>
      <c r="C1291">
        <v>5.2492499999999996E-3</v>
      </c>
    </row>
    <row r="1292" spans="1:3" x14ac:dyDescent="0.2">
      <c r="A1292">
        <v>4606.8100000000004</v>
      </c>
      <c r="B1292">
        <v>4877.62</v>
      </c>
      <c r="C1292">
        <v>5.2466300000000004E-3</v>
      </c>
    </row>
    <row r="1293" spans="1:3" x14ac:dyDescent="0.2">
      <c r="A1293">
        <v>4606.67</v>
      </c>
      <c r="B1293">
        <v>4877.7</v>
      </c>
      <c r="C1293">
        <v>5.2440000000000004E-3</v>
      </c>
    </row>
    <row r="1294" spans="1:3" x14ac:dyDescent="0.2">
      <c r="A1294">
        <v>4606.53</v>
      </c>
      <c r="B1294">
        <v>4877.79</v>
      </c>
      <c r="C1294">
        <v>5.2413800000000003E-3</v>
      </c>
    </row>
    <row r="1295" spans="1:3" x14ac:dyDescent="0.2">
      <c r="A1295">
        <v>4606.3900000000003</v>
      </c>
      <c r="B1295">
        <v>4877.88</v>
      </c>
      <c r="C1295">
        <v>5.2387600000000003E-3</v>
      </c>
    </row>
    <row r="1296" spans="1:3" x14ac:dyDescent="0.2">
      <c r="A1296">
        <v>4606.25</v>
      </c>
      <c r="B1296">
        <v>4877.96</v>
      </c>
      <c r="C1296">
        <v>5.2361400000000002E-3</v>
      </c>
    </row>
    <row r="1297" spans="1:3" x14ac:dyDescent="0.2">
      <c r="A1297">
        <v>4606.1099999999997</v>
      </c>
      <c r="B1297">
        <v>4878.05</v>
      </c>
      <c r="C1297">
        <v>5.2335300000000001E-3</v>
      </c>
    </row>
    <row r="1298" spans="1:3" x14ac:dyDescent="0.2">
      <c r="A1298">
        <v>4605.97</v>
      </c>
      <c r="B1298">
        <v>4878.1400000000003</v>
      </c>
      <c r="C1298">
        <v>5.2309100000000001E-3</v>
      </c>
    </row>
    <row r="1299" spans="1:3" x14ac:dyDescent="0.2">
      <c r="A1299">
        <v>4605.82</v>
      </c>
      <c r="B1299">
        <v>4878.22</v>
      </c>
      <c r="C1299">
        <v>5.22829E-3</v>
      </c>
    </row>
    <row r="1300" spans="1:3" x14ac:dyDescent="0.2">
      <c r="A1300">
        <v>4605.68</v>
      </c>
      <c r="B1300">
        <v>4878.3100000000004</v>
      </c>
      <c r="C1300">
        <v>5.2256799999999999E-3</v>
      </c>
    </row>
    <row r="1301" spans="1:3" x14ac:dyDescent="0.2">
      <c r="A1301">
        <v>4605.54</v>
      </c>
      <c r="B1301">
        <v>4878.3999999999996</v>
      </c>
      <c r="C1301">
        <v>5.2230699999999998E-3</v>
      </c>
    </row>
    <row r="1302" spans="1:3" x14ac:dyDescent="0.2">
      <c r="A1302">
        <v>4605.3999999999996</v>
      </c>
      <c r="B1302">
        <v>4878.4799999999996</v>
      </c>
      <c r="C1302">
        <v>5.2204599999999997E-3</v>
      </c>
    </row>
    <row r="1303" spans="1:3" x14ac:dyDescent="0.2">
      <c r="A1303">
        <v>4605.26</v>
      </c>
      <c r="B1303">
        <v>4878.57</v>
      </c>
      <c r="C1303">
        <v>5.2178499999999996E-3</v>
      </c>
    </row>
    <row r="1304" spans="1:3" x14ac:dyDescent="0.2">
      <c r="A1304">
        <v>4605.12</v>
      </c>
      <c r="B1304">
        <v>4878.66</v>
      </c>
      <c r="C1304">
        <v>5.2152400000000003E-3</v>
      </c>
    </row>
    <row r="1305" spans="1:3" x14ac:dyDescent="0.2">
      <c r="A1305">
        <v>4604.9799999999996</v>
      </c>
      <c r="B1305">
        <v>4878.74</v>
      </c>
      <c r="C1305">
        <v>5.2126300000000002E-3</v>
      </c>
    </row>
    <row r="1306" spans="1:3" x14ac:dyDescent="0.2">
      <c r="A1306">
        <v>4604.84</v>
      </c>
      <c r="B1306">
        <v>4878.83</v>
      </c>
      <c r="C1306">
        <v>5.21003E-3</v>
      </c>
    </row>
    <row r="1307" spans="1:3" x14ac:dyDescent="0.2">
      <c r="A1307">
        <v>4604.7</v>
      </c>
      <c r="B1307">
        <v>4878.92</v>
      </c>
      <c r="C1307">
        <v>5.2074199999999999E-3</v>
      </c>
    </row>
    <row r="1308" spans="1:3" x14ac:dyDescent="0.2">
      <c r="A1308">
        <v>4604.5600000000004</v>
      </c>
      <c r="B1308">
        <v>4879</v>
      </c>
      <c r="C1308">
        <v>5.2048199999999998E-3</v>
      </c>
    </row>
    <row r="1309" spans="1:3" x14ac:dyDescent="0.2">
      <c r="A1309">
        <v>4604.43</v>
      </c>
      <c r="B1309">
        <v>4879.09</v>
      </c>
      <c r="C1309">
        <v>5.2022199999999996E-3</v>
      </c>
    </row>
    <row r="1310" spans="1:3" x14ac:dyDescent="0.2">
      <c r="A1310">
        <v>4604.29</v>
      </c>
      <c r="B1310">
        <v>4879.18</v>
      </c>
      <c r="C1310">
        <v>5.1996200000000003E-3</v>
      </c>
    </row>
    <row r="1311" spans="1:3" x14ac:dyDescent="0.2">
      <c r="A1311">
        <v>4604.1499999999996</v>
      </c>
      <c r="B1311">
        <v>4879.26</v>
      </c>
      <c r="C1311">
        <v>5.1970200000000001E-3</v>
      </c>
    </row>
    <row r="1312" spans="1:3" x14ac:dyDescent="0.2">
      <c r="A1312">
        <v>4604.01</v>
      </c>
      <c r="B1312">
        <v>4879.3500000000004</v>
      </c>
      <c r="C1312">
        <v>5.1944199999999999E-3</v>
      </c>
    </row>
    <row r="1313" spans="1:3" x14ac:dyDescent="0.2">
      <c r="A1313">
        <v>4603.87</v>
      </c>
      <c r="B1313">
        <v>4879.4399999999996</v>
      </c>
      <c r="C1313">
        <v>5.1918199999999998E-3</v>
      </c>
    </row>
    <row r="1314" spans="1:3" x14ac:dyDescent="0.2">
      <c r="A1314">
        <v>4603.7299999999996</v>
      </c>
      <c r="B1314">
        <v>4879.5200000000004</v>
      </c>
      <c r="C1314">
        <v>5.1892300000000004E-3</v>
      </c>
    </row>
    <row r="1315" spans="1:3" x14ac:dyDescent="0.2">
      <c r="A1315">
        <v>4603.6000000000004</v>
      </c>
      <c r="B1315">
        <v>4879.6099999999997</v>
      </c>
      <c r="C1315">
        <v>5.1866300000000002E-3</v>
      </c>
    </row>
    <row r="1316" spans="1:3" x14ac:dyDescent="0.2">
      <c r="A1316">
        <v>4603.46</v>
      </c>
      <c r="B1316">
        <v>4879.7</v>
      </c>
      <c r="C1316">
        <v>5.18404E-3</v>
      </c>
    </row>
    <row r="1317" spans="1:3" x14ac:dyDescent="0.2">
      <c r="A1317">
        <v>4603.32</v>
      </c>
      <c r="B1317">
        <v>4879.79</v>
      </c>
      <c r="C1317">
        <v>5.1814499999999998E-3</v>
      </c>
    </row>
    <row r="1318" spans="1:3" x14ac:dyDescent="0.2">
      <c r="A1318">
        <v>4603.18</v>
      </c>
      <c r="B1318">
        <v>4879.87</v>
      </c>
      <c r="C1318">
        <v>5.1788600000000004E-3</v>
      </c>
    </row>
    <row r="1319" spans="1:3" x14ac:dyDescent="0.2">
      <c r="A1319">
        <v>4603.04</v>
      </c>
      <c r="B1319">
        <v>4879.96</v>
      </c>
      <c r="C1319">
        <v>5.1762700000000002E-3</v>
      </c>
    </row>
    <row r="1320" spans="1:3" x14ac:dyDescent="0.2">
      <c r="A1320">
        <v>4602.91</v>
      </c>
      <c r="B1320">
        <v>4880.05</v>
      </c>
      <c r="C1320">
        <v>5.1736799999999999E-3</v>
      </c>
    </row>
    <row r="1321" spans="1:3" x14ac:dyDescent="0.2">
      <c r="A1321">
        <v>4602.7700000000004</v>
      </c>
      <c r="B1321">
        <v>4880.1400000000003</v>
      </c>
      <c r="C1321">
        <v>5.1710999999999997E-3</v>
      </c>
    </row>
    <row r="1322" spans="1:3" x14ac:dyDescent="0.2">
      <c r="A1322">
        <v>4602.63</v>
      </c>
      <c r="B1322">
        <v>4880.22</v>
      </c>
      <c r="C1322">
        <v>5.1685100000000003E-3</v>
      </c>
    </row>
    <row r="1323" spans="1:3" x14ac:dyDescent="0.2">
      <c r="A1323">
        <v>4602.5</v>
      </c>
      <c r="B1323">
        <v>4880.3100000000004</v>
      </c>
      <c r="C1323">
        <v>5.16593E-3</v>
      </c>
    </row>
    <row r="1324" spans="1:3" x14ac:dyDescent="0.2">
      <c r="A1324">
        <v>4602.3599999999997</v>
      </c>
      <c r="B1324">
        <v>4880.3999999999996</v>
      </c>
      <c r="C1324">
        <v>5.1633499999999997E-3</v>
      </c>
    </row>
    <row r="1325" spans="1:3" x14ac:dyDescent="0.2">
      <c r="A1325">
        <v>4602.22</v>
      </c>
      <c r="B1325">
        <v>4880.4799999999996</v>
      </c>
      <c r="C1325">
        <v>5.1607700000000003E-3</v>
      </c>
    </row>
    <row r="1326" spans="1:3" x14ac:dyDescent="0.2">
      <c r="A1326">
        <v>4602.09</v>
      </c>
      <c r="B1326">
        <v>4880.57</v>
      </c>
      <c r="C1326">
        <v>5.15819E-3</v>
      </c>
    </row>
    <row r="1327" spans="1:3" x14ac:dyDescent="0.2">
      <c r="A1327">
        <v>4601.95</v>
      </c>
      <c r="B1327">
        <v>4880.66</v>
      </c>
      <c r="C1327">
        <v>5.1556099999999997E-3</v>
      </c>
    </row>
    <row r="1328" spans="1:3" x14ac:dyDescent="0.2">
      <c r="A1328">
        <v>4601.82</v>
      </c>
      <c r="B1328">
        <v>4880.75</v>
      </c>
      <c r="C1328">
        <v>5.1530300000000003E-3</v>
      </c>
    </row>
    <row r="1329" spans="1:3" x14ac:dyDescent="0.2">
      <c r="A1329">
        <v>4601.68</v>
      </c>
      <c r="B1329">
        <v>4880.84</v>
      </c>
      <c r="C1329">
        <v>5.1504599999999999E-3</v>
      </c>
    </row>
    <row r="1330" spans="1:3" x14ac:dyDescent="0.2">
      <c r="A1330">
        <v>4601.55</v>
      </c>
      <c r="B1330">
        <v>4880.92</v>
      </c>
      <c r="C1330">
        <v>5.1478799999999996E-3</v>
      </c>
    </row>
    <row r="1331" spans="1:3" x14ac:dyDescent="0.2">
      <c r="A1331">
        <v>4601.41</v>
      </c>
      <c r="B1331">
        <v>4881.01</v>
      </c>
      <c r="C1331">
        <v>5.1453100000000002E-3</v>
      </c>
    </row>
    <row r="1332" spans="1:3" x14ac:dyDescent="0.2">
      <c r="A1332">
        <v>4601.2700000000004</v>
      </c>
      <c r="B1332">
        <v>4881.1000000000004</v>
      </c>
      <c r="C1332">
        <v>5.1427399999999998E-3</v>
      </c>
    </row>
    <row r="1333" spans="1:3" x14ac:dyDescent="0.2">
      <c r="A1333">
        <v>4601.1400000000003</v>
      </c>
      <c r="B1333">
        <v>4881.1899999999996</v>
      </c>
      <c r="C1333">
        <v>5.1401600000000004E-3</v>
      </c>
    </row>
    <row r="1334" spans="1:3" x14ac:dyDescent="0.2">
      <c r="A1334">
        <v>4601.01</v>
      </c>
      <c r="B1334">
        <v>4881.2700000000004</v>
      </c>
      <c r="C1334">
        <v>5.1376E-3</v>
      </c>
    </row>
    <row r="1335" spans="1:3" x14ac:dyDescent="0.2">
      <c r="A1335">
        <v>4600.87</v>
      </c>
      <c r="B1335">
        <v>4881.3599999999997</v>
      </c>
      <c r="C1335">
        <v>5.1350299999999996E-3</v>
      </c>
    </row>
    <row r="1336" spans="1:3" x14ac:dyDescent="0.2">
      <c r="A1336">
        <v>4600.74</v>
      </c>
      <c r="B1336">
        <v>4881.45</v>
      </c>
      <c r="C1336">
        <v>5.1324600000000001E-3</v>
      </c>
    </row>
    <row r="1337" spans="1:3" x14ac:dyDescent="0.2">
      <c r="A1337">
        <v>4600.6000000000004</v>
      </c>
      <c r="B1337">
        <v>4881.54</v>
      </c>
      <c r="C1337">
        <v>5.1298899999999998E-3</v>
      </c>
    </row>
    <row r="1338" spans="1:3" x14ac:dyDescent="0.2">
      <c r="A1338">
        <v>4600.47</v>
      </c>
      <c r="B1338">
        <v>4881.63</v>
      </c>
      <c r="C1338">
        <v>5.1273300000000003E-3</v>
      </c>
    </row>
    <row r="1339" spans="1:3" x14ac:dyDescent="0.2">
      <c r="A1339">
        <v>4600.33</v>
      </c>
      <c r="B1339">
        <v>4881.71</v>
      </c>
      <c r="C1339">
        <v>5.1247699999999998E-3</v>
      </c>
    </row>
    <row r="1340" spans="1:3" x14ac:dyDescent="0.2">
      <c r="A1340">
        <v>4600.2</v>
      </c>
      <c r="B1340">
        <v>4881.8</v>
      </c>
      <c r="C1340">
        <v>5.1222100000000003E-3</v>
      </c>
    </row>
    <row r="1341" spans="1:3" x14ac:dyDescent="0.2">
      <c r="A1341">
        <v>4600.07</v>
      </c>
      <c r="B1341">
        <v>4881.8900000000003</v>
      </c>
      <c r="C1341">
        <v>5.11964E-3</v>
      </c>
    </row>
    <row r="1342" spans="1:3" x14ac:dyDescent="0.2">
      <c r="A1342">
        <v>4599.93</v>
      </c>
      <c r="B1342">
        <v>4881.9799999999996</v>
      </c>
      <c r="C1342">
        <v>5.1170900000000004E-3</v>
      </c>
    </row>
    <row r="1343" spans="1:3" x14ac:dyDescent="0.2">
      <c r="A1343">
        <v>4599.8</v>
      </c>
      <c r="B1343">
        <v>4882.07</v>
      </c>
      <c r="C1343">
        <v>5.1145299999999999E-3</v>
      </c>
    </row>
    <row r="1344" spans="1:3" x14ac:dyDescent="0.2">
      <c r="A1344">
        <v>4599.67</v>
      </c>
      <c r="B1344">
        <v>4882.1499999999996</v>
      </c>
      <c r="C1344">
        <v>5.1119700000000004E-3</v>
      </c>
    </row>
    <row r="1345" spans="1:3" x14ac:dyDescent="0.2">
      <c r="A1345">
        <v>4599.53</v>
      </c>
      <c r="B1345">
        <v>4882.24</v>
      </c>
      <c r="C1345">
        <v>5.1094199999999999E-3</v>
      </c>
    </row>
    <row r="1346" spans="1:3" x14ac:dyDescent="0.2">
      <c r="A1346">
        <v>4599.3999999999996</v>
      </c>
      <c r="B1346">
        <v>4882.33</v>
      </c>
      <c r="C1346">
        <v>5.1068600000000004E-3</v>
      </c>
    </row>
    <row r="1347" spans="1:3" x14ac:dyDescent="0.2">
      <c r="A1347">
        <v>4599.2700000000004</v>
      </c>
      <c r="B1347">
        <v>4882.42</v>
      </c>
      <c r="C1347">
        <v>5.1043099999999999E-3</v>
      </c>
    </row>
    <row r="1348" spans="1:3" x14ac:dyDescent="0.2">
      <c r="A1348">
        <v>4599.1400000000003</v>
      </c>
      <c r="B1348">
        <v>4882.51</v>
      </c>
      <c r="C1348">
        <v>5.1017600000000003E-3</v>
      </c>
    </row>
    <row r="1349" spans="1:3" x14ac:dyDescent="0.2">
      <c r="A1349">
        <v>4599</v>
      </c>
      <c r="B1349">
        <v>4882.6000000000004</v>
      </c>
      <c r="C1349">
        <v>5.0992099999999999E-3</v>
      </c>
    </row>
    <row r="1350" spans="1:3" x14ac:dyDescent="0.2">
      <c r="A1350">
        <v>4598.87</v>
      </c>
      <c r="B1350">
        <v>4882.68</v>
      </c>
      <c r="C1350">
        <v>5.0966600000000003E-3</v>
      </c>
    </row>
    <row r="1351" spans="1:3" x14ac:dyDescent="0.2">
      <c r="A1351">
        <v>4598.74</v>
      </c>
      <c r="B1351">
        <v>4882.7700000000004</v>
      </c>
      <c r="C1351">
        <v>5.0941099999999998E-3</v>
      </c>
    </row>
    <row r="1352" spans="1:3" x14ac:dyDescent="0.2">
      <c r="A1352">
        <v>4598.6099999999997</v>
      </c>
      <c r="B1352">
        <v>4882.8599999999997</v>
      </c>
      <c r="C1352">
        <v>5.0915600000000002E-3</v>
      </c>
    </row>
    <row r="1353" spans="1:3" x14ac:dyDescent="0.2">
      <c r="A1353">
        <v>4598.4799999999996</v>
      </c>
      <c r="B1353">
        <v>4882.95</v>
      </c>
      <c r="C1353">
        <v>5.0890199999999997E-3</v>
      </c>
    </row>
    <row r="1354" spans="1:3" x14ac:dyDescent="0.2">
      <c r="A1354">
        <v>4598.34</v>
      </c>
      <c r="B1354">
        <v>4883.04</v>
      </c>
      <c r="C1354">
        <v>5.08648E-3</v>
      </c>
    </row>
    <row r="1355" spans="1:3" x14ac:dyDescent="0.2">
      <c r="A1355">
        <v>4598.21</v>
      </c>
      <c r="B1355">
        <v>4883.13</v>
      </c>
      <c r="C1355">
        <v>5.0839300000000004E-3</v>
      </c>
    </row>
    <row r="1356" spans="1:3" x14ac:dyDescent="0.2">
      <c r="A1356">
        <v>4598.08</v>
      </c>
      <c r="B1356">
        <v>4883.22</v>
      </c>
      <c r="C1356">
        <v>5.0813899999999999E-3</v>
      </c>
    </row>
    <row r="1357" spans="1:3" x14ac:dyDescent="0.2">
      <c r="A1357">
        <v>4597.95</v>
      </c>
      <c r="B1357">
        <v>4883.3</v>
      </c>
      <c r="C1357">
        <v>5.0788500000000002E-3</v>
      </c>
    </row>
    <row r="1358" spans="1:3" x14ac:dyDescent="0.2">
      <c r="A1358">
        <v>4597.82</v>
      </c>
      <c r="B1358">
        <v>4883.3900000000003</v>
      </c>
      <c r="C1358">
        <v>5.0763099999999997E-3</v>
      </c>
    </row>
    <row r="1359" spans="1:3" x14ac:dyDescent="0.2">
      <c r="A1359">
        <v>4597.6899999999996</v>
      </c>
      <c r="B1359">
        <v>4883.4799999999996</v>
      </c>
      <c r="C1359">
        <v>5.07377E-3</v>
      </c>
    </row>
    <row r="1360" spans="1:3" x14ac:dyDescent="0.2">
      <c r="A1360">
        <v>4597.5600000000004</v>
      </c>
      <c r="B1360">
        <v>4883.57</v>
      </c>
      <c r="C1360">
        <v>5.0712400000000003E-3</v>
      </c>
    </row>
    <row r="1361" spans="1:3" x14ac:dyDescent="0.2">
      <c r="A1361">
        <v>4597.43</v>
      </c>
      <c r="B1361">
        <v>4883.66</v>
      </c>
      <c r="C1361">
        <v>5.0686999999999998E-3</v>
      </c>
    </row>
    <row r="1362" spans="1:3" x14ac:dyDescent="0.2">
      <c r="A1362">
        <v>4597.3</v>
      </c>
      <c r="B1362">
        <v>4883.75</v>
      </c>
      <c r="C1362">
        <v>5.06617E-3</v>
      </c>
    </row>
    <row r="1363" spans="1:3" x14ac:dyDescent="0.2">
      <c r="A1363">
        <v>4597.17</v>
      </c>
      <c r="B1363">
        <v>4883.84</v>
      </c>
      <c r="C1363">
        <v>5.0636400000000003E-3</v>
      </c>
    </row>
    <row r="1364" spans="1:3" x14ac:dyDescent="0.2">
      <c r="A1364">
        <v>4597.04</v>
      </c>
      <c r="B1364">
        <v>4883.93</v>
      </c>
      <c r="C1364">
        <v>5.0611099999999997E-3</v>
      </c>
    </row>
    <row r="1365" spans="1:3" x14ac:dyDescent="0.2">
      <c r="A1365">
        <v>4596.91</v>
      </c>
      <c r="B1365">
        <v>4884.0200000000004</v>
      </c>
      <c r="C1365">
        <v>5.05858E-3</v>
      </c>
    </row>
    <row r="1366" spans="1:3" x14ac:dyDescent="0.2">
      <c r="A1366">
        <v>4596.78</v>
      </c>
      <c r="B1366">
        <v>4884.1000000000004</v>
      </c>
      <c r="C1366">
        <v>5.0560500000000003E-3</v>
      </c>
    </row>
    <row r="1367" spans="1:3" x14ac:dyDescent="0.2">
      <c r="A1367">
        <v>4596.6499999999996</v>
      </c>
      <c r="B1367">
        <v>4884.1899999999996</v>
      </c>
      <c r="C1367">
        <v>5.0535199999999997E-3</v>
      </c>
    </row>
    <row r="1368" spans="1:3" x14ac:dyDescent="0.2">
      <c r="A1368">
        <v>4596.5200000000004</v>
      </c>
      <c r="B1368">
        <v>4884.28</v>
      </c>
      <c r="C1368">
        <v>5.05099E-3</v>
      </c>
    </row>
    <row r="1369" spans="1:3" x14ac:dyDescent="0.2">
      <c r="A1369">
        <v>4596.3900000000003</v>
      </c>
      <c r="B1369">
        <v>4884.37</v>
      </c>
      <c r="C1369">
        <v>5.0484700000000002E-3</v>
      </c>
    </row>
    <row r="1370" spans="1:3" x14ac:dyDescent="0.2">
      <c r="A1370">
        <v>4596.26</v>
      </c>
      <c r="B1370">
        <v>4884.46</v>
      </c>
      <c r="C1370">
        <v>5.0459499999999996E-3</v>
      </c>
    </row>
    <row r="1371" spans="1:3" x14ac:dyDescent="0.2">
      <c r="A1371">
        <v>4596.13</v>
      </c>
      <c r="B1371">
        <v>4884.55</v>
      </c>
      <c r="C1371">
        <v>5.0434199999999998E-3</v>
      </c>
    </row>
    <row r="1372" spans="1:3" x14ac:dyDescent="0.2">
      <c r="A1372">
        <v>4596</v>
      </c>
      <c r="B1372">
        <v>4884.6400000000003</v>
      </c>
      <c r="C1372">
        <v>5.0409000000000001E-3</v>
      </c>
    </row>
    <row r="1373" spans="1:3" x14ac:dyDescent="0.2">
      <c r="A1373">
        <v>4595.88</v>
      </c>
      <c r="B1373">
        <v>4884.7299999999996</v>
      </c>
      <c r="C1373">
        <v>5.0383800000000003E-3</v>
      </c>
    </row>
    <row r="1374" spans="1:3" x14ac:dyDescent="0.2">
      <c r="A1374">
        <v>4595.75</v>
      </c>
      <c r="B1374">
        <v>4884.82</v>
      </c>
      <c r="C1374">
        <v>5.0358599999999996E-3</v>
      </c>
    </row>
    <row r="1375" spans="1:3" x14ac:dyDescent="0.2">
      <c r="A1375">
        <v>4595.62</v>
      </c>
      <c r="B1375">
        <v>4884.91</v>
      </c>
      <c r="C1375">
        <v>5.0333499999999998E-3</v>
      </c>
    </row>
    <row r="1376" spans="1:3" x14ac:dyDescent="0.2">
      <c r="A1376">
        <v>4595.49</v>
      </c>
      <c r="B1376">
        <v>4885</v>
      </c>
      <c r="C1376">
        <v>5.03083E-3</v>
      </c>
    </row>
    <row r="1377" spans="1:3" x14ac:dyDescent="0.2">
      <c r="A1377">
        <v>4595.3599999999997</v>
      </c>
      <c r="B1377">
        <v>4885.09</v>
      </c>
      <c r="C1377">
        <v>5.0283200000000002E-3</v>
      </c>
    </row>
    <row r="1378" spans="1:3" x14ac:dyDescent="0.2">
      <c r="A1378">
        <v>4595.2299999999996</v>
      </c>
      <c r="B1378">
        <v>4885.18</v>
      </c>
      <c r="C1378">
        <v>5.0258000000000004E-3</v>
      </c>
    </row>
    <row r="1379" spans="1:3" x14ac:dyDescent="0.2">
      <c r="A1379">
        <v>4595.1099999999997</v>
      </c>
      <c r="B1379">
        <v>4885.26</v>
      </c>
      <c r="C1379">
        <v>5.0232899999999997E-3</v>
      </c>
    </row>
    <row r="1380" spans="1:3" x14ac:dyDescent="0.2">
      <c r="A1380">
        <v>4594.9799999999996</v>
      </c>
      <c r="B1380">
        <v>4885.3500000000004</v>
      </c>
      <c r="C1380">
        <v>5.0207799999999999E-3</v>
      </c>
    </row>
    <row r="1381" spans="1:3" x14ac:dyDescent="0.2">
      <c r="A1381">
        <v>4594.8500000000004</v>
      </c>
      <c r="B1381">
        <v>4885.4399999999996</v>
      </c>
      <c r="C1381">
        <v>5.01827E-3</v>
      </c>
    </row>
    <row r="1382" spans="1:3" x14ac:dyDescent="0.2">
      <c r="A1382">
        <v>4594.7299999999996</v>
      </c>
      <c r="B1382">
        <v>4885.53</v>
      </c>
      <c r="C1382">
        <v>5.0157600000000002E-3</v>
      </c>
    </row>
    <row r="1383" spans="1:3" x14ac:dyDescent="0.2">
      <c r="A1383">
        <v>4594.6000000000004</v>
      </c>
      <c r="B1383">
        <v>4885.62</v>
      </c>
      <c r="C1383">
        <v>5.0132500000000003E-3</v>
      </c>
    </row>
    <row r="1384" spans="1:3" x14ac:dyDescent="0.2">
      <c r="A1384">
        <v>4594.47</v>
      </c>
      <c r="B1384">
        <v>4885.71</v>
      </c>
      <c r="C1384">
        <v>5.0107499999999996E-3</v>
      </c>
    </row>
    <row r="1385" spans="1:3" x14ac:dyDescent="0.2">
      <c r="A1385">
        <v>4594.34</v>
      </c>
      <c r="B1385">
        <v>4885.8</v>
      </c>
      <c r="C1385">
        <v>5.0082399999999997E-3</v>
      </c>
    </row>
    <row r="1386" spans="1:3" x14ac:dyDescent="0.2">
      <c r="A1386">
        <v>4594.22</v>
      </c>
      <c r="B1386">
        <v>4885.8900000000003</v>
      </c>
      <c r="C1386">
        <v>5.0057399999999998E-3</v>
      </c>
    </row>
    <row r="1387" spans="1:3" x14ac:dyDescent="0.2">
      <c r="A1387">
        <v>4594.09</v>
      </c>
      <c r="B1387">
        <v>4885.9799999999996</v>
      </c>
      <c r="C1387">
        <v>5.0032399999999999E-3</v>
      </c>
    </row>
    <row r="1388" spans="1:3" x14ac:dyDescent="0.2">
      <c r="A1388">
        <v>4593.97</v>
      </c>
      <c r="B1388">
        <v>4886.07</v>
      </c>
      <c r="C1388">
        <v>5.00074E-3</v>
      </c>
    </row>
    <row r="1389" spans="1:3" x14ac:dyDescent="0.2">
      <c r="A1389">
        <v>4593.84</v>
      </c>
      <c r="B1389">
        <v>4886.16</v>
      </c>
      <c r="C1389">
        <v>4.9982400000000001E-3</v>
      </c>
    </row>
    <row r="1390" spans="1:3" x14ac:dyDescent="0.2">
      <c r="A1390">
        <v>4593.71</v>
      </c>
      <c r="B1390">
        <v>4886.25</v>
      </c>
      <c r="C1390">
        <v>4.9957400000000002E-3</v>
      </c>
    </row>
    <row r="1391" spans="1:3" x14ac:dyDescent="0.2">
      <c r="A1391">
        <v>4593.59</v>
      </c>
      <c r="B1391">
        <v>4886.34</v>
      </c>
      <c r="C1391">
        <v>4.9932400000000004E-3</v>
      </c>
    </row>
    <row r="1392" spans="1:3" x14ac:dyDescent="0.2">
      <c r="A1392">
        <v>4593.46</v>
      </c>
      <c r="B1392">
        <v>4886.43</v>
      </c>
      <c r="C1392">
        <v>4.9907399999999996E-3</v>
      </c>
    </row>
    <row r="1393" spans="1:3" x14ac:dyDescent="0.2">
      <c r="A1393">
        <v>4593.34</v>
      </c>
      <c r="B1393">
        <v>4886.5200000000004</v>
      </c>
      <c r="C1393">
        <v>4.9882499999999996E-3</v>
      </c>
    </row>
    <row r="1394" spans="1:3" x14ac:dyDescent="0.2">
      <c r="A1394">
        <v>4593.21</v>
      </c>
      <c r="B1394">
        <v>4886.6099999999997</v>
      </c>
      <c r="C1394">
        <v>4.9857599999999997E-3</v>
      </c>
    </row>
    <row r="1395" spans="1:3" x14ac:dyDescent="0.2">
      <c r="A1395">
        <v>4593.09</v>
      </c>
      <c r="B1395">
        <v>4886.7</v>
      </c>
      <c r="C1395">
        <v>4.9832599999999998E-3</v>
      </c>
    </row>
    <row r="1396" spans="1:3" x14ac:dyDescent="0.2">
      <c r="A1396">
        <v>4592.96</v>
      </c>
      <c r="B1396">
        <v>4886.79</v>
      </c>
      <c r="C1396">
        <v>4.9807699999999998E-3</v>
      </c>
    </row>
    <row r="1397" spans="1:3" x14ac:dyDescent="0.2">
      <c r="A1397">
        <v>4592.84</v>
      </c>
      <c r="B1397">
        <v>4886.88</v>
      </c>
      <c r="C1397">
        <v>4.9782799999999999E-3</v>
      </c>
    </row>
    <row r="1398" spans="1:3" x14ac:dyDescent="0.2">
      <c r="A1398">
        <v>4592.71</v>
      </c>
      <c r="B1398">
        <v>4886.97</v>
      </c>
      <c r="C1398">
        <v>4.9757899999999999E-3</v>
      </c>
    </row>
    <row r="1399" spans="1:3" x14ac:dyDescent="0.2">
      <c r="A1399">
        <v>4592.59</v>
      </c>
      <c r="B1399">
        <v>4887.0600000000004</v>
      </c>
      <c r="C1399">
        <v>4.9733099999999999E-3</v>
      </c>
    </row>
    <row r="1400" spans="1:3" x14ac:dyDescent="0.2">
      <c r="A1400">
        <v>4592.46</v>
      </c>
      <c r="B1400">
        <v>4887.1499999999996</v>
      </c>
      <c r="C1400">
        <v>4.9708199999999999E-3</v>
      </c>
    </row>
    <row r="1401" spans="1:3" x14ac:dyDescent="0.2">
      <c r="A1401">
        <v>4592.34</v>
      </c>
      <c r="B1401">
        <v>4887.24</v>
      </c>
      <c r="C1401">
        <v>4.9683399999999999E-3</v>
      </c>
    </row>
    <row r="1402" spans="1:3" x14ac:dyDescent="0.2">
      <c r="A1402">
        <v>4592.21</v>
      </c>
      <c r="B1402">
        <v>4887.33</v>
      </c>
      <c r="C1402">
        <v>4.96585E-3</v>
      </c>
    </row>
    <row r="1403" spans="1:3" x14ac:dyDescent="0.2">
      <c r="A1403">
        <v>4592.09</v>
      </c>
      <c r="B1403">
        <v>4887.42</v>
      </c>
      <c r="C1403">
        <v>4.9633699999999999E-3</v>
      </c>
    </row>
    <row r="1404" spans="1:3" x14ac:dyDescent="0.2">
      <c r="A1404">
        <v>4591.96</v>
      </c>
      <c r="B1404">
        <v>4887.51</v>
      </c>
      <c r="C1404">
        <v>4.9608899999999999E-3</v>
      </c>
    </row>
    <row r="1405" spans="1:3" x14ac:dyDescent="0.2">
      <c r="A1405">
        <v>4591.84</v>
      </c>
      <c r="B1405">
        <v>4887.6000000000004</v>
      </c>
      <c r="C1405">
        <v>4.9584099999999999E-3</v>
      </c>
    </row>
    <row r="1406" spans="1:3" x14ac:dyDescent="0.2">
      <c r="A1406">
        <v>4591.72</v>
      </c>
      <c r="B1406">
        <v>4887.6899999999996</v>
      </c>
      <c r="C1406">
        <v>4.9559299999999999E-3</v>
      </c>
    </row>
    <row r="1407" spans="1:3" x14ac:dyDescent="0.2">
      <c r="A1407">
        <v>4591.59</v>
      </c>
      <c r="B1407">
        <v>4887.78</v>
      </c>
      <c r="C1407">
        <v>4.9534499999999999E-3</v>
      </c>
    </row>
    <row r="1408" spans="1:3" x14ac:dyDescent="0.2">
      <c r="A1408">
        <v>4591.47</v>
      </c>
      <c r="B1408">
        <v>4887.87</v>
      </c>
      <c r="C1408">
        <v>4.9509799999999998E-3</v>
      </c>
    </row>
    <row r="1409" spans="1:3" x14ac:dyDescent="0.2">
      <c r="A1409">
        <v>4591.3500000000004</v>
      </c>
      <c r="B1409">
        <v>4887.96</v>
      </c>
      <c r="C1409">
        <v>4.9484999999999998E-3</v>
      </c>
    </row>
    <row r="1410" spans="1:3" x14ac:dyDescent="0.2">
      <c r="A1410">
        <v>4591.22</v>
      </c>
      <c r="B1410">
        <v>4888.05</v>
      </c>
      <c r="C1410">
        <v>4.9460299999999997E-3</v>
      </c>
    </row>
    <row r="1411" spans="1:3" x14ac:dyDescent="0.2">
      <c r="A1411">
        <v>4591.1000000000004</v>
      </c>
      <c r="B1411">
        <v>4888.1400000000003</v>
      </c>
      <c r="C1411">
        <v>4.9435599999999996E-3</v>
      </c>
    </row>
    <row r="1412" spans="1:3" x14ac:dyDescent="0.2">
      <c r="A1412">
        <v>4590.9799999999996</v>
      </c>
      <c r="B1412">
        <v>4888.24</v>
      </c>
      <c r="C1412">
        <v>4.9410900000000004E-3</v>
      </c>
    </row>
    <row r="1413" spans="1:3" x14ac:dyDescent="0.2">
      <c r="A1413">
        <v>4590.8599999999997</v>
      </c>
      <c r="B1413">
        <v>4888.33</v>
      </c>
      <c r="C1413">
        <v>4.9386200000000003E-3</v>
      </c>
    </row>
    <row r="1414" spans="1:3" x14ac:dyDescent="0.2">
      <c r="A1414">
        <v>4590.7299999999996</v>
      </c>
      <c r="B1414">
        <v>4888.42</v>
      </c>
      <c r="C1414">
        <v>4.9361500000000003E-3</v>
      </c>
    </row>
    <row r="1415" spans="1:3" x14ac:dyDescent="0.2">
      <c r="A1415">
        <v>4590.6099999999997</v>
      </c>
      <c r="B1415">
        <v>4888.51</v>
      </c>
      <c r="C1415">
        <v>4.9336800000000002E-3</v>
      </c>
    </row>
    <row r="1416" spans="1:3" x14ac:dyDescent="0.2">
      <c r="A1416">
        <v>4590.49</v>
      </c>
      <c r="B1416">
        <v>4888.6000000000004</v>
      </c>
      <c r="C1416">
        <v>4.9312100000000001E-3</v>
      </c>
    </row>
    <row r="1417" spans="1:3" x14ac:dyDescent="0.2">
      <c r="A1417">
        <v>4590.37</v>
      </c>
      <c r="B1417">
        <v>4888.6899999999996</v>
      </c>
      <c r="C1417">
        <v>4.92875E-3</v>
      </c>
    </row>
    <row r="1418" spans="1:3" x14ac:dyDescent="0.2">
      <c r="A1418">
        <v>4590.24</v>
      </c>
      <c r="B1418">
        <v>4888.78</v>
      </c>
      <c r="C1418">
        <v>4.9262799999999999E-3</v>
      </c>
    </row>
    <row r="1419" spans="1:3" x14ac:dyDescent="0.2">
      <c r="A1419">
        <v>4590.12</v>
      </c>
      <c r="B1419">
        <v>4888.87</v>
      </c>
      <c r="C1419">
        <v>4.9238199999999998E-3</v>
      </c>
    </row>
    <row r="1420" spans="1:3" x14ac:dyDescent="0.2">
      <c r="A1420">
        <v>4590</v>
      </c>
      <c r="B1420">
        <v>4888.96</v>
      </c>
      <c r="C1420">
        <v>4.9213599999999996E-3</v>
      </c>
    </row>
    <row r="1421" spans="1:3" x14ac:dyDescent="0.2">
      <c r="A1421">
        <v>4589.88</v>
      </c>
      <c r="B1421">
        <v>4889.05</v>
      </c>
      <c r="C1421">
        <v>4.9189000000000004E-3</v>
      </c>
    </row>
    <row r="1422" spans="1:3" x14ac:dyDescent="0.2">
      <c r="A1422">
        <v>4589.76</v>
      </c>
      <c r="B1422">
        <v>4889.1400000000003</v>
      </c>
      <c r="C1422">
        <v>4.9164400000000002E-3</v>
      </c>
    </row>
    <row r="1423" spans="1:3" x14ac:dyDescent="0.2">
      <c r="A1423">
        <v>4589.6400000000003</v>
      </c>
      <c r="B1423">
        <v>4889.2299999999996</v>
      </c>
      <c r="C1423">
        <v>4.9139800000000001E-3</v>
      </c>
    </row>
    <row r="1424" spans="1:3" x14ac:dyDescent="0.2">
      <c r="A1424">
        <v>4589.51</v>
      </c>
      <c r="B1424">
        <v>4889.32</v>
      </c>
      <c r="C1424">
        <v>4.9115299999999999E-3</v>
      </c>
    </row>
    <row r="1425" spans="1:3" x14ac:dyDescent="0.2">
      <c r="A1425">
        <v>4589.3900000000003</v>
      </c>
      <c r="B1425">
        <v>4889.41</v>
      </c>
      <c r="C1425">
        <v>4.9090699999999998E-3</v>
      </c>
    </row>
    <row r="1426" spans="1:3" x14ac:dyDescent="0.2">
      <c r="A1426">
        <v>4589.2700000000004</v>
      </c>
      <c r="B1426">
        <v>4889.51</v>
      </c>
      <c r="C1426">
        <v>4.9066200000000004E-3</v>
      </c>
    </row>
    <row r="1427" spans="1:3" x14ac:dyDescent="0.2">
      <c r="A1427">
        <v>4589.1499999999996</v>
      </c>
      <c r="B1427">
        <v>4889.6000000000004</v>
      </c>
      <c r="C1427">
        <v>4.9041700000000002E-3</v>
      </c>
    </row>
    <row r="1428" spans="1:3" x14ac:dyDescent="0.2">
      <c r="A1428">
        <v>4589.03</v>
      </c>
      <c r="B1428">
        <v>4889.6899999999996</v>
      </c>
      <c r="C1428">
        <v>4.9017100000000001E-3</v>
      </c>
    </row>
    <row r="1429" spans="1:3" x14ac:dyDescent="0.2">
      <c r="A1429">
        <v>4588.91</v>
      </c>
      <c r="B1429">
        <v>4889.78</v>
      </c>
      <c r="C1429">
        <v>4.8992599999999999E-3</v>
      </c>
    </row>
    <row r="1430" spans="1:3" x14ac:dyDescent="0.2">
      <c r="A1430">
        <v>4588.79</v>
      </c>
      <c r="B1430">
        <v>4889.87</v>
      </c>
      <c r="C1430">
        <v>4.8968199999999996E-3</v>
      </c>
    </row>
    <row r="1431" spans="1:3" x14ac:dyDescent="0.2">
      <c r="A1431">
        <v>4588.67</v>
      </c>
      <c r="B1431">
        <v>4889.96</v>
      </c>
      <c r="C1431">
        <v>4.8943700000000003E-3</v>
      </c>
    </row>
    <row r="1432" spans="1:3" x14ac:dyDescent="0.2">
      <c r="A1432">
        <v>4588.55</v>
      </c>
      <c r="B1432">
        <v>4890.05</v>
      </c>
      <c r="C1432">
        <v>4.8919200000000001E-3</v>
      </c>
    </row>
    <row r="1433" spans="1:3" x14ac:dyDescent="0.2">
      <c r="A1433">
        <v>4588.43</v>
      </c>
      <c r="B1433">
        <v>4890.1400000000003</v>
      </c>
      <c r="C1433">
        <v>4.8894799999999999E-3</v>
      </c>
    </row>
    <row r="1434" spans="1:3" x14ac:dyDescent="0.2">
      <c r="A1434">
        <v>4588.3100000000004</v>
      </c>
      <c r="B1434">
        <v>4890.2299999999996</v>
      </c>
      <c r="C1434">
        <v>4.8870299999999997E-3</v>
      </c>
    </row>
    <row r="1435" spans="1:3" x14ac:dyDescent="0.2">
      <c r="A1435">
        <v>4588.1899999999996</v>
      </c>
      <c r="B1435">
        <v>4890.33</v>
      </c>
      <c r="C1435">
        <v>4.8845900000000003E-3</v>
      </c>
    </row>
    <row r="1436" spans="1:3" x14ac:dyDescent="0.2">
      <c r="A1436">
        <v>4588.07</v>
      </c>
      <c r="B1436">
        <v>4890.42</v>
      </c>
      <c r="C1436">
        <v>4.88215E-3</v>
      </c>
    </row>
    <row r="1437" spans="1:3" x14ac:dyDescent="0.2">
      <c r="A1437">
        <v>4587.95</v>
      </c>
      <c r="B1437">
        <v>4890.51</v>
      </c>
      <c r="C1437">
        <v>4.8797099999999998E-3</v>
      </c>
    </row>
    <row r="1438" spans="1:3" x14ac:dyDescent="0.2">
      <c r="A1438">
        <v>4587.83</v>
      </c>
      <c r="B1438">
        <v>4890.6000000000004</v>
      </c>
      <c r="C1438">
        <v>4.8772700000000004E-3</v>
      </c>
    </row>
    <row r="1439" spans="1:3" x14ac:dyDescent="0.2">
      <c r="A1439">
        <v>4587.71</v>
      </c>
      <c r="B1439">
        <v>4890.6899999999996</v>
      </c>
      <c r="C1439">
        <v>4.8748300000000001E-3</v>
      </c>
    </row>
    <row r="1440" spans="1:3" x14ac:dyDescent="0.2">
      <c r="A1440">
        <v>4587.6000000000004</v>
      </c>
      <c r="B1440">
        <v>4890.78</v>
      </c>
      <c r="C1440">
        <v>4.8723899999999999E-3</v>
      </c>
    </row>
    <row r="1441" spans="1:3" x14ac:dyDescent="0.2">
      <c r="A1441">
        <v>4587.4799999999996</v>
      </c>
      <c r="B1441">
        <v>4890.87</v>
      </c>
      <c r="C1441">
        <v>4.8699599999999996E-3</v>
      </c>
    </row>
    <row r="1442" spans="1:3" x14ac:dyDescent="0.2">
      <c r="A1442">
        <v>4587.3599999999997</v>
      </c>
      <c r="B1442">
        <v>4890.97</v>
      </c>
      <c r="C1442">
        <v>4.8675200000000002E-3</v>
      </c>
    </row>
    <row r="1443" spans="1:3" x14ac:dyDescent="0.2">
      <c r="A1443">
        <v>4587.24</v>
      </c>
      <c r="B1443">
        <v>4891.0600000000004</v>
      </c>
      <c r="C1443">
        <v>4.8650899999999999E-3</v>
      </c>
    </row>
    <row r="1444" spans="1:3" x14ac:dyDescent="0.2">
      <c r="A1444">
        <v>4587.12</v>
      </c>
      <c r="B1444">
        <v>4891.1499999999996</v>
      </c>
      <c r="C1444">
        <v>4.8626600000000004E-3</v>
      </c>
    </row>
    <row r="1445" spans="1:3" x14ac:dyDescent="0.2">
      <c r="A1445">
        <v>4587</v>
      </c>
      <c r="B1445">
        <v>4891.24</v>
      </c>
      <c r="C1445">
        <v>4.8602300000000001E-3</v>
      </c>
    </row>
    <row r="1446" spans="1:3" x14ac:dyDescent="0.2">
      <c r="A1446">
        <v>4586.88</v>
      </c>
      <c r="B1446">
        <v>4891.33</v>
      </c>
      <c r="C1446">
        <v>4.8577999999999998E-3</v>
      </c>
    </row>
    <row r="1447" spans="1:3" x14ac:dyDescent="0.2">
      <c r="A1447">
        <v>4586.7700000000004</v>
      </c>
      <c r="B1447">
        <v>4891.42</v>
      </c>
      <c r="C1447">
        <v>4.8553700000000003E-3</v>
      </c>
    </row>
    <row r="1448" spans="1:3" x14ac:dyDescent="0.2">
      <c r="A1448">
        <v>4586.6499999999996</v>
      </c>
      <c r="B1448">
        <v>4891.51</v>
      </c>
      <c r="C1448">
        <v>4.85294E-3</v>
      </c>
    </row>
    <row r="1449" spans="1:3" x14ac:dyDescent="0.2">
      <c r="A1449">
        <v>4586.53</v>
      </c>
      <c r="B1449">
        <v>4891.6099999999997</v>
      </c>
      <c r="C1449">
        <v>4.8505199999999997E-3</v>
      </c>
    </row>
    <row r="1450" spans="1:3" x14ac:dyDescent="0.2">
      <c r="A1450">
        <v>4586.41</v>
      </c>
      <c r="B1450">
        <v>4891.7</v>
      </c>
      <c r="C1450">
        <v>4.8480900000000002E-3</v>
      </c>
    </row>
    <row r="1451" spans="1:3" x14ac:dyDescent="0.2">
      <c r="A1451">
        <v>4586.3</v>
      </c>
      <c r="B1451">
        <v>4891.79</v>
      </c>
      <c r="C1451">
        <v>4.8456699999999998E-3</v>
      </c>
    </row>
    <row r="1452" spans="1:3" x14ac:dyDescent="0.2">
      <c r="A1452">
        <v>4586.18</v>
      </c>
      <c r="B1452">
        <v>4891.88</v>
      </c>
      <c r="C1452">
        <v>4.8432500000000003E-3</v>
      </c>
    </row>
    <row r="1453" spans="1:3" x14ac:dyDescent="0.2">
      <c r="A1453">
        <v>4586.0600000000004</v>
      </c>
      <c r="B1453">
        <v>4891.97</v>
      </c>
      <c r="C1453">
        <v>4.84082E-3</v>
      </c>
    </row>
    <row r="1454" spans="1:3" x14ac:dyDescent="0.2">
      <c r="A1454">
        <v>4585.9399999999996</v>
      </c>
      <c r="B1454">
        <v>4892.07</v>
      </c>
      <c r="C1454">
        <v>4.8383999999999996E-3</v>
      </c>
    </row>
    <row r="1455" spans="1:3" x14ac:dyDescent="0.2">
      <c r="A1455">
        <v>4585.83</v>
      </c>
      <c r="B1455">
        <v>4892.16</v>
      </c>
      <c r="C1455">
        <v>4.8359900000000001E-3</v>
      </c>
    </row>
    <row r="1456" spans="1:3" x14ac:dyDescent="0.2">
      <c r="A1456">
        <v>4585.71</v>
      </c>
      <c r="B1456">
        <v>4892.25</v>
      </c>
      <c r="C1456">
        <v>4.8335699999999997E-3</v>
      </c>
    </row>
    <row r="1457" spans="1:3" x14ac:dyDescent="0.2">
      <c r="A1457">
        <v>4585.59</v>
      </c>
      <c r="B1457">
        <v>4892.34</v>
      </c>
      <c r="C1457">
        <v>4.8311500000000002E-3</v>
      </c>
    </row>
    <row r="1458" spans="1:3" x14ac:dyDescent="0.2">
      <c r="A1458">
        <v>4585.4799999999996</v>
      </c>
      <c r="B1458">
        <v>4892.43</v>
      </c>
      <c r="C1458">
        <v>4.8287399999999998E-3</v>
      </c>
    </row>
    <row r="1459" spans="1:3" x14ac:dyDescent="0.2">
      <c r="A1459">
        <v>4585.3599999999997</v>
      </c>
      <c r="B1459">
        <v>4892.5200000000004</v>
      </c>
      <c r="C1459">
        <v>4.8263200000000003E-3</v>
      </c>
    </row>
    <row r="1460" spans="1:3" x14ac:dyDescent="0.2">
      <c r="A1460">
        <v>4585.24</v>
      </c>
      <c r="B1460">
        <v>4892.62</v>
      </c>
      <c r="C1460">
        <v>4.8239099999999998E-3</v>
      </c>
    </row>
    <row r="1461" spans="1:3" x14ac:dyDescent="0.2">
      <c r="A1461">
        <v>4585.13</v>
      </c>
      <c r="B1461">
        <v>4892.71</v>
      </c>
      <c r="C1461">
        <v>4.8215000000000003E-3</v>
      </c>
    </row>
    <row r="1462" spans="1:3" x14ac:dyDescent="0.2">
      <c r="A1462">
        <v>4585.01</v>
      </c>
      <c r="B1462">
        <v>4892.8</v>
      </c>
      <c r="C1462">
        <v>4.8190899999999998E-3</v>
      </c>
    </row>
    <row r="1463" spans="1:3" x14ac:dyDescent="0.2">
      <c r="A1463">
        <v>4584.8900000000003</v>
      </c>
      <c r="B1463">
        <v>4892.8900000000003</v>
      </c>
      <c r="C1463">
        <v>4.8166800000000003E-3</v>
      </c>
    </row>
    <row r="1464" spans="1:3" x14ac:dyDescent="0.2">
      <c r="A1464">
        <v>4584.78</v>
      </c>
      <c r="B1464">
        <v>4892.9799999999996</v>
      </c>
      <c r="C1464">
        <v>4.8142699999999998E-3</v>
      </c>
    </row>
    <row r="1465" spans="1:3" x14ac:dyDescent="0.2">
      <c r="A1465">
        <v>4584.66</v>
      </c>
      <c r="B1465">
        <v>4893.08</v>
      </c>
      <c r="C1465">
        <v>4.8118700000000002E-3</v>
      </c>
    </row>
    <row r="1466" spans="1:3" x14ac:dyDescent="0.2">
      <c r="A1466">
        <v>4584.55</v>
      </c>
      <c r="B1466">
        <v>4893.17</v>
      </c>
      <c r="C1466">
        <v>4.8094599999999998E-3</v>
      </c>
    </row>
    <row r="1467" spans="1:3" x14ac:dyDescent="0.2">
      <c r="A1467">
        <v>4584.43</v>
      </c>
      <c r="B1467">
        <v>4893.26</v>
      </c>
      <c r="C1467">
        <v>4.8070600000000002E-3</v>
      </c>
    </row>
    <row r="1468" spans="1:3" x14ac:dyDescent="0.2">
      <c r="A1468">
        <v>4584.32</v>
      </c>
      <c r="B1468">
        <v>4893.3500000000004</v>
      </c>
      <c r="C1468">
        <v>4.8046499999999997E-3</v>
      </c>
    </row>
    <row r="1469" spans="1:3" x14ac:dyDescent="0.2">
      <c r="A1469">
        <v>4584.2</v>
      </c>
      <c r="B1469">
        <v>4893.45</v>
      </c>
      <c r="C1469">
        <v>4.8022500000000001E-3</v>
      </c>
    </row>
    <row r="1470" spans="1:3" x14ac:dyDescent="0.2">
      <c r="A1470">
        <v>4584.09</v>
      </c>
      <c r="B1470">
        <v>4893.54</v>
      </c>
      <c r="C1470">
        <v>4.7998499999999996E-3</v>
      </c>
    </row>
    <row r="1471" spans="1:3" x14ac:dyDescent="0.2">
      <c r="A1471">
        <v>4583.97</v>
      </c>
      <c r="B1471">
        <v>4893.63</v>
      </c>
      <c r="C1471">
        <v>4.79745E-3</v>
      </c>
    </row>
    <row r="1472" spans="1:3" x14ac:dyDescent="0.2">
      <c r="A1472">
        <v>4583.8599999999997</v>
      </c>
      <c r="B1472">
        <v>4893.72</v>
      </c>
      <c r="C1472">
        <v>4.7950500000000004E-3</v>
      </c>
    </row>
    <row r="1473" spans="1:3" x14ac:dyDescent="0.2">
      <c r="A1473">
        <v>4583.74</v>
      </c>
      <c r="B1473">
        <v>4893.8100000000004</v>
      </c>
      <c r="C1473">
        <v>4.7926599999999998E-3</v>
      </c>
    </row>
    <row r="1474" spans="1:3" x14ac:dyDescent="0.2">
      <c r="A1474">
        <v>4583.63</v>
      </c>
      <c r="B1474">
        <v>4893.91</v>
      </c>
      <c r="C1474">
        <v>4.7902600000000002E-3</v>
      </c>
    </row>
    <row r="1475" spans="1:3" x14ac:dyDescent="0.2">
      <c r="A1475">
        <v>4583.51</v>
      </c>
      <c r="B1475">
        <v>4894</v>
      </c>
      <c r="C1475">
        <v>4.7878699999999996E-3</v>
      </c>
    </row>
    <row r="1476" spans="1:3" x14ac:dyDescent="0.2">
      <c r="A1476">
        <v>4583.3999999999996</v>
      </c>
      <c r="B1476">
        <v>4894.09</v>
      </c>
      <c r="C1476">
        <v>4.78547E-3</v>
      </c>
    </row>
    <row r="1477" spans="1:3" x14ac:dyDescent="0.2">
      <c r="A1477">
        <v>4583.28</v>
      </c>
      <c r="B1477">
        <v>4894.18</v>
      </c>
      <c r="C1477">
        <v>4.7830800000000003E-3</v>
      </c>
    </row>
    <row r="1478" spans="1:3" x14ac:dyDescent="0.2">
      <c r="A1478">
        <v>4583.17</v>
      </c>
      <c r="B1478">
        <v>4894.28</v>
      </c>
      <c r="C1478">
        <v>4.7806899999999998E-3</v>
      </c>
    </row>
    <row r="1479" spans="1:3" x14ac:dyDescent="0.2">
      <c r="A1479">
        <v>4583.0600000000004</v>
      </c>
      <c r="B1479">
        <v>4894.37</v>
      </c>
      <c r="C1479">
        <v>4.7783000000000001E-3</v>
      </c>
    </row>
    <row r="1480" spans="1:3" x14ac:dyDescent="0.2">
      <c r="A1480">
        <v>4582.9399999999996</v>
      </c>
      <c r="B1480">
        <v>4894.46</v>
      </c>
      <c r="C1480">
        <v>4.7759100000000004E-3</v>
      </c>
    </row>
    <row r="1481" spans="1:3" x14ac:dyDescent="0.2">
      <c r="A1481">
        <v>4582.83</v>
      </c>
      <c r="B1481">
        <v>4894.55</v>
      </c>
      <c r="C1481">
        <v>4.7735299999999998E-3</v>
      </c>
    </row>
    <row r="1482" spans="1:3" x14ac:dyDescent="0.2">
      <c r="A1482">
        <v>4582.72</v>
      </c>
      <c r="B1482">
        <v>4894.6499999999996</v>
      </c>
      <c r="C1482">
        <v>4.7711400000000001E-3</v>
      </c>
    </row>
    <row r="1483" spans="1:3" x14ac:dyDescent="0.2">
      <c r="A1483">
        <v>4582.6000000000004</v>
      </c>
      <c r="B1483">
        <v>4894.74</v>
      </c>
      <c r="C1483">
        <v>4.7687500000000004E-3</v>
      </c>
    </row>
    <row r="1484" spans="1:3" x14ac:dyDescent="0.2">
      <c r="A1484">
        <v>4582.49</v>
      </c>
      <c r="B1484">
        <v>4894.83</v>
      </c>
      <c r="C1484">
        <v>4.7663699999999998E-3</v>
      </c>
    </row>
    <row r="1485" spans="1:3" x14ac:dyDescent="0.2">
      <c r="A1485">
        <v>4582.38</v>
      </c>
      <c r="B1485">
        <v>4894.93</v>
      </c>
      <c r="C1485">
        <v>4.7639900000000001E-3</v>
      </c>
    </row>
    <row r="1486" spans="1:3" x14ac:dyDescent="0.2">
      <c r="A1486">
        <v>4582.26</v>
      </c>
      <c r="B1486">
        <v>4895.0200000000004</v>
      </c>
      <c r="C1486">
        <v>4.7616100000000003E-3</v>
      </c>
    </row>
    <row r="1487" spans="1:3" x14ac:dyDescent="0.2">
      <c r="A1487">
        <v>4582.1499999999996</v>
      </c>
      <c r="B1487">
        <v>4895.1099999999997</v>
      </c>
      <c r="C1487">
        <v>4.7592299999999997E-3</v>
      </c>
    </row>
    <row r="1488" spans="1:3" x14ac:dyDescent="0.2">
      <c r="A1488">
        <v>4582.04</v>
      </c>
      <c r="B1488">
        <v>4895.2</v>
      </c>
      <c r="C1488">
        <v>4.75685E-3</v>
      </c>
    </row>
    <row r="1489" spans="1:3" x14ac:dyDescent="0.2">
      <c r="A1489">
        <v>4581.92</v>
      </c>
      <c r="B1489">
        <v>4895.3</v>
      </c>
      <c r="C1489">
        <v>4.7544700000000002E-3</v>
      </c>
    </row>
    <row r="1490" spans="1:3" x14ac:dyDescent="0.2">
      <c r="A1490">
        <v>4581.8100000000004</v>
      </c>
      <c r="B1490">
        <v>4895.3900000000003</v>
      </c>
      <c r="C1490">
        <v>4.7520899999999996E-3</v>
      </c>
    </row>
    <row r="1491" spans="1:3" x14ac:dyDescent="0.2">
      <c r="A1491">
        <v>4581.7</v>
      </c>
      <c r="B1491">
        <v>4895.4799999999996</v>
      </c>
      <c r="C1491">
        <v>4.7497199999999998E-3</v>
      </c>
    </row>
    <row r="1492" spans="1:3" x14ac:dyDescent="0.2">
      <c r="A1492">
        <v>4581.59</v>
      </c>
      <c r="B1492">
        <v>4895.57</v>
      </c>
      <c r="C1492">
        <v>4.7473400000000001E-3</v>
      </c>
    </row>
    <row r="1493" spans="1:3" x14ac:dyDescent="0.2">
      <c r="A1493">
        <v>4581.47</v>
      </c>
      <c r="B1493">
        <v>4895.67</v>
      </c>
      <c r="C1493">
        <v>4.7449700000000003E-3</v>
      </c>
    </row>
    <row r="1494" spans="1:3" x14ac:dyDescent="0.2">
      <c r="A1494">
        <v>4581.3599999999997</v>
      </c>
      <c r="B1494">
        <v>4895.76</v>
      </c>
      <c r="C1494">
        <v>4.7425999999999996E-3</v>
      </c>
    </row>
    <row r="1495" spans="1:3" x14ac:dyDescent="0.2">
      <c r="A1495">
        <v>4581.25</v>
      </c>
      <c r="B1495">
        <v>4895.8500000000004</v>
      </c>
      <c r="C1495">
        <v>4.7402299999999998E-3</v>
      </c>
    </row>
    <row r="1496" spans="1:3" x14ac:dyDescent="0.2">
      <c r="A1496">
        <v>4581.1400000000003</v>
      </c>
      <c r="B1496">
        <v>4895.95</v>
      </c>
      <c r="C1496">
        <v>4.73786E-3</v>
      </c>
    </row>
    <row r="1497" spans="1:3" x14ac:dyDescent="0.2">
      <c r="A1497">
        <v>4581.03</v>
      </c>
      <c r="B1497">
        <v>4896.04</v>
      </c>
      <c r="C1497">
        <v>4.7354900000000002E-3</v>
      </c>
    </row>
    <row r="1498" spans="1:3" x14ac:dyDescent="0.2">
      <c r="A1498">
        <v>4580.91</v>
      </c>
      <c r="B1498">
        <v>4896.13</v>
      </c>
      <c r="C1498">
        <v>4.7331200000000004E-3</v>
      </c>
    </row>
    <row r="1499" spans="1:3" x14ac:dyDescent="0.2">
      <c r="A1499">
        <v>4580.8</v>
      </c>
      <c r="B1499">
        <v>4896.2299999999996</v>
      </c>
      <c r="C1499">
        <v>4.7307599999999997E-3</v>
      </c>
    </row>
    <row r="1500" spans="1:3" x14ac:dyDescent="0.2">
      <c r="A1500">
        <v>4580.6899999999996</v>
      </c>
      <c r="B1500">
        <v>4896.32</v>
      </c>
      <c r="C1500">
        <v>4.7283899999999999E-3</v>
      </c>
    </row>
    <row r="1501" spans="1:3" x14ac:dyDescent="0.2">
      <c r="A1501">
        <v>4580.58</v>
      </c>
      <c r="B1501">
        <v>4896.41</v>
      </c>
      <c r="C1501">
        <v>4.72603E-3</v>
      </c>
    </row>
    <row r="1502" spans="1:3" x14ac:dyDescent="0.2">
      <c r="A1502">
        <v>4580.47</v>
      </c>
      <c r="B1502">
        <v>4896.5</v>
      </c>
      <c r="C1502">
        <v>4.7236700000000001E-3</v>
      </c>
    </row>
    <row r="1503" spans="1:3" x14ac:dyDescent="0.2">
      <c r="A1503">
        <v>4580.3599999999997</v>
      </c>
      <c r="B1503">
        <v>4896.6000000000004</v>
      </c>
      <c r="C1503">
        <v>4.7213000000000003E-3</v>
      </c>
    </row>
    <row r="1504" spans="1:3" x14ac:dyDescent="0.2">
      <c r="A1504">
        <v>4580.25</v>
      </c>
      <c r="B1504">
        <v>4896.6899999999996</v>
      </c>
      <c r="C1504">
        <v>4.7189399999999996E-3</v>
      </c>
    </row>
    <row r="1505" spans="1:3" x14ac:dyDescent="0.2">
      <c r="A1505">
        <v>4580.1400000000003</v>
      </c>
      <c r="B1505">
        <v>4896.78</v>
      </c>
      <c r="C1505">
        <v>4.7165899999999997E-3</v>
      </c>
    </row>
    <row r="1506" spans="1:3" x14ac:dyDescent="0.2">
      <c r="A1506">
        <v>4580.0200000000004</v>
      </c>
      <c r="B1506">
        <v>4896.88</v>
      </c>
      <c r="C1506">
        <v>4.7142299999999998E-3</v>
      </c>
    </row>
    <row r="1507" spans="1:3" x14ac:dyDescent="0.2">
      <c r="A1507">
        <v>4579.91</v>
      </c>
      <c r="B1507">
        <v>4896.97</v>
      </c>
      <c r="C1507">
        <v>4.7118699999999999E-3</v>
      </c>
    </row>
    <row r="1508" spans="1:3" x14ac:dyDescent="0.2">
      <c r="A1508">
        <v>4579.8</v>
      </c>
      <c r="B1508">
        <v>4897.0600000000004</v>
      </c>
      <c r="C1508">
        <v>4.70952E-3</v>
      </c>
    </row>
    <row r="1509" spans="1:3" x14ac:dyDescent="0.2">
      <c r="A1509">
        <v>4579.6899999999996</v>
      </c>
      <c r="B1509">
        <v>4897.16</v>
      </c>
      <c r="C1509">
        <v>4.7071600000000002E-3</v>
      </c>
    </row>
    <row r="1510" spans="1:3" x14ac:dyDescent="0.2">
      <c r="A1510">
        <v>4579.58</v>
      </c>
      <c r="B1510">
        <v>4897.25</v>
      </c>
      <c r="C1510">
        <v>4.7048100000000002E-3</v>
      </c>
    </row>
    <row r="1511" spans="1:3" x14ac:dyDescent="0.2">
      <c r="A1511">
        <v>4579.47</v>
      </c>
      <c r="B1511">
        <v>4897.34</v>
      </c>
      <c r="C1511">
        <v>4.7024600000000003E-3</v>
      </c>
    </row>
    <row r="1512" spans="1:3" x14ac:dyDescent="0.2">
      <c r="A1512">
        <v>4579.3599999999997</v>
      </c>
      <c r="B1512">
        <v>4897.4399999999996</v>
      </c>
      <c r="C1512">
        <v>4.7001100000000004E-3</v>
      </c>
    </row>
    <row r="1513" spans="1:3" x14ac:dyDescent="0.2">
      <c r="A1513">
        <v>4579.25</v>
      </c>
      <c r="B1513">
        <v>4897.53</v>
      </c>
      <c r="C1513">
        <v>4.6977599999999996E-3</v>
      </c>
    </row>
    <row r="1514" spans="1:3" x14ac:dyDescent="0.2">
      <c r="A1514">
        <v>4579.1400000000003</v>
      </c>
      <c r="B1514">
        <v>4897.62</v>
      </c>
      <c r="C1514">
        <v>4.6954099999999997E-3</v>
      </c>
    </row>
    <row r="1515" spans="1:3" x14ac:dyDescent="0.2">
      <c r="A1515">
        <v>4579.03</v>
      </c>
      <c r="B1515">
        <v>4897.72</v>
      </c>
      <c r="C1515">
        <v>4.6930599999999998E-3</v>
      </c>
    </row>
    <row r="1516" spans="1:3" x14ac:dyDescent="0.2">
      <c r="A1516">
        <v>4578.92</v>
      </c>
      <c r="B1516">
        <v>4897.8100000000004</v>
      </c>
      <c r="C1516">
        <v>4.6907199999999998E-3</v>
      </c>
    </row>
    <row r="1517" spans="1:3" x14ac:dyDescent="0.2">
      <c r="A1517">
        <v>4578.8100000000004</v>
      </c>
      <c r="B1517">
        <v>4897.8999999999996</v>
      </c>
      <c r="C1517">
        <v>4.6883699999999999E-3</v>
      </c>
    </row>
    <row r="1518" spans="1:3" x14ac:dyDescent="0.2">
      <c r="A1518">
        <v>4578.71</v>
      </c>
      <c r="B1518">
        <v>4898</v>
      </c>
      <c r="C1518">
        <v>4.6860299999999999E-3</v>
      </c>
    </row>
    <row r="1519" spans="1:3" x14ac:dyDescent="0.2">
      <c r="A1519">
        <v>4578.6000000000004</v>
      </c>
      <c r="B1519">
        <v>4898.09</v>
      </c>
      <c r="C1519">
        <v>4.68368E-3</v>
      </c>
    </row>
    <row r="1520" spans="1:3" x14ac:dyDescent="0.2">
      <c r="A1520">
        <v>4578.49</v>
      </c>
      <c r="B1520">
        <v>4898.18</v>
      </c>
      <c r="C1520">
        <v>4.68134E-3</v>
      </c>
    </row>
    <row r="1521" spans="1:3" x14ac:dyDescent="0.2">
      <c r="A1521">
        <v>4578.38</v>
      </c>
      <c r="B1521">
        <v>4898.28</v>
      </c>
      <c r="C1521">
        <v>4.679E-3</v>
      </c>
    </row>
    <row r="1522" spans="1:3" x14ac:dyDescent="0.2">
      <c r="A1522">
        <v>4578.2700000000004</v>
      </c>
      <c r="B1522">
        <v>4898.37</v>
      </c>
      <c r="C1522">
        <v>4.67666E-3</v>
      </c>
    </row>
    <row r="1523" spans="1:3" x14ac:dyDescent="0.2">
      <c r="A1523">
        <v>4578.16</v>
      </c>
      <c r="B1523">
        <v>4898.47</v>
      </c>
      <c r="C1523">
        <v>4.67433E-3</v>
      </c>
    </row>
    <row r="1524" spans="1:3" x14ac:dyDescent="0.2">
      <c r="A1524">
        <v>4578.05</v>
      </c>
      <c r="B1524">
        <v>4898.5600000000004</v>
      </c>
      <c r="C1524">
        <v>4.67199E-3</v>
      </c>
    </row>
    <row r="1525" spans="1:3" x14ac:dyDescent="0.2">
      <c r="A1525">
        <v>4577.9399999999996</v>
      </c>
      <c r="B1525">
        <v>4898.6499999999996</v>
      </c>
      <c r="C1525">
        <v>4.66965E-3</v>
      </c>
    </row>
    <row r="1526" spans="1:3" x14ac:dyDescent="0.2">
      <c r="A1526">
        <v>4577.83</v>
      </c>
      <c r="B1526">
        <v>4898.75</v>
      </c>
      <c r="C1526">
        <v>4.66732E-3</v>
      </c>
    </row>
    <row r="1527" spans="1:3" x14ac:dyDescent="0.2">
      <c r="A1527">
        <v>4577.7299999999996</v>
      </c>
      <c r="B1527">
        <v>4898.84</v>
      </c>
      <c r="C1527">
        <v>4.6649899999999999E-3</v>
      </c>
    </row>
    <row r="1528" spans="1:3" x14ac:dyDescent="0.2">
      <c r="A1528">
        <v>4577.62</v>
      </c>
      <c r="B1528">
        <v>4898.93</v>
      </c>
      <c r="C1528">
        <v>4.6626599999999999E-3</v>
      </c>
    </row>
    <row r="1529" spans="1:3" x14ac:dyDescent="0.2">
      <c r="A1529">
        <v>4577.51</v>
      </c>
      <c r="B1529">
        <v>4899.03</v>
      </c>
      <c r="C1529">
        <v>4.6603199999999999E-3</v>
      </c>
    </row>
    <row r="1530" spans="1:3" x14ac:dyDescent="0.2">
      <c r="A1530">
        <v>4577.3999999999996</v>
      </c>
      <c r="B1530">
        <v>4899.12</v>
      </c>
      <c r="C1530">
        <v>4.6579899999999999E-3</v>
      </c>
    </row>
    <row r="1531" spans="1:3" x14ac:dyDescent="0.2">
      <c r="A1531">
        <v>4577.29</v>
      </c>
      <c r="B1531">
        <v>4899.22</v>
      </c>
      <c r="C1531">
        <v>4.6556699999999998E-3</v>
      </c>
    </row>
    <row r="1532" spans="1:3" x14ac:dyDescent="0.2">
      <c r="A1532">
        <v>4577.1899999999996</v>
      </c>
      <c r="B1532">
        <v>4899.3100000000004</v>
      </c>
      <c r="C1532">
        <v>4.6533399999999997E-3</v>
      </c>
    </row>
    <row r="1533" spans="1:3" x14ac:dyDescent="0.2">
      <c r="A1533">
        <v>4577.08</v>
      </c>
      <c r="B1533">
        <v>4899.3999999999996</v>
      </c>
      <c r="C1533">
        <v>4.6510099999999997E-3</v>
      </c>
    </row>
    <row r="1534" spans="1:3" x14ac:dyDescent="0.2">
      <c r="A1534">
        <v>4576.97</v>
      </c>
      <c r="B1534">
        <v>4899.5</v>
      </c>
      <c r="C1534">
        <v>4.6486899999999996E-3</v>
      </c>
    </row>
    <row r="1535" spans="1:3" x14ac:dyDescent="0.2">
      <c r="A1535">
        <v>4576.8599999999997</v>
      </c>
      <c r="B1535">
        <v>4899.59</v>
      </c>
      <c r="C1535">
        <v>4.6463600000000004E-3</v>
      </c>
    </row>
    <row r="1536" spans="1:3" x14ac:dyDescent="0.2">
      <c r="A1536">
        <v>4576.76</v>
      </c>
      <c r="B1536">
        <v>4899.6899999999996</v>
      </c>
      <c r="C1536">
        <v>4.6440400000000003E-3</v>
      </c>
    </row>
    <row r="1537" spans="1:3" x14ac:dyDescent="0.2">
      <c r="A1537">
        <v>4576.6499999999996</v>
      </c>
      <c r="B1537">
        <v>4899.78</v>
      </c>
      <c r="C1537">
        <v>4.6417200000000002E-3</v>
      </c>
    </row>
    <row r="1538" spans="1:3" x14ac:dyDescent="0.2">
      <c r="A1538">
        <v>4576.54</v>
      </c>
      <c r="B1538">
        <v>4899.87</v>
      </c>
      <c r="C1538">
        <v>4.6394000000000001E-3</v>
      </c>
    </row>
    <row r="1539" spans="1:3" x14ac:dyDescent="0.2">
      <c r="A1539">
        <v>4576.4399999999996</v>
      </c>
      <c r="B1539">
        <v>4899.97</v>
      </c>
      <c r="C1539">
        <v>4.63708E-3</v>
      </c>
    </row>
    <row r="1540" spans="1:3" x14ac:dyDescent="0.2">
      <c r="A1540">
        <v>4576.33</v>
      </c>
      <c r="B1540">
        <v>4900.0600000000004</v>
      </c>
      <c r="C1540">
        <v>4.6347599999999999E-3</v>
      </c>
    </row>
    <row r="1541" spans="1:3" x14ac:dyDescent="0.2">
      <c r="A1541">
        <v>4576.22</v>
      </c>
      <c r="B1541">
        <v>4900.16</v>
      </c>
      <c r="C1541">
        <v>4.6324499999999998E-3</v>
      </c>
    </row>
    <row r="1542" spans="1:3" x14ac:dyDescent="0.2">
      <c r="A1542">
        <v>4576.1099999999997</v>
      </c>
      <c r="B1542">
        <v>4900.25</v>
      </c>
      <c r="C1542">
        <v>4.6301299999999997E-3</v>
      </c>
    </row>
    <row r="1543" spans="1:3" x14ac:dyDescent="0.2">
      <c r="A1543">
        <v>4576.01</v>
      </c>
      <c r="B1543">
        <v>4900.34</v>
      </c>
      <c r="C1543">
        <v>4.6278200000000004E-3</v>
      </c>
    </row>
    <row r="1544" spans="1:3" x14ac:dyDescent="0.2">
      <c r="A1544">
        <v>4575.8999999999996</v>
      </c>
      <c r="B1544">
        <v>4900.4399999999996</v>
      </c>
      <c r="C1544">
        <v>4.6255000000000003E-3</v>
      </c>
    </row>
    <row r="1545" spans="1:3" x14ac:dyDescent="0.2">
      <c r="A1545">
        <v>4575.8</v>
      </c>
      <c r="B1545">
        <v>4900.53</v>
      </c>
      <c r="C1545">
        <v>4.6231900000000001E-3</v>
      </c>
    </row>
    <row r="1546" spans="1:3" x14ac:dyDescent="0.2">
      <c r="A1546">
        <v>4575.6899999999996</v>
      </c>
      <c r="B1546">
        <v>4900.63</v>
      </c>
      <c r="C1546">
        <v>4.62088E-3</v>
      </c>
    </row>
    <row r="1547" spans="1:3" x14ac:dyDescent="0.2">
      <c r="A1547">
        <v>4575.58</v>
      </c>
      <c r="B1547">
        <v>4900.72</v>
      </c>
      <c r="C1547">
        <v>4.6185699999999998E-3</v>
      </c>
    </row>
    <row r="1548" spans="1:3" x14ac:dyDescent="0.2">
      <c r="A1548">
        <v>4575.4799999999996</v>
      </c>
      <c r="B1548">
        <v>4900.8100000000004</v>
      </c>
      <c r="C1548">
        <v>4.6162599999999996E-3</v>
      </c>
    </row>
    <row r="1549" spans="1:3" x14ac:dyDescent="0.2">
      <c r="A1549">
        <v>4575.37</v>
      </c>
      <c r="B1549">
        <v>4900.91</v>
      </c>
      <c r="C1549">
        <v>4.6139500000000003E-3</v>
      </c>
    </row>
    <row r="1550" spans="1:3" x14ac:dyDescent="0.2">
      <c r="A1550">
        <v>4575.2700000000004</v>
      </c>
      <c r="B1550">
        <v>4901</v>
      </c>
      <c r="C1550">
        <v>4.6116500000000001E-3</v>
      </c>
    </row>
    <row r="1551" spans="1:3" x14ac:dyDescent="0.2">
      <c r="A1551">
        <v>4575.16</v>
      </c>
      <c r="B1551">
        <v>4901.1000000000004</v>
      </c>
      <c r="C1551">
        <v>4.60934E-3</v>
      </c>
    </row>
    <row r="1552" spans="1:3" x14ac:dyDescent="0.2">
      <c r="A1552">
        <v>4575.05</v>
      </c>
      <c r="B1552">
        <v>4901.1899999999996</v>
      </c>
      <c r="C1552">
        <v>4.6070399999999997E-3</v>
      </c>
    </row>
    <row r="1553" spans="1:3" x14ac:dyDescent="0.2">
      <c r="A1553">
        <v>4574.95</v>
      </c>
      <c r="B1553">
        <v>4901.29</v>
      </c>
      <c r="C1553">
        <v>4.6047299999999996E-3</v>
      </c>
    </row>
    <row r="1554" spans="1:3" x14ac:dyDescent="0.2">
      <c r="A1554">
        <v>4574.84</v>
      </c>
      <c r="B1554">
        <v>4901.38</v>
      </c>
      <c r="C1554">
        <v>4.6024300000000002E-3</v>
      </c>
    </row>
    <row r="1555" spans="1:3" x14ac:dyDescent="0.2">
      <c r="A1555">
        <v>4574.74</v>
      </c>
      <c r="B1555">
        <v>4901.4799999999996</v>
      </c>
      <c r="C1555">
        <v>4.60013E-3</v>
      </c>
    </row>
    <row r="1556" spans="1:3" x14ac:dyDescent="0.2">
      <c r="A1556">
        <v>4574.63</v>
      </c>
      <c r="B1556">
        <v>4901.57</v>
      </c>
      <c r="C1556">
        <v>4.5978299999999998E-3</v>
      </c>
    </row>
    <row r="1557" spans="1:3" x14ac:dyDescent="0.2">
      <c r="A1557">
        <v>4574.53</v>
      </c>
      <c r="B1557">
        <v>4901.66</v>
      </c>
      <c r="C1557">
        <v>4.5955299999999996E-3</v>
      </c>
    </row>
    <row r="1558" spans="1:3" x14ac:dyDescent="0.2">
      <c r="A1558">
        <v>4574.42</v>
      </c>
      <c r="B1558">
        <v>4901.76</v>
      </c>
      <c r="C1558">
        <v>4.5932400000000002E-3</v>
      </c>
    </row>
    <row r="1559" spans="1:3" x14ac:dyDescent="0.2">
      <c r="A1559">
        <v>4574.32</v>
      </c>
      <c r="B1559">
        <v>4901.8500000000004</v>
      </c>
      <c r="C1559">
        <v>4.59094E-3</v>
      </c>
    </row>
    <row r="1560" spans="1:3" x14ac:dyDescent="0.2">
      <c r="A1560">
        <v>4574.21</v>
      </c>
      <c r="B1560">
        <v>4901.95</v>
      </c>
      <c r="C1560">
        <v>4.5886499999999997E-3</v>
      </c>
    </row>
    <row r="1561" spans="1:3" x14ac:dyDescent="0.2">
      <c r="A1561">
        <v>4574.1099999999997</v>
      </c>
      <c r="B1561">
        <v>4902.04</v>
      </c>
      <c r="C1561">
        <v>4.5863500000000003E-3</v>
      </c>
    </row>
    <row r="1562" spans="1:3" x14ac:dyDescent="0.2">
      <c r="A1562">
        <v>4574</v>
      </c>
      <c r="B1562">
        <v>4902.1400000000003</v>
      </c>
      <c r="C1562">
        <v>4.58406E-3</v>
      </c>
    </row>
    <row r="1563" spans="1:3" x14ac:dyDescent="0.2">
      <c r="A1563">
        <v>4573.8999999999996</v>
      </c>
      <c r="B1563">
        <v>4902.2299999999996</v>
      </c>
      <c r="C1563">
        <v>4.5817699999999998E-3</v>
      </c>
    </row>
    <row r="1564" spans="1:3" x14ac:dyDescent="0.2">
      <c r="A1564">
        <v>4573.8</v>
      </c>
      <c r="B1564">
        <v>4902.33</v>
      </c>
      <c r="C1564">
        <v>4.5794800000000004E-3</v>
      </c>
    </row>
    <row r="1565" spans="1:3" x14ac:dyDescent="0.2">
      <c r="A1565">
        <v>4573.6899999999996</v>
      </c>
      <c r="B1565">
        <v>4902.42</v>
      </c>
      <c r="C1565">
        <v>4.5771900000000001E-3</v>
      </c>
    </row>
    <row r="1566" spans="1:3" x14ac:dyDescent="0.2">
      <c r="A1566">
        <v>4573.59</v>
      </c>
      <c r="B1566">
        <v>4902.5200000000004</v>
      </c>
      <c r="C1566">
        <v>4.5748999999999998E-3</v>
      </c>
    </row>
    <row r="1567" spans="1:3" x14ac:dyDescent="0.2">
      <c r="A1567">
        <v>4573.4799999999996</v>
      </c>
      <c r="B1567">
        <v>4902.6099999999997</v>
      </c>
      <c r="C1567">
        <v>4.5726100000000004E-3</v>
      </c>
    </row>
    <row r="1568" spans="1:3" x14ac:dyDescent="0.2">
      <c r="A1568">
        <v>4573.38</v>
      </c>
      <c r="B1568">
        <v>4902.7</v>
      </c>
      <c r="C1568">
        <v>4.5703300000000001E-3</v>
      </c>
    </row>
    <row r="1569" spans="1:3" x14ac:dyDescent="0.2">
      <c r="A1569">
        <v>4573.28</v>
      </c>
      <c r="B1569">
        <v>4902.8</v>
      </c>
      <c r="C1569">
        <v>4.5680399999999998E-3</v>
      </c>
    </row>
    <row r="1570" spans="1:3" x14ac:dyDescent="0.2">
      <c r="A1570">
        <v>4573.17</v>
      </c>
      <c r="B1570">
        <v>4902.8900000000003</v>
      </c>
      <c r="C1570">
        <v>4.5657600000000003E-3</v>
      </c>
    </row>
    <row r="1571" spans="1:3" x14ac:dyDescent="0.2">
      <c r="A1571">
        <v>4573.07</v>
      </c>
      <c r="B1571">
        <v>4902.99</v>
      </c>
      <c r="C1571">
        <v>4.56348E-3</v>
      </c>
    </row>
    <row r="1572" spans="1:3" x14ac:dyDescent="0.2">
      <c r="A1572">
        <v>4572.97</v>
      </c>
      <c r="B1572">
        <v>4903.08</v>
      </c>
      <c r="C1572">
        <v>4.5611999999999996E-3</v>
      </c>
    </row>
    <row r="1573" spans="1:3" x14ac:dyDescent="0.2">
      <c r="A1573">
        <v>4572.8599999999997</v>
      </c>
      <c r="B1573">
        <v>4903.18</v>
      </c>
      <c r="C1573">
        <v>4.5589200000000002E-3</v>
      </c>
    </row>
    <row r="1574" spans="1:3" x14ac:dyDescent="0.2">
      <c r="A1574">
        <v>4572.76</v>
      </c>
      <c r="B1574">
        <v>4903.2700000000004</v>
      </c>
      <c r="C1574">
        <v>4.5566399999999998E-3</v>
      </c>
    </row>
    <row r="1575" spans="1:3" x14ac:dyDescent="0.2">
      <c r="A1575">
        <v>4572.66</v>
      </c>
      <c r="B1575">
        <v>4903.37</v>
      </c>
      <c r="C1575">
        <v>4.5543600000000004E-3</v>
      </c>
    </row>
    <row r="1576" spans="1:3" x14ac:dyDescent="0.2">
      <c r="A1576">
        <v>4572.55</v>
      </c>
      <c r="B1576">
        <v>4903.46</v>
      </c>
      <c r="C1576">
        <v>4.55208E-3</v>
      </c>
    </row>
    <row r="1577" spans="1:3" x14ac:dyDescent="0.2">
      <c r="A1577">
        <v>4572.45</v>
      </c>
      <c r="B1577">
        <v>4903.5600000000004</v>
      </c>
      <c r="C1577">
        <v>4.5498099999999996E-3</v>
      </c>
    </row>
    <row r="1578" spans="1:3" x14ac:dyDescent="0.2">
      <c r="A1578">
        <v>4572.3500000000004</v>
      </c>
      <c r="B1578">
        <v>4903.6499999999996</v>
      </c>
      <c r="C1578">
        <v>4.5475300000000001E-3</v>
      </c>
    </row>
    <row r="1579" spans="1:3" x14ac:dyDescent="0.2">
      <c r="A1579">
        <v>4572.24</v>
      </c>
      <c r="B1579">
        <v>4903.75</v>
      </c>
      <c r="C1579">
        <v>4.5452599999999998E-3</v>
      </c>
    </row>
    <row r="1580" spans="1:3" x14ac:dyDescent="0.2">
      <c r="A1580">
        <v>4572.1400000000003</v>
      </c>
      <c r="B1580">
        <v>4903.84</v>
      </c>
      <c r="C1580">
        <v>4.5429900000000002E-3</v>
      </c>
    </row>
    <row r="1581" spans="1:3" x14ac:dyDescent="0.2">
      <c r="A1581">
        <v>4572.04</v>
      </c>
      <c r="B1581">
        <v>4903.9399999999996</v>
      </c>
      <c r="C1581">
        <v>4.5407199999999998E-3</v>
      </c>
    </row>
    <row r="1582" spans="1:3" x14ac:dyDescent="0.2">
      <c r="A1582">
        <v>4571.9399999999996</v>
      </c>
      <c r="B1582">
        <v>4904.03</v>
      </c>
      <c r="C1582">
        <v>4.5384500000000003E-3</v>
      </c>
    </row>
    <row r="1583" spans="1:3" x14ac:dyDescent="0.2">
      <c r="A1583">
        <v>4571.83</v>
      </c>
      <c r="B1583">
        <v>4904.13</v>
      </c>
      <c r="C1583">
        <v>4.5361799999999999E-3</v>
      </c>
    </row>
    <row r="1584" spans="1:3" x14ac:dyDescent="0.2">
      <c r="A1584">
        <v>4571.7299999999996</v>
      </c>
      <c r="B1584">
        <v>4904.22</v>
      </c>
      <c r="C1584">
        <v>4.5339100000000004E-3</v>
      </c>
    </row>
    <row r="1585" spans="1:3" x14ac:dyDescent="0.2">
      <c r="A1585">
        <v>4571.63</v>
      </c>
      <c r="B1585">
        <v>4904.32</v>
      </c>
      <c r="C1585">
        <v>4.5316499999999999E-3</v>
      </c>
    </row>
    <row r="1586" spans="1:3" x14ac:dyDescent="0.2">
      <c r="A1586">
        <v>4571.53</v>
      </c>
      <c r="B1586">
        <v>4904.41</v>
      </c>
      <c r="C1586">
        <v>4.5293800000000004E-3</v>
      </c>
    </row>
    <row r="1587" spans="1:3" x14ac:dyDescent="0.2">
      <c r="A1587">
        <v>4571.43</v>
      </c>
      <c r="B1587">
        <v>4904.51</v>
      </c>
      <c r="C1587">
        <v>4.5271199999999999E-3</v>
      </c>
    </row>
    <row r="1588" spans="1:3" x14ac:dyDescent="0.2">
      <c r="A1588">
        <v>4571.32</v>
      </c>
      <c r="B1588">
        <v>4904.6000000000004</v>
      </c>
      <c r="C1588">
        <v>4.5248500000000004E-3</v>
      </c>
    </row>
    <row r="1589" spans="1:3" x14ac:dyDescent="0.2">
      <c r="A1589">
        <v>4571.22</v>
      </c>
      <c r="B1589">
        <v>4904.7</v>
      </c>
      <c r="C1589">
        <v>4.5225899999999999E-3</v>
      </c>
    </row>
    <row r="1590" spans="1:3" x14ac:dyDescent="0.2">
      <c r="A1590">
        <v>4571.12</v>
      </c>
      <c r="B1590">
        <v>4904.79</v>
      </c>
      <c r="C1590">
        <v>4.5203300000000004E-3</v>
      </c>
    </row>
    <row r="1591" spans="1:3" x14ac:dyDescent="0.2">
      <c r="A1591">
        <v>4571.0200000000004</v>
      </c>
      <c r="B1591">
        <v>4904.8900000000003</v>
      </c>
      <c r="C1591">
        <v>4.5180699999999999E-3</v>
      </c>
    </row>
    <row r="1592" spans="1:3" x14ac:dyDescent="0.2">
      <c r="A1592">
        <v>4570.92</v>
      </c>
      <c r="B1592">
        <v>4904.9799999999996</v>
      </c>
      <c r="C1592">
        <v>4.5158100000000003E-3</v>
      </c>
    </row>
    <row r="1593" spans="1:3" x14ac:dyDescent="0.2">
      <c r="A1593">
        <v>4570.82</v>
      </c>
      <c r="B1593">
        <v>4905.08</v>
      </c>
      <c r="C1593">
        <v>4.5135599999999998E-3</v>
      </c>
    </row>
    <row r="1594" spans="1:3" x14ac:dyDescent="0.2">
      <c r="A1594">
        <v>4570.72</v>
      </c>
      <c r="B1594">
        <v>4905.17</v>
      </c>
      <c r="C1594">
        <v>4.5113000000000002E-3</v>
      </c>
    </row>
    <row r="1595" spans="1:3" x14ac:dyDescent="0.2">
      <c r="A1595">
        <v>4570.62</v>
      </c>
      <c r="B1595">
        <v>4905.2700000000004</v>
      </c>
      <c r="C1595">
        <v>4.5090399999999997E-3</v>
      </c>
    </row>
    <row r="1596" spans="1:3" x14ac:dyDescent="0.2">
      <c r="A1596">
        <v>4570.51</v>
      </c>
      <c r="B1596">
        <v>4905.3599999999997</v>
      </c>
      <c r="C1596">
        <v>4.5067900000000001E-3</v>
      </c>
    </row>
    <row r="1597" spans="1:3" x14ac:dyDescent="0.2">
      <c r="A1597">
        <v>4570.41</v>
      </c>
      <c r="B1597">
        <v>4905.46</v>
      </c>
      <c r="C1597">
        <v>4.5045399999999996E-3</v>
      </c>
    </row>
    <row r="1598" spans="1:3" x14ac:dyDescent="0.2">
      <c r="A1598">
        <v>4570.3100000000004</v>
      </c>
      <c r="B1598">
        <v>4905.5600000000004</v>
      </c>
      <c r="C1598">
        <v>4.5022899999999999E-3</v>
      </c>
    </row>
    <row r="1599" spans="1:3" x14ac:dyDescent="0.2">
      <c r="A1599">
        <v>4570.21</v>
      </c>
      <c r="B1599">
        <v>4905.6499999999996</v>
      </c>
      <c r="C1599">
        <v>4.5000300000000003E-3</v>
      </c>
    </row>
    <row r="1600" spans="1:3" x14ac:dyDescent="0.2">
      <c r="A1600">
        <v>4570.1099999999997</v>
      </c>
      <c r="B1600">
        <v>4905.75</v>
      </c>
      <c r="C1600">
        <v>4.4977899999999998E-3</v>
      </c>
    </row>
    <row r="1601" spans="1:3" x14ac:dyDescent="0.2">
      <c r="A1601">
        <v>4570.01</v>
      </c>
      <c r="B1601">
        <v>4905.84</v>
      </c>
      <c r="C1601">
        <v>4.4955400000000001E-3</v>
      </c>
    </row>
    <row r="1602" spans="1:3" x14ac:dyDescent="0.2">
      <c r="A1602">
        <v>4569.91</v>
      </c>
      <c r="B1602">
        <v>4905.9399999999996</v>
      </c>
      <c r="C1602">
        <v>4.4932899999999996E-3</v>
      </c>
    </row>
    <row r="1603" spans="1:3" x14ac:dyDescent="0.2">
      <c r="A1603">
        <v>4569.8100000000004</v>
      </c>
      <c r="B1603">
        <v>4906.03</v>
      </c>
      <c r="C1603">
        <v>4.49104E-3</v>
      </c>
    </row>
    <row r="1604" spans="1:3" x14ac:dyDescent="0.2">
      <c r="A1604">
        <v>4569.71</v>
      </c>
      <c r="B1604">
        <v>4906.13</v>
      </c>
      <c r="C1604">
        <v>4.4888000000000003E-3</v>
      </c>
    </row>
    <row r="1605" spans="1:3" x14ac:dyDescent="0.2">
      <c r="A1605">
        <v>4569.6099999999997</v>
      </c>
      <c r="B1605">
        <v>4906.22</v>
      </c>
      <c r="C1605">
        <v>4.4865499999999997E-3</v>
      </c>
    </row>
    <row r="1606" spans="1:3" x14ac:dyDescent="0.2">
      <c r="A1606">
        <v>4569.51</v>
      </c>
      <c r="B1606">
        <v>4906.32</v>
      </c>
      <c r="C1606">
        <v>4.48431E-3</v>
      </c>
    </row>
    <row r="1607" spans="1:3" x14ac:dyDescent="0.2">
      <c r="A1607">
        <v>4569.41</v>
      </c>
      <c r="B1607">
        <v>4906.41</v>
      </c>
      <c r="C1607">
        <v>4.4820700000000003E-3</v>
      </c>
    </row>
    <row r="1608" spans="1:3" x14ac:dyDescent="0.2">
      <c r="A1608">
        <v>4569.3100000000004</v>
      </c>
      <c r="B1608">
        <v>4906.51</v>
      </c>
      <c r="C1608">
        <v>4.4798299999999997E-3</v>
      </c>
    </row>
    <row r="1609" spans="1:3" x14ac:dyDescent="0.2">
      <c r="A1609">
        <v>4569.21</v>
      </c>
      <c r="B1609">
        <v>4906.6099999999997</v>
      </c>
      <c r="C1609">
        <v>4.47759E-3</v>
      </c>
    </row>
    <row r="1610" spans="1:3" x14ac:dyDescent="0.2">
      <c r="A1610">
        <v>4569.1099999999997</v>
      </c>
      <c r="B1610">
        <v>4906.7</v>
      </c>
      <c r="C1610">
        <v>4.4753500000000003E-3</v>
      </c>
    </row>
    <row r="1611" spans="1:3" x14ac:dyDescent="0.2">
      <c r="A1611">
        <v>4569.01</v>
      </c>
      <c r="B1611">
        <v>4906.8</v>
      </c>
      <c r="C1611">
        <v>4.4731199999999997E-3</v>
      </c>
    </row>
    <row r="1612" spans="1:3" x14ac:dyDescent="0.2">
      <c r="A1612">
        <v>4568.91</v>
      </c>
      <c r="B1612">
        <v>4906.8900000000003</v>
      </c>
      <c r="C1612">
        <v>4.47088E-3</v>
      </c>
    </row>
    <row r="1613" spans="1:3" x14ac:dyDescent="0.2">
      <c r="A1613">
        <v>4568.8100000000004</v>
      </c>
      <c r="B1613">
        <v>4906.99</v>
      </c>
      <c r="C1613">
        <v>4.4686400000000003E-3</v>
      </c>
    </row>
    <row r="1614" spans="1:3" x14ac:dyDescent="0.2">
      <c r="A1614">
        <v>4568.71</v>
      </c>
      <c r="B1614">
        <v>4907.08</v>
      </c>
      <c r="C1614">
        <v>4.4664099999999997E-3</v>
      </c>
    </row>
    <row r="1615" spans="1:3" x14ac:dyDescent="0.2">
      <c r="A1615">
        <v>4568.6099999999997</v>
      </c>
      <c r="B1615">
        <v>4907.18</v>
      </c>
      <c r="C1615">
        <v>4.4641799999999999E-3</v>
      </c>
    </row>
    <row r="1616" spans="1:3" x14ac:dyDescent="0.2">
      <c r="A1616">
        <v>4568.5200000000004</v>
      </c>
      <c r="B1616">
        <v>4907.2700000000004</v>
      </c>
      <c r="C1616">
        <v>4.4619500000000001E-3</v>
      </c>
    </row>
    <row r="1617" spans="1:3" x14ac:dyDescent="0.2">
      <c r="A1617">
        <v>4568.42</v>
      </c>
      <c r="B1617">
        <v>4907.37</v>
      </c>
      <c r="C1617">
        <v>4.4597200000000004E-3</v>
      </c>
    </row>
    <row r="1618" spans="1:3" x14ac:dyDescent="0.2">
      <c r="A1618">
        <v>4568.32</v>
      </c>
      <c r="B1618">
        <v>4907.47</v>
      </c>
      <c r="C1618">
        <v>4.4574899999999997E-3</v>
      </c>
    </row>
    <row r="1619" spans="1:3" x14ac:dyDescent="0.2">
      <c r="A1619">
        <v>4568.22</v>
      </c>
      <c r="B1619">
        <v>4907.5600000000004</v>
      </c>
      <c r="C1619">
        <v>4.4552599999999999E-3</v>
      </c>
    </row>
    <row r="1620" spans="1:3" x14ac:dyDescent="0.2">
      <c r="A1620">
        <v>4568.12</v>
      </c>
      <c r="B1620">
        <v>4907.66</v>
      </c>
      <c r="C1620">
        <v>4.4530300000000002E-3</v>
      </c>
    </row>
    <row r="1621" spans="1:3" x14ac:dyDescent="0.2">
      <c r="A1621">
        <v>4568.0200000000004</v>
      </c>
      <c r="B1621">
        <v>4907.75</v>
      </c>
      <c r="C1621">
        <v>4.4508100000000004E-3</v>
      </c>
    </row>
    <row r="1622" spans="1:3" x14ac:dyDescent="0.2">
      <c r="A1622">
        <v>4567.92</v>
      </c>
      <c r="B1622">
        <v>4907.8500000000004</v>
      </c>
      <c r="C1622">
        <v>4.4485799999999997E-3</v>
      </c>
    </row>
    <row r="1623" spans="1:3" x14ac:dyDescent="0.2">
      <c r="A1623">
        <v>4567.82</v>
      </c>
      <c r="B1623">
        <v>4907.9399999999996</v>
      </c>
      <c r="C1623">
        <v>4.4463599999999999E-3</v>
      </c>
    </row>
    <row r="1624" spans="1:3" x14ac:dyDescent="0.2">
      <c r="A1624">
        <v>4567.7299999999996</v>
      </c>
      <c r="B1624">
        <v>4908.04</v>
      </c>
      <c r="C1624">
        <v>4.4441300000000001E-3</v>
      </c>
    </row>
    <row r="1625" spans="1:3" x14ac:dyDescent="0.2">
      <c r="A1625">
        <v>4567.63</v>
      </c>
      <c r="B1625">
        <v>4908.1400000000003</v>
      </c>
      <c r="C1625">
        <v>4.4419100000000003E-3</v>
      </c>
    </row>
    <row r="1626" spans="1:3" x14ac:dyDescent="0.2">
      <c r="A1626">
        <v>4567.53</v>
      </c>
      <c r="B1626">
        <v>4908.2299999999996</v>
      </c>
      <c r="C1626">
        <v>4.4396899999999996E-3</v>
      </c>
    </row>
    <row r="1627" spans="1:3" x14ac:dyDescent="0.2">
      <c r="A1627">
        <v>4567.43</v>
      </c>
      <c r="B1627">
        <v>4908.33</v>
      </c>
      <c r="C1627">
        <v>4.4374699999999998E-3</v>
      </c>
    </row>
    <row r="1628" spans="1:3" x14ac:dyDescent="0.2">
      <c r="A1628">
        <v>4567.33</v>
      </c>
      <c r="B1628">
        <v>4908.42</v>
      </c>
      <c r="C1628">
        <v>4.43525E-3</v>
      </c>
    </row>
    <row r="1629" spans="1:3" x14ac:dyDescent="0.2">
      <c r="A1629">
        <v>4567.24</v>
      </c>
      <c r="B1629">
        <v>4908.5200000000004</v>
      </c>
      <c r="C1629">
        <v>4.4330400000000001E-3</v>
      </c>
    </row>
    <row r="1630" spans="1:3" x14ac:dyDescent="0.2">
      <c r="A1630">
        <v>4567.1400000000003</v>
      </c>
      <c r="B1630">
        <v>4908.62</v>
      </c>
      <c r="C1630">
        <v>4.4308200000000002E-3</v>
      </c>
    </row>
    <row r="1631" spans="1:3" x14ac:dyDescent="0.2">
      <c r="A1631">
        <v>4567.04</v>
      </c>
      <c r="B1631">
        <v>4908.71</v>
      </c>
      <c r="C1631">
        <v>4.4286100000000004E-3</v>
      </c>
    </row>
    <row r="1632" spans="1:3" x14ac:dyDescent="0.2">
      <c r="A1632">
        <v>4566.9399999999996</v>
      </c>
      <c r="B1632">
        <v>4908.8100000000004</v>
      </c>
      <c r="C1632">
        <v>4.4263899999999997E-3</v>
      </c>
    </row>
    <row r="1633" spans="1:3" x14ac:dyDescent="0.2">
      <c r="A1633">
        <v>4566.8500000000004</v>
      </c>
      <c r="B1633">
        <v>4908.8999999999996</v>
      </c>
      <c r="C1633">
        <v>4.4241799999999998E-3</v>
      </c>
    </row>
    <row r="1634" spans="1:3" x14ac:dyDescent="0.2">
      <c r="A1634">
        <v>4566.75</v>
      </c>
      <c r="B1634">
        <v>4909</v>
      </c>
      <c r="C1634">
        <v>4.4219699999999999E-3</v>
      </c>
    </row>
    <row r="1635" spans="1:3" x14ac:dyDescent="0.2">
      <c r="A1635">
        <v>4566.6499999999996</v>
      </c>
      <c r="B1635">
        <v>4909.1000000000004</v>
      </c>
      <c r="C1635">
        <v>4.41976E-3</v>
      </c>
    </row>
    <row r="1636" spans="1:3" x14ac:dyDescent="0.2">
      <c r="A1636">
        <v>4566.55</v>
      </c>
      <c r="B1636">
        <v>4909.1899999999996</v>
      </c>
      <c r="C1636">
        <v>4.4175500000000001E-3</v>
      </c>
    </row>
    <row r="1637" spans="1:3" x14ac:dyDescent="0.2">
      <c r="A1637">
        <v>4566.46</v>
      </c>
      <c r="B1637">
        <v>4909.29</v>
      </c>
      <c r="C1637">
        <v>4.4153400000000002E-3</v>
      </c>
    </row>
    <row r="1638" spans="1:3" x14ac:dyDescent="0.2">
      <c r="A1638">
        <v>4566.3599999999997</v>
      </c>
      <c r="B1638">
        <v>4909.38</v>
      </c>
      <c r="C1638">
        <v>4.4131300000000004E-3</v>
      </c>
    </row>
    <row r="1639" spans="1:3" x14ac:dyDescent="0.2">
      <c r="A1639">
        <v>4566.26</v>
      </c>
      <c r="B1639">
        <v>4909.4799999999996</v>
      </c>
      <c r="C1639">
        <v>4.4109300000000004E-3</v>
      </c>
    </row>
    <row r="1640" spans="1:3" x14ac:dyDescent="0.2">
      <c r="A1640">
        <v>4566.17</v>
      </c>
      <c r="B1640">
        <v>4909.58</v>
      </c>
      <c r="C1640">
        <v>4.4087199999999997E-3</v>
      </c>
    </row>
    <row r="1641" spans="1:3" x14ac:dyDescent="0.2">
      <c r="A1641">
        <v>4566.07</v>
      </c>
      <c r="B1641">
        <v>4909.67</v>
      </c>
      <c r="C1641">
        <v>4.4065199999999997E-3</v>
      </c>
    </row>
    <row r="1642" spans="1:3" x14ac:dyDescent="0.2">
      <c r="A1642">
        <v>4565.97</v>
      </c>
      <c r="B1642">
        <v>4909.7700000000004</v>
      </c>
      <c r="C1642">
        <v>4.4043199999999998E-3</v>
      </c>
    </row>
    <row r="1643" spans="1:3" x14ac:dyDescent="0.2">
      <c r="A1643">
        <v>4565.88</v>
      </c>
      <c r="B1643">
        <v>4909.8599999999997</v>
      </c>
      <c r="C1643">
        <v>4.4021099999999999E-3</v>
      </c>
    </row>
    <row r="1644" spans="1:3" x14ac:dyDescent="0.2">
      <c r="A1644">
        <v>4565.78</v>
      </c>
      <c r="B1644">
        <v>4909.96</v>
      </c>
      <c r="C1644">
        <v>4.3999099999999999E-3</v>
      </c>
    </row>
    <row r="1645" spans="1:3" x14ac:dyDescent="0.2">
      <c r="A1645">
        <v>4565.6899999999996</v>
      </c>
      <c r="B1645">
        <v>4910.0600000000004</v>
      </c>
      <c r="C1645">
        <v>4.3977199999999999E-3</v>
      </c>
    </row>
    <row r="1646" spans="1:3" x14ac:dyDescent="0.2">
      <c r="A1646">
        <v>4565.59</v>
      </c>
      <c r="B1646">
        <v>4910.1499999999996</v>
      </c>
      <c r="C1646">
        <v>4.39552E-3</v>
      </c>
    </row>
    <row r="1647" spans="1:3" x14ac:dyDescent="0.2">
      <c r="A1647">
        <v>4565.49</v>
      </c>
      <c r="B1647">
        <v>4910.25</v>
      </c>
      <c r="C1647">
        <v>4.39332E-3</v>
      </c>
    </row>
    <row r="1648" spans="1:3" x14ac:dyDescent="0.2">
      <c r="A1648">
        <v>4565.3999999999996</v>
      </c>
      <c r="B1648">
        <v>4910.3500000000004</v>
      </c>
      <c r="C1648">
        <v>4.3911200000000001E-3</v>
      </c>
    </row>
    <row r="1649" spans="1:3" x14ac:dyDescent="0.2">
      <c r="A1649">
        <v>4565.3</v>
      </c>
      <c r="B1649">
        <v>4910.4399999999996</v>
      </c>
      <c r="C1649">
        <v>4.3889300000000001E-3</v>
      </c>
    </row>
    <row r="1650" spans="1:3" x14ac:dyDescent="0.2">
      <c r="A1650">
        <v>4565.21</v>
      </c>
      <c r="B1650">
        <v>4910.54</v>
      </c>
      <c r="C1650">
        <v>4.3867300000000001E-3</v>
      </c>
    </row>
    <row r="1651" spans="1:3" x14ac:dyDescent="0.2">
      <c r="A1651">
        <v>4565.1099999999997</v>
      </c>
      <c r="B1651">
        <v>4910.63</v>
      </c>
      <c r="C1651">
        <v>4.3845400000000001E-3</v>
      </c>
    </row>
    <row r="1652" spans="1:3" x14ac:dyDescent="0.2">
      <c r="A1652">
        <v>4565.01</v>
      </c>
      <c r="B1652">
        <v>4910.7299999999996</v>
      </c>
      <c r="C1652">
        <v>4.3823500000000001E-3</v>
      </c>
    </row>
    <row r="1653" spans="1:3" x14ac:dyDescent="0.2">
      <c r="A1653">
        <v>4564.92</v>
      </c>
      <c r="B1653">
        <v>4910.83</v>
      </c>
      <c r="C1653">
        <v>4.3801600000000001E-3</v>
      </c>
    </row>
    <row r="1654" spans="1:3" x14ac:dyDescent="0.2">
      <c r="A1654">
        <v>4564.82</v>
      </c>
      <c r="B1654">
        <v>4910.92</v>
      </c>
      <c r="C1654">
        <v>4.3779700000000001E-3</v>
      </c>
    </row>
    <row r="1655" spans="1:3" x14ac:dyDescent="0.2">
      <c r="A1655">
        <v>4564.7299999999996</v>
      </c>
      <c r="B1655">
        <v>4911.0200000000004</v>
      </c>
      <c r="C1655">
        <v>4.3757800000000001E-3</v>
      </c>
    </row>
    <row r="1656" spans="1:3" x14ac:dyDescent="0.2">
      <c r="A1656">
        <v>4564.63</v>
      </c>
      <c r="B1656">
        <v>4911.12</v>
      </c>
      <c r="C1656">
        <v>4.3735900000000001E-3</v>
      </c>
    </row>
    <row r="1657" spans="1:3" x14ac:dyDescent="0.2">
      <c r="A1657">
        <v>4564.54</v>
      </c>
      <c r="B1657">
        <v>4911.21</v>
      </c>
      <c r="C1657">
        <v>4.3714100000000001E-3</v>
      </c>
    </row>
    <row r="1658" spans="1:3" x14ac:dyDescent="0.2">
      <c r="A1658">
        <v>4564.4399999999996</v>
      </c>
      <c r="B1658">
        <v>4911.3100000000004</v>
      </c>
      <c r="C1658">
        <v>4.36922E-3</v>
      </c>
    </row>
    <row r="1659" spans="1:3" x14ac:dyDescent="0.2">
      <c r="A1659">
        <v>4564.3500000000004</v>
      </c>
      <c r="B1659">
        <v>4911.41</v>
      </c>
      <c r="C1659">
        <v>4.36704E-3</v>
      </c>
    </row>
    <row r="1660" spans="1:3" x14ac:dyDescent="0.2">
      <c r="A1660">
        <v>4564.25</v>
      </c>
      <c r="B1660">
        <v>4911.5</v>
      </c>
      <c r="C1660">
        <v>4.3648599999999999E-3</v>
      </c>
    </row>
    <row r="1661" spans="1:3" x14ac:dyDescent="0.2">
      <c r="A1661">
        <v>4564.16</v>
      </c>
      <c r="B1661">
        <v>4911.6000000000004</v>
      </c>
      <c r="C1661">
        <v>4.3626699999999999E-3</v>
      </c>
    </row>
    <row r="1662" spans="1:3" x14ac:dyDescent="0.2">
      <c r="A1662">
        <v>4564.0600000000004</v>
      </c>
      <c r="B1662">
        <v>4911.7</v>
      </c>
      <c r="C1662">
        <v>4.3604899999999999E-3</v>
      </c>
    </row>
    <row r="1663" spans="1:3" x14ac:dyDescent="0.2">
      <c r="A1663">
        <v>4563.97</v>
      </c>
      <c r="B1663">
        <v>4911.79</v>
      </c>
      <c r="C1663">
        <v>4.3583099999999998E-3</v>
      </c>
    </row>
    <row r="1664" spans="1:3" x14ac:dyDescent="0.2">
      <c r="A1664">
        <v>4563.87</v>
      </c>
      <c r="B1664">
        <v>4911.8900000000003</v>
      </c>
      <c r="C1664">
        <v>4.3561299999999997E-3</v>
      </c>
    </row>
    <row r="1665" spans="1:3" x14ac:dyDescent="0.2">
      <c r="A1665">
        <v>4563.78</v>
      </c>
      <c r="B1665">
        <v>4911.9799999999996</v>
      </c>
      <c r="C1665">
        <v>4.3539599999999996E-3</v>
      </c>
    </row>
    <row r="1666" spans="1:3" x14ac:dyDescent="0.2">
      <c r="A1666">
        <v>4563.68</v>
      </c>
      <c r="B1666">
        <v>4912.08</v>
      </c>
      <c r="C1666">
        <v>4.3517800000000004E-3</v>
      </c>
    </row>
    <row r="1667" spans="1:3" x14ac:dyDescent="0.2">
      <c r="A1667">
        <v>4563.59</v>
      </c>
      <c r="B1667">
        <v>4912.18</v>
      </c>
      <c r="C1667">
        <v>4.3496100000000003E-3</v>
      </c>
    </row>
    <row r="1668" spans="1:3" x14ac:dyDescent="0.2">
      <c r="A1668">
        <v>4563.5</v>
      </c>
      <c r="B1668">
        <v>4912.2700000000004</v>
      </c>
      <c r="C1668">
        <v>4.3474300000000002E-3</v>
      </c>
    </row>
    <row r="1669" spans="1:3" x14ac:dyDescent="0.2">
      <c r="A1669">
        <v>4563.3999999999996</v>
      </c>
      <c r="B1669">
        <v>4912.37</v>
      </c>
      <c r="C1669">
        <v>4.3452600000000001E-3</v>
      </c>
    </row>
    <row r="1670" spans="1:3" x14ac:dyDescent="0.2">
      <c r="A1670">
        <v>4563.3100000000004</v>
      </c>
      <c r="B1670">
        <v>4912.47</v>
      </c>
      <c r="C1670">
        <v>4.34309E-3</v>
      </c>
    </row>
    <row r="1671" spans="1:3" x14ac:dyDescent="0.2">
      <c r="A1671">
        <v>4563.21</v>
      </c>
      <c r="B1671">
        <v>4912.5600000000004</v>
      </c>
      <c r="C1671">
        <v>4.3409099999999999E-3</v>
      </c>
    </row>
    <row r="1672" spans="1:3" x14ac:dyDescent="0.2">
      <c r="A1672">
        <v>4563.12</v>
      </c>
      <c r="B1672">
        <v>4912.66</v>
      </c>
      <c r="C1672">
        <v>4.3387399999999998E-3</v>
      </c>
    </row>
    <row r="1673" spans="1:3" x14ac:dyDescent="0.2">
      <c r="A1673">
        <v>4563.03</v>
      </c>
      <c r="B1673">
        <v>4912.76</v>
      </c>
      <c r="C1673">
        <v>4.3365799999999996E-3</v>
      </c>
    </row>
    <row r="1674" spans="1:3" x14ac:dyDescent="0.2">
      <c r="A1674">
        <v>4562.93</v>
      </c>
      <c r="B1674">
        <v>4912.8500000000004</v>
      </c>
      <c r="C1674">
        <v>4.3344100000000003E-3</v>
      </c>
    </row>
    <row r="1675" spans="1:3" x14ac:dyDescent="0.2">
      <c r="A1675">
        <v>4562.84</v>
      </c>
      <c r="B1675">
        <v>4912.95</v>
      </c>
      <c r="C1675">
        <v>4.3322400000000002E-3</v>
      </c>
    </row>
    <row r="1676" spans="1:3" x14ac:dyDescent="0.2">
      <c r="A1676">
        <v>4562.75</v>
      </c>
      <c r="B1676">
        <v>4913.05</v>
      </c>
      <c r="C1676">
        <v>4.33008E-3</v>
      </c>
    </row>
    <row r="1677" spans="1:3" x14ac:dyDescent="0.2">
      <c r="A1677">
        <v>4562.6499999999996</v>
      </c>
      <c r="B1677">
        <v>4913.1400000000003</v>
      </c>
      <c r="C1677">
        <v>4.3279099999999999E-3</v>
      </c>
    </row>
    <row r="1678" spans="1:3" x14ac:dyDescent="0.2">
      <c r="A1678">
        <v>4562.5600000000004</v>
      </c>
      <c r="B1678">
        <v>4913.24</v>
      </c>
      <c r="C1678">
        <v>4.3257499999999997E-3</v>
      </c>
    </row>
    <row r="1679" spans="1:3" x14ac:dyDescent="0.2">
      <c r="A1679">
        <v>4562.47</v>
      </c>
      <c r="B1679">
        <v>4913.34</v>
      </c>
      <c r="C1679">
        <v>4.3235900000000004E-3</v>
      </c>
    </row>
    <row r="1680" spans="1:3" x14ac:dyDescent="0.2">
      <c r="A1680">
        <v>4562.37</v>
      </c>
      <c r="B1680">
        <v>4913.43</v>
      </c>
      <c r="C1680">
        <v>4.3214200000000003E-3</v>
      </c>
    </row>
    <row r="1681" spans="1:3" x14ac:dyDescent="0.2">
      <c r="A1681">
        <v>4562.28</v>
      </c>
      <c r="B1681">
        <v>4913.53</v>
      </c>
      <c r="C1681">
        <v>4.3192600000000001E-3</v>
      </c>
    </row>
    <row r="1682" spans="1:3" x14ac:dyDescent="0.2">
      <c r="A1682">
        <v>4562.1899999999996</v>
      </c>
      <c r="B1682">
        <v>4913.63</v>
      </c>
      <c r="C1682">
        <v>4.3171099999999999E-3</v>
      </c>
    </row>
    <row r="1683" spans="1:3" x14ac:dyDescent="0.2">
      <c r="A1683">
        <v>4562.09</v>
      </c>
      <c r="B1683">
        <v>4913.7299999999996</v>
      </c>
      <c r="C1683">
        <v>4.3149499999999997E-3</v>
      </c>
    </row>
    <row r="1684" spans="1:3" x14ac:dyDescent="0.2">
      <c r="A1684">
        <v>4562</v>
      </c>
      <c r="B1684">
        <v>4913.82</v>
      </c>
      <c r="C1684">
        <v>4.3127900000000004E-3</v>
      </c>
    </row>
    <row r="1685" spans="1:3" x14ac:dyDescent="0.2">
      <c r="A1685">
        <v>4561.91</v>
      </c>
      <c r="B1685">
        <v>4913.92</v>
      </c>
      <c r="C1685">
        <v>4.3106300000000002E-3</v>
      </c>
    </row>
    <row r="1686" spans="1:3" x14ac:dyDescent="0.2">
      <c r="A1686">
        <v>4561.82</v>
      </c>
      <c r="B1686">
        <v>4914.0200000000004</v>
      </c>
      <c r="C1686">
        <v>4.3084799999999999E-3</v>
      </c>
    </row>
    <row r="1687" spans="1:3" x14ac:dyDescent="0.2">
      <c r="A1687">
        <v>4561.72</v>
      </c>
      <c r="B1687">
        <v>4914.1099999999997</v>
      </c>
      <c r="C1687">
        <v>4.3063299999999997E-3</v>
      </c>
    </row>
    <row r="1688" spans="1:3" x14ac:dyDescent="0.2">
      <c r="A1688">
        <v>4561.63</v>
      </c>
      <c r="B1688">
        <v>4914.21</v>
      </c>
      <c r="C1688">
        <v>4.3041700000000004E-3</v>
      </c>
    </row>
    <row r="1689" spans="1:3" x14ac:dyDescent="0.2">
      <c r="A1689">
        <v>4561.54</v>
      </c>
      <c r="B1689">
        <v>4914.3100000000004</v>
      </c>
      <c r="C1689">
        <v>4.3020200000000001E-3</v>
      </c>
    </row>
    <row r="1690" spans="1:3" x14ac:dyDescent="0.2">
      <c r="A1690">
        <v>4561.45</v>
      </c>
      <c r="B1690">
        <v>4914.3999999999996</v>
      </c>
      <c r="C1690">
        <v>4.2998699999999999E-3</v>
      </c>
    </row>
    <row r="1691" spans="1:3" x14ac:dyDescent="0.2">
      <c r="A1691">
        <v>4561.3500000000004</v>
      </c>
      <c r="B1691">
        <v>4914.5</v>
      </c>
      <c r="C1691">
        <v>4.2977199999999997E-3</v>
      </c>
    </row>
    <row r="1692" spans="1:3" x14ac:dyDescent="0.2">
      <c r="A1692">
        <v>4561.26</v>
      </c>
      <c r="B1692">
        <v>4914.6000000000004</v>
      </c>
      <c r="C1692">
        <v>4.2955700000000003E-3</v>
      </c>
    </row>
    <row r="1693" spans="1:3" x14ac:dyDescent="0.2">
      <c r="A1693">
        <v>4561.17</v>
      </c>
      <c r="B1693">
        <v>4914.6899999999996</v>
      </c>
      <c r="C1693">
        <v>4.29343E-3</v>
      </c>
    </row>
    <row r="1694" spans="1:3" x14ac:dyDescent="0.2">
      <c r="A1694">
        <v>4561.08</v>
      </c>
      <c r="B1694">
        <v>4914.79</v>
      </c>
      <c r="C1694">
        <v>4.2912799999999997E-3</v>
      </c>
    </row>
    <row r="1695" spans="1:3" x14ac:dyDescent="0.2">
      <c r="A1695">
        <v>4560.99</v>
      </c>
      <c r="B1695">
        <v>4914.8900000000003</v>
      </c>
      <c r="C1695">
        <v>4.2891400000000003E-3</v>
      </c>
    </row>
    <row r="1696" spans="1:3" x14ac:dyDescent="0.2">
      <c r="A1696">
        <v>4560.8900000000003</v>
      </c>
      <c r="B1696">
        <v>4914.9799999999996</v>
      </c>
      <c r="C1696">
        <v>4.2869900000000001E-3</v>
      </c>
    </row>
    <row r="1697" spans="1:3" x14ac:dyDescent="0.2">
      <c r="A1697">
        <v>4560.8</v>
      </c>
      <c r="B1697">
        <v>4915.08</v>
      </c>
      <c r="C1697">
        <v>4.2848499999999998E-3</v>
      </c>
    </row>
    <row r="1698" spans="1:3" x14ac:dyDescent="0.2">
      <c r="A1698">
        <v>4560.71</v>
      </c>
      <c r="B1698">
        <v>4915.18</v>
      </c>
      <c r="C1698">
        <v>4.2827100000000003E-3</v>
      </c>
    </row>
    <row r="1699" spans="1:3" x14ac:dyDescent="0.2">
      <c r="A1699">
        <v>4560.62</v>
      </c>
      <c r="B1699">
        <v>4915.28</v>
      </c>
      <c r="C1699">
        <v>4.28057E-3</v>
      </c>
    </row>
    <row r="1700" spans="1:3" x14ac:dyDescent="0.2">
      <c r="A1700">
        <v>4560.53</v>
      </c>
      <c r="B1700">
        <v>4915.37</v>
      </c>
      <c r="C1700">
        <v>4.2784299999999997E-3</v>
      </c>
    </row>
    <row r="1701" spans="1:3" x14ac:dyDescent="0.2">
      <c r="A1701">
        <v>4560.4399999999996</v>
      </c>
      <c r="B1701">
        <v>4915.47</v>
      </c>
      <c r="C1701">
        <v>4.2762900000000003E-3</v>
      </c>
    </row>
    <row r="1702" spans="1:3" x14ac:dyDescent="0.2">
      <c r="A1702">
        <v>4560.3500000000004</v>
      </c>
      <c r="B1702">
        <v>4915.57</v>
      </c>
      <c r="C1702">
        <v>4.27415E-3</v>
      </c>
    </row>
    <row r="1703" spans="1:3" x14ac:dyDescent="0.2">
      <c r="A1703">
        <v>4560.26</v>
      </c>
      <c r="B1703">
        <v>4915.66</v>
      </c>
      <c r="C1703">
        <v>4.2720099999999997E-3</v>
      </c>
    </row>
    <row r="1704" spans="1:3" x14ac:dyDescent="0.2">
      <c r="A1704">
        <v>4560.16</v>
      </c>
      <c r="B1704">
        <v>4915.76</v>
      </c>
      <c r="C1704">
        <v>4.2698800000000002E-3</v>
      </c>
    </row>
    <row r="1705" spans="1:3" x14ac:dyDescent="0.2">
      <c r="A1705">
        <v>4560.07</v>
      </c>
      <c r="B1705">
        <v>4915.8599999999997</v>
      </c>
      <c r="C1705">
        <v>4.2677399999999999E-3</v>
      </c>
    </row>
    <row r="1706" spans="1:3" x14ac:dyDescent="0.2">
      <c r="A1706">
        <v>4559.9799999999996</v>
      </c>
      <c r="B1706">
        <v>4915.96</v>
      </c>
      <c r="C1706">
        <v>4.2656100000000004E-3</v>
      </c>
    </row>
    <row r="1707" spans="1:3" x14ac:dyDescent="0.2">
      <c r="A1707">
        <v>4559.8900000000003</v>
      </c>
      <c r="B1707">
        <v>4916.05</v>
      </c>
      <c r="C1707">
        <v>4.26348E-3</v>
      </c>
    </row>
    <row r="1708" spans="1:3" x14ac:dyDescent="0.2">
      <c r="A1708">
        <v>4559.8</v>
      </c>
      <c r="B1708">
        <v>4916.1499999999996</v>
      </c>
      <c r="C1708">
        <v>4.2613499999999997E-3</v>
      </c>
    </row>
    <row r="1709" spans="1:3" x14ac:dyDescent="0.2">
      <c r="A1709">
        <v>4559.71</v>
      </c>
      <c r="B1709">
        <v>4916.25</v>
      </c>
      <c r="C1709">
        <v>4.2592200000000002E-3</v>
      </c>
    </row>
    <row r="1710" spans="1:3" x14ac:dyDescent="0.2">
      <c r="A1710">
        <v>4559.62</v>
      </c>
      <c r="B1710">
        <v>4916.34</v>
      </c>
      <c r="C1710">
        <v>4.2570899999999998E-3</v>
      </c>
    </row>
    <row r="1711" spans="1:3" x14ac:dyDescent="0.2">
      <c r="A1711">
        <v>4559.53</v>
      </c>
      <c r="B1711">
        <v>4916.4399999999996</v>
      </c>
      <c r="C1711">
        <v>4.2549600000000003E-3</v>
      </c>
    </row>
    <row r="1712" spans="1:3" x14ac:dyDescent="0.2">
      <c r="A1712">
        <v>4559.4399999999996</v>
      </c>
      <c r="B1712">
        <v>4916.54</v>
      </c>
      <c r="C1712">
        <v>4.25283E-3</v>
      </c>
    </row>
    <row r="1713" spans="1:3" x14ac:dyDescent="0.2">
      <c r="A1713">
        <v>4559.3500000000004</v>
      </c>
      <c r="B1713">
        <v>4916.6400000000003</v>
      </c>
      <c r="C1713">
        <v>4.2507100000000004E-3</v>
      </c>
    </row>
    <row r="1714" spans="1:3" x14ac:dyDescent="0.2">
      <c r="A1714">
        <v>4559.26</v>
      </c>
      <c r="B1714">
        <v>4916.7299999999996</v>
      </c>
      <c r="C1714">
        <v>4.2485800000000001E-3</v>
      </c>
    </row>
    <row r="1715" spans="1:3" x14ac:dyDescent="0.2">
      <c r="A1715">
        <v>4559.17</v>
      </c>
      <c r="B1715">
        <v>4916.83</v>
      </c>
      <c r="C1715">
        <v>4.2464599999999996E-3</v>
      </c>
    </row>
    <row r="1716" spans="1:3" x14ac:dyDescent="0.2">
      <c r="A1716">
        <v>4559.08</v>
      </c>
      <c r="B1716">
        <v>4916.93</v>
      </c>
      <c r="C1716">
        <v>4.2443300000000002E-3</v>
      </c>
    </row>
    <row r="1717" spans="1:3" x14ac:dyDescent="0.2">
      <c r="A1717">
        <v>4558.99</v>
      </c>
      <c r="B1717">
        <v>4917.0200000000004</v>
      </c>
      <c r="C1717">
        <v>4.2422099999999997E-3</v>
      </c>
    </row>
    <row r="1718" spans="1:3" x14ac:dyDescent="0.2">
      <c r="A1718">
        <v>4558.8999999999996</v>
      </c>
      <c r="B1718">
        <v>4917.12</v>
      </c>
      <c r="C1718">
        <v>4.2400900000000002E-3</v>
      </c>
    </row>
    <row r="1719" spans="1:3" x14ac:dyDescent="0.2">
      <c r="A1719">
        <v>4558.8100000000004</v>
      </c>
      <c r="B1719">
        <v>4917.22</v>
      </c>
      <c r="C1719">
        <v>4.2379699999999998E-3</v>
      </c>
    </row>
    <row r="1720" spans="1:3" x14ac:dyDescent="0.2">
      <c r="A1720">
        <v>4558.72</v>
      </c>
      <c r="B1720">
        <v>4917.32</v>
      </c>
      <c r="C1720">
        <v>4.2358500000000002E-3</v>
      </c>
    </row>
    <row r="1721" spans="1:3" x14ac:dyDescent="0.2">
      <c r="A1721">
        <v>4558.63</v>
      </c>
      <c r="B1721">
        <v>4917.41</v>
      </c>
      <c r="C1721">
        <v>4.2337399999999997E-3</v>
      </c>
    </row>
    <row r="1722" spans="1:3" x14ac:dyDescent="0.2">
      <c r="A1722">
        <v>4558.54</v>
      </c>
      <c r="B1722">
        <v>4917.51</v>
      </c>
      <c r="C1722">
        <v>4.2316200000000002E-3</v>
      </c>
    </row>
    <row r="1723" spans="1:3" x14ac:dyDescent="0.2">
      <c r="A1723">
        <v>4558.45</v>
      </c>
      <c r="B1723">
        <v>4917.6099999999997</v>
      </c>
      <c r="C1723">
        <v>4.2295099999999997E-3</v>
      </c>
    </row>
    <row r="1724" spans="1:3" x14ac:dyDescent="0.2">
      <c r="A1724">
        <v>4558.3599999999997</v>
      </c>
      <c r="B1724">
        <v>4917.71</v>
      </c>
      <c r="C1724">
        <v>4.2273900000000001E-3</v>
      </c>
    </row>
    <row r="1725" spans="1:3" x14ac:dyDescent="0.2">
      <c r="A1725">
        <v>4558.2700000000004</v>
      </c>
      <c r="B1725">
        <v>4917.8</v>
      </c>
      <c r="C1725">
        <v>4.2252799999999997E-3</v>
      </c>
    </row>
    <row r="1726" spans="1:3" x14ac:dyDescent="0.2">
      <c r="A1726">
        <v>4558.18</v>
      </c>
      <c r="B1726">
        <v>4917.8999999999996</v>
      </c>
      <c r="C1726">
        <v>4.22317E-3</v>
      </c>
    </row>
    <row r="1727" spans="1:3" x14ac:dyDescent="0.2">
      <c r="A1727">
        <v>4558.09</v>
      </c>
      <c r="B1727">
        <v>4918</v>
      </c>
      <c r="C1727">
        <v>4.2210499999999996E-3</v>
      </c>
    </row>
    <row r="1728" spans="1:3" x14ac:dyDescent="0.2">
      <c r="A1728">
        <v>4558</v>
      </c>
      <c r="B1728">
        <v>4918.1000000000004</v>
      </c>
      <c r="C1728">
        <v>4.21894E-3</v>
      </c>
    </row>
    <row r="1729" spans="1:3" x14ac:dyDescent="0.2">
      <c r="A1729">
        <v>4557.91</v>
      </c>
      <c r="B1729">
        <v>4918.1899999999996</v>
      </c>
      <c r="C1729">
        <v>4.2168400000000003E-3</v>
      </c>
    </row>
    <row r="1730" spans="1:3" x14ac:dyDescent="0.2">
      <c r="A1730">
        <v>4557.83</v>
      </c>
      <c r="B1730">
        <v>4918.29</v>
      </c>
      <c r="C1730">
        <v>4.2147299999999999E-3</v>
      </c>
    </row>
    <row r="1731" spans="1:3" x14ac:dyDescent="0.2">
      <c r="A1731">
        <v>4557.74</v>
      </c>
      <c r="B1731">
        <v>4918.3900000000003</v>
      </c>
      <c r="C1731">
        <v>4.2126200000000003E-3</v>
      </c>
    </row>
    <row r="1732" spans="1:3" x14ac:dyDescent="0.2">
      <c r="A1732">
        <v>4557.6499999999996</v>
      </c>
      <c r="B1732">
        <v>4918.4799999999996</v>
      </c>
      <c r="C1732">
        <v>4.2105199999999997E-3</v>
      </c>
    </row>
    <row r="1733" spans="1:3" x14ac:dyDescent="0.2">
      <c r="A1733">
        <v>4557.5600000000004</v>
      </c>
      <c r="B1733">
        <v>4918.58</v>
      </c>
      <c r="C1733">
        <v>4.2084100000000001E-3</v>
      </c>
    </row>
    <row r="1734" spans="1:3" x14ac:dyDescent="0.2">
      <c r="A1734">
        <v>4557.47</v>
      </c>
      <c r="B1734">
        <v>4918.68</v>
      </c>
      <c r="C1734">
        <v>4.2063100000000004E-3</v>
      </c>
    </row>
    <row r="1735" spans="1:3" x14ac:dyDescent="0.2">
      <c r="A1735">
        <v>4557.38</v>
      </c>
      <c r="B1735">
        <v>4918.78</v>
      </c>
      <c r="C1735">
        <v>4.2042E-3</v>
      </c>
    </row>
    <row r="1736" spans="1:3" x14ac:dyDescent="0.2">
      <c r="A1736">
        <v>4557.29</v>
      </c>
      <c r="B1736">
        <v>4918.87</v>
      </c>
      <c r="C1736">
        <v>4.2021000000000003E-3</v>
      </c>
    </row>
    <row r="1737" spans="1:3" x14ac:dyDescent="0.2">
      <c r="A1737">
        <v>4557.21</v>
      </c>
      <c r="B1737">
        <v>4918.97</v>
      </c>
      <c r="C1737">
        <v>4.1999999999999997E-3</v>
      </c>
    </row>
    <row r="1738" spans="1:3" x14ac:dyDescent="0.2">
      <c r="A1738">
        <v>4557.12</v>
      </c>
      <c r="B1738">
        <v>4919.07</v>
      </c>
      <c r="C1738">
        <v>4.1979000000000001E-3</v>
      </c>
    </row>
    <row r="1739" spans="1:3" x14ac:dyDescent="0.2">
      <c r="A1739">
        <v>4557.03</v>
      </c>
      <c r="B1739">
        <v>4919.17</v>
      </c>
      <c r="C1739">
        <v>4.1958000000000004E-3</v>
      </c>
    </row>
    <row r="1740" spans="1:3" x14ac:dyDescent="0.2">
      <c r="A1740">
        <v>4556.9399999999996</v>
      </c>
      <c r="B1740">
        <v>4919.26</v>
      </c>
      <c r="C1740">
        <v>4.1937099999999998E-3</v>
      </c>
    </row>
    <row r="1741" spans="1:3" x14ac:dyDescent="0.2">
      <c r="A1741">
        <v>4556.8500000000004</v>
      </c>
      <c r="B1741">
        <v>4919.3599999999997</v>
      </c>
      <c r="C1741">
        <v>4.1916100000000001E-3</v>
      </c>
    </row>
    <row r="1742" spans="1:3" x14ac:dyDescent="0.2">
      <c r="A1742">
        <v>4556.7700000000004</v>
      </c>
      <c r="B1742">
        <v>4919.46</v>
      </c>
      <c r="C1742">
        <v>4.1895200000000004E-3</v>
      </c>
    </row>
    <row r="1743" spans="1:3" x14ac:dyDescent="0.2">
      <c r="A1743">
        <v>4556.68</v>
      </c>
      <c r="B1743">
        <v>4919.5600000000004</v>
      </c>
      <c r="C1743">
        <v>4.1874199999999999E-3</v>
      </c>
    </row>
    <row r="1744" spans="1:3" x14ac:dyDescent="0.2">
      <c r="A1744">
        <v>4556.59</v>
      </c>
      <c r="B1744">
        <v>4919.6499999999996</v>
      </c>
      <c r="C1744">
        <v>4.1853300000000001E-3</v>
      </c>
    </row>
    <row r="1745" spans="1:3" x14ac:dyDescent="0.2">
      <c r="A1745">
        <v>4556.5</v>
      </c>
      <c r="B1745">
        <v>4919.75</v>
      </c>
      <c r="C1745">
        <v>4.1832400000000004E-3</v>
      </c>
    </row>
    <row r="1746" spans="1:3" x14ac:dyDescent="0.2">
      <c r="A1746">
        <v>4556.41</v>
      </c>
      <c r="B1746">
        <v>4919.8500000000004</v>
      </c>
      <c r="C1746">
        <v>4.1811399999999999E-3</v>
      </c>
    </row>
    <row r="1747" spans="1:3" x14ac:dyDescent="0.2">
      <c r="A1747">
        <v>4556.33</v>
      </c>
      <c r="B1747">
        <v>4919.95</v>
      </c>
      <c r="C1747">
        <v>4.1790500000000001E-3</v>
      </c>
    </row>
    <row r="1748" spans="1:3" x14ac:dyDescent="0.2">
      <c r="A1748">
        <v>4556.24</v>
      </c>
      <c r="B1748">
        <v>4920.05</v>
      </c>
      <c r="C1748">
        <v>4.1769700000000003E-3</v>
      </c>
    </row>
    <row r="1749" spans="1:3" x14ac:dyDescent="0.2">
      <c r="A1749">
        <v>4556.1499999999996</v>
      </c>
      <c r="B1749">
        <v>4920.1400000000003</v>
      </c>
      <c r="C1749">
        <v>4.1748799999999997E-3</v>
      </c>
    </row>
    <row r="1750" spans="1:3" x14ac:dyDescent="0.2">
      <c r="A1750">
        <v>4556.07</v>
      </c>
      <c r="B1750">
        <v>4920.24</v>
      </c>
      <c r="C1750">
        <v>4.17279E-3</v>
      </c>
    </row>
    <row r="1751" spans="1:3" x14ac:dyDescent="0.2">
      <c r="A1751">
        <v>4555.9799999999996</v>
      </c>
      <c r="B1751">
        <v>4920.34</v>
      </c>
      <c r="C1751">
        <v>4.1707100000000002E-3</v>
      </c>
    </row>
    <row r="1752" spans="1:3" x14ac:dyDescent="0.2">
      <c r="A1752">
        <v>4555.8900000000003</v>
      </c>
      <c r="B1752">
        <v>4920.4399999999996</v>
      </c>
      <c r="C1752">
        <v>4.1686199999999996E-3</v>
      </c>
    </row>
    <row r="1753" spans="1:3" x14ac:dyDescent="0.2">
      <c r="A1753">
        <v>4555.8</v>
      </c>
      <c r="B1753">
        <v>4920.53</v>
      </c>
      <c r="C1753">
        <v>4.1665399999999998E-3</v>
      </c>
    </row>
    <row r="1754" spans="1:3" x14ac:dyDescent="0.2">
      <c r="A1754">
        <v>4555.72</v>
      </c>
      <c r="B1754">
        <v>4920.63</v>
      </c>
      <c r="C1754">
        <v>4.1644500000000001E-3</v>
      </c>
    </row>
    <row r="1755" spans="1:3" x14ac:dyDescent="0.2">
      <c r="A1755">
        <v>4555.63</v>
      </c>
      <c r="B1755">
        <v>4920.7299999999996</v>
      </c>
      <c r="C1755">
        <v>4.1623700000000003E-3</v>
      </c>
    </row>
    <row r="1756" spans="1:3" x14ac:dyDescent="0.2">
      <c r="A1756">
        <v>4555.54</v>
      </c>
      <c r="B1756">
        <v>4920.83</v>
      </c>
      <c r="C1756">
        <v>4.1602899999999996E-3</v>
      </c>
    </row>
    <row r="1757" spans="1:3" x14ac:dyDescent="0.2">
      <c r="A1757">
        <v>4555.46</v>
      </c>
      <c r="B1757">
        <v>4920.92</v>
      </c>
      <c r="C1757">
        <v>4.1582099999999999E-3</v>
      </c>
    </row>
    <row r="1758" spans="1:3" x14ac:dyDescent="0.2">
      <c r="A1758">
        <v>4555.37</v>
      </c>
      <c r="B1758">
        <v>4921.0200000000004</v>
      </c>
      <c r="C1758">
        <v>4.1561300000000001E-3</v>
      </c>
    </row>
    <row r="1759" spans="1:3" x14ac:dyDescent="0.2">
      <c r="A1759">
        <v>4555.28</v>
      </c>
      <c r="B1759">
        <v>4921.12</v>
      </c>
      <c r="C1759">
        <v>4.1540600000000002E-3</v>
      </c>
    </row>
    <row r="1760" spans="1:3" x14ac:dyDescent="0.2">
      <c r="A1760">
        <v>4555.2</v>
      </c>
      <c r="B1760">
        <v>4921.22</v>
      </c>
      <c r="C1760">
        <v>4.1519800000000004E-3</v>
      </c>
    </row>
    <row r="1761" spans="1:3" x14ac:dyDescent="0.2">
      <c r="A1761">
        <v>4555.1099999999997</v>
      </c>
      <c r="B1761">
        <v>4921.3100000000004</v>
      </c>
      <c r="C1761">
        <v>4.1498999999999998E-3</v>
      </c>
    </row>
    <row r="1762" spans="1:3" x14ac:dyDescent="0.2">
      <c r="A1762">
        <v>4555.0200000000004</v>
      </c>
      <c r="B1762">
        <v>4921.41</v>
      </c>
      <c r="C1762">
        <v>4.1478299999999999E-3</v>
      </c>
    </row>
    <row r="1763" spans="1:3" x14ac:dyDescent="0.2">
      <c r="A1763">
        <v>4554.9399999999996</v>
      </c>
      <c r="B1763">
        <v>4921.51</v>
      </c>
      <c r="C1763">
        <v>4.1457600000000001E-3</v>
      </c>
    </row>
    <row r="1764" spans="1:3" x14ac:dyDescent="0.2">
      <c r="A1764">
        <v>4554.8500000000004</v>
      </c>
      <c r="B1764">
        <v>4921.6099999999997</v>
      </c>
      <c r="C1764">
        <v>4.1436800000000003E-3</v>
      </c>
    </row>
    <row r="1765" spans="1:3" x14ac:dyDescent="0.2">
      <c r="A1765">
        <v>4554.7700000000004</v>
      </c>
      <c r="B1765">
        <v>4921.71</v>
      </c>
      <c r="C1765">
        <v>4.1416100000000004E-3</v>
      </c>
    </row>
    <row r="1766" spans="1:3" x14ac:dyDescent="0.2">
      <c r="A1766">
        <v>4554.68</v>
      </c>
      <c r="B1766">
        <v>4921.8</v>
      </c>
      <c r="C1766">
        <v>4.1395399999999997E-3</v>
      </c>
    </row>
    <row r="1767" spans="1:3" x14ac:dyDescent="0.2">
      <c r="A1767">
        <v>4554.59</v>
      </c>
      <c r="B1767">
        <v>4921.8999999999996</v>
      </c>
      <c r="C1767">
        <v>4.1374699999999999E-3</v>
      </c>
    </row>
    <row r="1768" spans="1:3" x14ac:dyDescent="0.2">
      <c r="A1768">
        <v>4554.51</v>
      </c>
      <c r="B1768">
        <v>4922</v>
      </c>
      <c r="C1768">
        <v>4.1354E-3</v>
      </c>
    </row>
    <row r="1769" spans="1:3" x14ac:dyDescent="0.2">
      <c r="A1769">
        <v>4554.42</v>
      </c>
      <c r="B1769">
        <v>4922.1000000000004</v>
      </c>
      <c r="C1769">
        <v>4.1333400000000001E-3</v>
      </c>
    </row>
    <row r="1770" spans="1:3" x14ac:dyDescent="0.2">
      <c r="A1770">
        <v>4554.34</v>
      </c>
      <c r="B1770">
        <v>4922.1899999999996</v>
      </c>
      <c r="C1770">
        <v>4.1312700000000003E-3</v>
      </c>
    </row>
    <row r="1771" spans="1:3" x14ac:dyDescent="0.2">
      <c r="A1771">
        <v>4554.25</v>
      </c>
      <c r="B1771">
        <v>4922.29</v>
      </c>
      <c r="C1771">
        <v>4.1292100000000003E-3</v>
      </c>
    </row>
    <row r="1772" spans="1:3" x14ac:dyDescent="0.2">
      <c r="A1772">
        <v>4554.17</v>
      </c>
      <c r="B1772">
        <v>4922.3900000000003</v>
      </c>
      <c r="C1772">
        <v>4.1271399999999996E-3</v>
      </c>
    </row>
    <row r="1773" spans="1:3" x14ac:dyDescent="0.2">
      <c r="A1773">
        <v>4554.08</v>
      </c>
      <c r="B1773">
        <v>4922.49</v>
      </c>
      <c r="C1773">
        <v>4.1250799999999997E-3</v>
      </c>
    </row>
    <row r="1774" spans="1:3" x14ac:dyDescent="0.2">
      <c r="A1774">
        <v>4553.99</v>
      </c>
      <c r="B1774">
        <v>4922.59</v>
      </c>
      <c r="C1774">
        <v>4.1230199999999998E-3</v>
      </c>
    </row>
    <row r="1775" spans="1:3" x14ac:dyDescent="0.2">
      <c r="A1775">
        <v>4553.91</v>
      </c>
      <c r="B1775">
        <v>4922.68</v>
      </c>
      <c r="C1775">
        <v>4.1209599999999999E-3</v>
      </c>
    </row>
    <row r="1776" spans="1:3" x14ac:dyDescent="0.2">
      <c r="A1776">
        <v>4553.82</v>
      </c>
      <c r="B1776">
        <v>4922.78</v>
      </c>
      <c r="C1776">
        <v>4.1189E-3</v>
      </c>
    </row>
    <row r="1777" spans="1:3" x14ac:dyDescent="0.2">
      <c r="A1777">
        <v>4553.74</v>
      </c>
      <c r="B1777">
        <v>4922.88</v>
      </c>
      <c r="C1777">
        <v>4.1168400000000001E-3</v>
      </c>
    </row>
    <row r="1778" spans="1:3" x14ac:dyDescent="0.2">
      <c r="A1778">
        <v>4553.6499999999996</v>
      </c>
      <c r="B1778">
        <v>4922.9799999999996</v>
      </c>
      <c r="C1778">
        <v>4.1147800000000002E-3</v>
      </c>
    </row>
    <row r="1779" spans="1:3" x14ac:dyDescent="0.2">
      <c r="A1779">
        <v>4553.57</v>
      </c>
      <c r="B1779">
        <v>4923.08</v>
      </c>
      <c r="C1779">
        <v>4.1127200000000003E-3</v>
      </c>
    </row>
    <row r="1780" spans="1:3" x14ac:dyDescent="0.2">
      <c r="A1780">
        <v>4553.4799999999996</v>
      </c>
      <c r="B1780">
        <v>4923.17</v>
      </c>
      <c r="C1780">
        <v>4.1106700000000003E-3</v>
      </c>
    </row>
    <row r="1781" spans="1:3" x14ac:dyDescent="0.2">
      <c r="A1781">
        <v>4553.3999999999996</v>
      </c>
      <c r="B1781">
        <v>4923.2700000000004</v>
      </c>
      <c r="C1781">
        <v>4.1086100000000004E-3</v>
      </c>
    </row>
    <row r="1782" spans="1:3" x14ac:dyDescent="0.2">
      <c r="A1782">
        <v>4553.3100000000004</v>
      </c>
      <c r="B1782">
        <v>4923.37</v>
      </c>
      <c r="C1782">
        <v>4.1065600000000004E-3</v>
      </c>
    </row>
    <row r="1783" spans="1:3" x14ac:dyDescent="0.2">
      <c r="A1783">
        <v>4553.2299999999996</v>
      </c>
      <c r="B1783">
        <v>4923.47</v>
      </c>
      <c r="C1783">
        <v>4.1044999999999996E-3</v>
      </c>
    </row>
    <row r="1784" spans="1:3" x14ac:dyDescent="0.2">
      <c r="A1784">
        <v>4553.1400000000003</v>
      </c>
      <c r="B1784">
        <v>4923.57</v>
      </c>
      <c r="C1784">
        <v>4.1024499999999997E-3</v>
      </c>
    </row>
    <row r="1785" spans="1:3" x14ac:dyDescent="0.2">
      <c r="A1785">
        <v>4553.0600000000004</v>
      </c>
      <c r="B1785">
        <v>4923.66</v>
      </c>
      <c r="C1785">
        <v>4.1003999999999997E-3</v>
      </c>
    </row>
    <row r="1786" spans="1:3" x14ac:dyDescent="0.2">
      <c r="A1786">
        <v>4552.9799999999996</v>
      </c>
      <c r="B1786">
        <v>4923.76</v>
      </c>
      <c r="C1786">
        <v>4.0983499999999997E-3</v>
      </c>
    </row>
    <row r="1787" spans="1:3" x14ac:dyDescent="0.2">
      <c r="A1787">
        <v>4552.8900000000003</v>
      </c>
      <c r="B1787">
        <v>4923.8599999999997</v>
      </c>
      <c r="C1787">
        <v>4.0962999999999998E-3</v>
      </c>
    </row>
    <row r="1788" spans="1:3" x14ac:dyDescent="0.2">
      <c r="A1788">
        <v>4552.8100000000004</v>
      </c>
      <c r="B1788">
        <v>4923.96</v>
      </c>
      <c r="C1788">
        <v>4.0942599999999997E-3</v>
      </c>
    </row>
    <row r="1789" spans="1:3" x14ac:dyDescent="0.2">
      <c r="A1789">
        <v>4552.72</v>
      </c>
      <c r="B1789">
        <v>4924.05</v>
      </c>
      <c r="C1789">
        <v>4.0922099999999998E-3</v>
      </c>
    </row>
    <row r="1790" spans="1:3" x14ac:dyDescent="0.2">
      <c r="A1790">
        <v>4552.6400000000003</v>
      </c>
      <c r="B1790">
        <v>4924.1499999999996</v>
      </c>
      <c r="C1790">
        <v>4.0901599999999998E-3</v>
      </c>
    </row>
    <row r="1791" spans="1:3" x14ac:dyDescent="0.2">
      <c r="A1791">
        <v>4552.55</v>
      </c>
      <c r="B1791">
        <v>4924.25</v>
      </c>
      <c r="C1791">
        <v>4.0881199999999998E-3</v>
      </c>
    </row>
    <row r="1792" spans="1:3" x14ac:dyDescent="0.2">
      <c r="A1792">
        <v>4552.47</v>
      </c>
      <c r="B1792">
        <v>4924.3500000000004</v>
      </c>
      <c r="C1792">
        <v>4.0860799999999997E-3</v>
      </c>
    </row>
    <row r="1793" spans="1:3" x14ac:dyDescent="0.2">
      <c r="A1793">
        <v>4552.3900000000003</v>
      </c>
      <c r="B1793">
        <v>4924.45</v>
      </c>
      <c r="C1793">
        <v>4.0840299999999998E-3</v>
      </c>
    </row>
    <row r="1794" spans="1:3" x14ac:dyDescent="0.2">
      <c r="A1794">
        <v>4552.3</v>
      </c>
      <c r="B1794">
        <v>4924.54</v>
      </c>
      <c r="C1794">
        <v>4.0819899999999998E-3</v>
      </c>
    </row>
    <row r="1795" spans="1:3" x14ac:dyDescent="0.2">
      <c r="A1795">
        <v>4552.22</v>
      </c>
      <c r="B1795">
        <v>4924.6400000000003</v>
      </c>
      <c r="C1795">
        <v>4.0799499999999997E-3</v>
      </c>
    </row>
    <row r="1796" spans="1:3" x14ac:dyDescent="0.2">
      <c r="A1796">
        <v>4552.1400000000003</v>
      </c>
      <c r="B1796">
        <v>4924.74</v>
      </c>
      <c r="C1796">
        <v>4.0779099999999997E-3</v>
      </c>
    </row>
    <row r="1797" spans="1:3" x14ac:dyDescent="0.2">
      <c r="A1797">
        <v>4552.05</v>
      </c>
      <c r="B1797">
        <v>4924.84</v>
      </c>
      <c r="C1797">
        <v>4.0758699999999997E-3</v>
      </c>
    </row>
    <row r="1798" spans="1:3" x14ac:dyDescent="0.2">
      <c r="A1798">
        <v>4551.97</v>
      </c>
      <c r="B1798">
        <v>4924.9399999999996</v>
      </c>
      <c r="C1798">
        <v>4.0738399999999996E-3</v>
      </c>
    </row>
    <row r="1799" spans="1:3" x14ac:dyDescent="0.2">
      <c r="A1799">
        <v>4551.88</v>
      </c>
      <c r="B1799">
        <v>4925.03</v>
      </c>
      <c r="C1799">
        <v>4.0718000000000004E-3</v>
      </c>
    </row>
    <row r="1800" spans="1:3" x14ac:dyDescent="0.2">
      <c r="A1800">
        <v>4551.8</v>
      </c>
      <c r="B1800">
        <v>4925.13</v>
      </c>
      <c r="C1800">
        <v>4.0697600000000004E-3</v>
      </c>
    </row>
    <row r="1801" spans="1:3" x14ac:dyDescent="0.2">
      <c r="A1801">
        <v>4551.72</v>
      </c>
      <c r="B1801">
        <v>4925.2299999999996</v>
      </c>
      <c r="C1801">
        <v>4.0677300000000003E-3</v>
      </c>
    </row>
    <row r="1802" spans="1:3" x14ac:dyDescent="0.2">
      <c r="A1802">
        <v>4551.63</v>
      </c>
      <c r="B1802">
        <v>4925.33</v>
      </c>
      <c r="C1802">
        <v>4.0657000000000002E-3</v>
      </c>
    </row>
    <row r="1803" spans="1:3" x14ac:dyDescent="0.2">
      <c r="A1803">
        <v>4551.55</v>
      </c>
      <c r="B1803">
        <v>4925.43</v>
      </c>
      <c r="C1803">
        <v>4.0636600000000002E-3</v>
      </c>
    </row>
    <row r="1804" spans="1:3" x14ac:dyDescent="0.2">
      <c r="A1804">
        <v>4551.47</v>
      </c>
      <c r="B1804">
        <v>4925.5200000000004</v>
      </c>
      <c r="C1804">
        <v>4.0616300000000001E-3</v>
      </c>
    </row>
    <row r="1805" spans="1:3" x14ac:dyDescent="0.2">
      <c r="A1805">
        <v>4551.3900000000003</v>
      </c>
      <c r="B1805">
        <v>4925.62</v>
      </c>
      <c r="C1805">
        <v>4.0596E-3</v>
      </c>
    </row>
    <row r="1806" spans="1:3" x14ac:dyDescent="0.2">
      <c r="A1806">
        <v>4551.3</v>
      </c>
      <c r="B1806">
        <v>4925.72</v>
      </c>
      <c r="C1806">
        <v>4.0575699999999999E-3</v>
      </c>
    </row>
    <row r="1807" spans="1:3" x14ac:dyDescent="0.2">
      <c r="A1807">
        <v>4551.22</v>
      </c>
      <c r="B1807">
        <v>4925.82</v>
      </c>
      <c r="C1807">
        <v>4.0555499999999998E-3</v>
      </c>
    </row>
    <row r="1808" spans="1:3" x14ac:dyDescent="0.2">
      <c r="A1808">
        <v>4551.1400000000003</v>
      </c>
      <c r="B1808">
        <v>4925.92</v>
      </c>
      <c r="C1808">
        <v>4.0535199999999997E-3</v>
      </c>
    </row>
    <row r="1809" spans="1:3" x14ac:dyDescent="0.2">
      <c r="A1809">
        <v>4551.05</v>
      </c>
      <c r="B1809">
        <v>4926.0200000000004</v>
      </c>
      <c r="C1809">
        <v>4.0514899999999996E-3</v>
      </c>
    </row>
    <row r="1810" spans="1:3" x14ac:dyDescent="0.2">
      <c r="A1810">
        <v>4550.97</v>
      </c>
      <c r="B1810">
        <v>4926.1099999999997</v>
      </c>
      <c r="C1810">
        <v>4.0494700000000003E-3</v>
      </c>
    </row>
    <row r="1811" spans="1:3" x14ac:dyDescent="0.2">
      <c r="A1811">
        <v>4550.8900000000003</v>
      </c>
      <c r="B1811">
        <v>4926.21</v>
      </c>
      <c r="C1811">
        <v>4.0474400000000002E-3</v>
      </c>
    </row>
    <row r="1812" spans="1:3" x14ac:dyDescent="0.2">
      <c r="A1812">
        <v>4550.8100000000004</v>
      </c>
      <c r="B1812">
        <v>4926.3100000000004</v>
      </c>
      <c r="C1812">
        <v>4.0454200000000001E-3</v>
      </c>
    </row>
    <row r="1813" spans="1:3" x14ac:dyDescent="0.2">
      <c r="A1813">
        <v>4550.72</v>
      </c>
      <c r="B1813">
        <v>4926.41</v>
      </c>
      <c r="C1813">
        <v>4.0433999999999999E-3</v>
      </c>
    </row>
    <row r="1814" spans="1:3" x14ac:dyDescent="0.2">
      <c r="A1814">
        <v>4550.6400000000003</v>
      </c>
      <c r="B1814">
        <v>4926.51</v>
      </c>
      <c r="C1814">
        <v>4.0413799999999998E-3</v>
      </c>
    </row>
    <row r="1815" spans="1:3" x14ac:dyDescent="0.2">
      <c r="A1815">
        <v>4550.5600000000004</v>
      </c>
      <c r="B1815">
        <v>4926.6000000000004</v>
      </c>
      <c r="C1815">
        <v>4.0393599999999997E-3</v>
      </c>
    </row>
    <row r="1816" spans="1:3" x14ac:dyDescent="0.2">
      <c r="A1816">
        <v>4550.4799999999996</v>
      </c>
      <c r="B1816">
        <v>4926.7</v>
      </c>
      <c r="C1816">
        <v>4.0373400000000004E-3</v>
      </c>
    </row>
    <row r="1817" spans="1:3" x14ac:dyDescent="0.2">
      <c r="A1817">
        <v>4550.3900000000003</v>
      </c>
      <c r="B1817">
        <v>4926.8</v>
      </c>
      <c r="C1817">
        <v>4.0353200000000002E-3</v>
      </c>
    </row>
    <row r="1818" spans="1:3" x14ac:dyDescent="0.2">
      <c r="A1818">
        <v>4550.3100000000004</v>
      </c>
      <c r="B1818">
        <v>4926.8999999999996</v>
      </c>
      <c r="C1818">
        <v>4.0333000000000001E-3</v>
      </c>
    </row>
    <row r="1819" spans="1:3" x14ac:dyDescent="0.2">
      <c r="A1819">
        <v>4550.2299999999996</v>
      </c>
      <c r="B1819">
        <v>4927</v>
      </c>
      <c r="C1819">
        <v>4.0312799999999999E-3</v>
      </c>
    </row>
    <row r="1820" spans="1:3" x14ac:dyDescent="0.2">
      <c r="A1820">
        <v>4550.1499999999996</v>
      </c>
      <c r="B1820">
        <v>4927.09</v>
      </c>
      <c r="C1820">
        <v>4.0292699999999997E-3</v>
      </c>
    </row>
    <row r="1821" spans="1:3" x14ac:dyDescent="0.2">
      <c r="A1821">
        <v>4550.07</v>
      </c>
      <c r="B1821">
        <v>4927.1899999999996</v>
      </c>
      <c r="C1821">
        <v>4.0272600000000004E-3</v>
      </c>
    </row>
    <row r="1822" spans="1:3" x14ac:dyDescent="0.2">
      <c r="A1822">
        <v>4549.9799999999996</v>
      </c>
      <c r="B1822">
        <v>4927.29</v>
      </c>
      <c r="C1822">
        <v>4.0252400000000002E-3</v>
      </c>
    </row>
    <row r="1823" spans="1:3" x14ac:dyDescent="0.2">
      <c r="A1823">
        <v>4549.8999999999996</v>
      </c>
      <c r="B1823">
        <v>4927.3900000000003</v>
      </c>
      <c r="C1823">
        <v>4.02323E-3</v>
      </c>
    </row>
    <row r="1824" spans="1:3" x14ac:dyDescent="0.2">
      <c r="A1824">
        <v>4549.82</v>
      </c>
      <c r="B1824">
        <v>4927.49</v>
      </c>
      <c r="C1824">
        <v>4.0212199999999998E-3</v>
      </c>
    </row>
    <row r="1825" spans="1:3" x14ac:dyDescent="0.2">
      <c r="A1825">
        <v>4549.74</v>
      </c>
      <c r="B1825">
        <v>4927.59</v>
      </c>
      <c r="C1825">
        <v>4.0192099999999996E-3</v>
      </c>
    </row>
    <row r="1826" spans="1:3" x14ac:dyDescent="0.2">
      <c r="A1826">
        <v>4549.66</v>
      </c>
      <c r="B1826">
        <v>4927.68</v>
      </c>
      <c r="C1826">
        <v>4.0172000000000003E-3</v>
      </c>
    </row>
    <row r="1827" spans="1:3" x14ac:dyDescent="0.2">
      <c r="A1827">
        <v>4549.58</v>
      </c>
      <c r="B1827">
        <v>4927.78</v>
      </c>
      <c r="C1827">
        <v>4.0151900000000001E-3</v>
      </c>
    </row>
    <row r="1828" spans="1:3" x14ac:dyDescent="0.2">
      <c r="A1828">
        <v>4549.5</v>
      </c>
      <c r="B1828">
        <v>4927.88</v>
      </c>
      <c r="C1828">
        <v>4.0131799999999999E-3</v>
      </c>
    </row>
    <row r="1829" spans="1:3" x14ac:dyDescent="0.2">
      <c r="A1829">
        <v>4549.41</v>
      </c>
      <c r="B1829">
        <v>4927.9799999999996</v>
      </c>
      <c r="C1829">
        <v>4.0111799999999996E-3</v>
      </c>
    </row>
    <row r="1830" spans="1:3" x14ac:dyDescent="0.2">
      <c r="A1830">
        <v>4549.33</v>
      </c>
      <c r="B1830">
        <v>4928.08</v>
      </c>
      <c r="C1830">
        <v>4.0091700000000003E-3</v>
      </c>
    </row>
    <row r="1831" spans="1:3" x14ac:dyDescent="0.2">
      <c r="A1831">
        <v>4549.25</v>
      </c>
      <c r="B1831">
        <v>4928.17</v>
      </c>
      <c r="C1831">
        <v>4.00717E-3</v>
      </c>
    </row>
    <row r="1832" spans="1:3" x14ac:dyDescent="0.2">
      <c r="A1832">
        <v>4549.17</v>
      </c>
      <c r="B1832">
        <v>4928.2700000000004</v>
      </c>
      <c r="C1832">
        <v>4.0051699999999997E-3</v>
      </c>
    </row>
    <row r="1833" spans="1:3" x14ac:dyDescent="0.2">
      <c r="A1833">
        <v>4549.09</v>
      </c>
      <c r="B1833">
        <v>4928.37</v>
      </c>
      <c r="C1833">
        <v>4.0031600000000004E-3</v>
      </c>
    </row>
    <row r="1834" spans="1:3" x14ac:dyDescent="0.2">
      <c r="A1834">
        <v>4549.01</v>
      </c>
      <c r="B1834">
        <v>4928.47</v>
      </c>
      <c r="C1834">
        <v>4.0011600000000001E-3</v>
      </c>
    </row>
    <row r="1835" spans="1:3" x14ac:dyDescent="0.2">
      <c r="A1835">
        <v>4548.93</v>
      </c>
      <c r="B1835">
        <v>4928.57</v>
      </c>
      <c r="C1835">
        <v>3.9991599999999999E-3</v>
      </c>
    </row>
    <row r="1836" spans="1:3" x14ac:dyDescent="0.2">
      <c r="A1836">
        <v>4548.8500000000004</v>
      </c>
      <c r="B1836">
        <v>4928.67</v>
      </c>
      <c r="C1836">
        <v>3.9971599999999996E-3</v>
      </c>
    </row>
    <row r="1837" spans="1:3" x14ac:dyDescent="0.2">
      <c r="A1837">
        <v>4548.7700000000004</v>
      </c>
      <c r="B1837">
        <v>4928.76</v>
      </c>
      <c r="C1837">
        <v>3.9951700000000001E-3</v>
      </c>
    </row>
    <row r="1838" spans="1:3" x14ac:dyDescent="0.2">
      <c r="A1838">
        <v>4548.6899999999996</v>
      </c>
      <c r="B1838">
        <v>4928.8599999999997</v>
      </c>
      <c r="C1838">
        <v>3.9931699999999999E-3</v>
      </c>
    </row>
    <row r="1839" spans="1:3" x14ac:dyDescent="0.2">
      <c r="A1839">
        <v>4548.6099999999997</v>
      </c>
      <c r="B1839">
        <v>4928.96</v>
      </c>
      <c r="C1839">
        <v>3.9911699999999996E-3</v>
      </c>
    </row>
    <row r="1840" spans="1:3" x14ac:dyDescent="0.2">
      <c r="A1840">
        <v>4548.5200000000004</v>
      </c>
      <c r="B1840">
        <v>4929.0600000000004</v>
      </c>
      <c r="C1840">
        <v>3.9891800000000002E-3</v>
      </c>
    </row>
    <row r="1841" spans="1:3" x14ac:dyDescent="0.2">
      <c r="A1841">
        <v>4548.4399999999996</v>
      </c>
      <c r="B1841">
        <v>4929.16</v>
      </c>
      <c r="C1841">
        <v>3.9871799999999999E-3</v>
      </c>
    </row>
    <row r="1842" spans="1:3" x14ac:dyDescent="0.2">
      <c r="A1842">
        <v>4548.3599999999997</v>
      </c>
      <c r="B1842">
        <v>4929.25</v>
      </c>
      <c r="C1842">
        <v>3.9851900000000004E-3</v>
      </c>
    </row>
    <row r="1843" spans="1:3" x14ac:dyDescent="0.2">
      <c r="A1843">
        <v>4548.28</v>
      </c>
      <c r="B1843">
        <v>4929.3500000000004</v>
      </c>
      <c r="C1843">
        <v>3.9832000000000001E-3</v>
      </c>
    </row>
    <row r="1844" spans="1:3" x14ac:dyDescent="0.2">
      <c r="A1844">
        <v>4548.2</v>
      </c>
      <c r="B1844">
        <v>4929.45</v>
      </c>
      <c r="C1844">
        <v>3.9812099999999998E-3</v>
      </c>
    </row>
    <row r="1845" spans="1:3" x14ac:dyDescent="0.2">
      <c r="A1845">
        <v>4548.12</v>
      </c>
      <c r="B1845">
        <v>4929.55</v>
      </c>
      <c r="C1845">
        <v>3.9792200000000003E-3</v>
      </c>
    </row>
    <row r="1846" spans="1:3" x14ac:dyDescent="0.2">
      <c r="A1846">
        <v>4548.04</v>
      </c>
      <c r="B1846">
        <v>4929.6499999999996</v>
      </c>
      <c r="C1846">
        <v>3.97723E-3</v>
      </c>
    </row>
    <row r="1847" spans="1:3" x14ac:dyDescent="0.2">
      <c r="A1847">
        <v>4547.96</v>
      </c>
      <c r="B1847">
        <v>4929.75</v>
      </c>
      <c r="C1847">
        <v>3.9752399999999997E-3</v>
      </c>
    </row>
    <row r="1848" spans="1:3" x14ac:dyDescent="0.2">
      <c r="A1848">
        <v>4547.88</v>
      </c>
      <c r="B1848">
        <v>4929.84</v>
      </c>
      <c r="C1848">
        <v>3.9732500000000002E-3</v>
      </c>
    </row>
    <row r="1849" spans="1:3" x14ac:dyDescent="0.2">
      <c r="A1849">
        <v>4547.8</v>
      </c>
      <c r="B1849">
        <v>4929.9399999999996</v>
      </c>
      <c r="C1849">
        <v>3.9712699999999998E-3</v>
      </c>
    </row>
    <row r="1850" spans="1:3" x14ac:dyDescent="0.2">
      <c r="A1850">
        <v>4547.72</v>
      </c>
      <c r="B1850">
        <v>4930.04</v>
      </c>
      <c r="C1850">
        <v>3.9692800000000004E-3</v>
      </c>
    </row>
    <row r="1851" spans="1:3" x14ac:dyDescent="0.2">
      <c r="A1851">
        <v>4547.6400000000003</v>
      </c>
      <c r="B1851">
        <v>4930.1400000000003</v>
      </c>
      <c r="C1851">
        <v>3.9673E-3</v>
      </c>
    </row>
    <row r="1852" spans="1:3" x14ac:dyDescent="0.2">
      <c r="A1852">
        <v>4547.5600000000004</v>
      </c>
      <c r="B1852">
        <v>4930.24</v>
      </c>
      <c r="C1852">
        <v>3.9653099999999997E-3</v>
      </c>
    </row>
    <row r="1853" spans="1:3" x14ac:dyDescent="0.2">
      <c r="A1853">
        <v>4547.4799999999996</v>
      </c>
      <c r="B1853">
        <v>4930.34</v>
      </c>
      <c r="C1853">
        <v>3.9633300000000002E-3</v>
      </c>
    </row>
    <row r="1854" spans="1:3" x14ac:dyDescent="0.2">
      <c r="A1854">
        <v>4547.41</v>
      </c>
      <c r="B1854">
        <v>4930.43</v>
      </c>
      <c r="C1854">
        <v>3.9613499999999998E-3</v>
      </c>
    </row>
    <row r="1855" spans="1:3" x14ac:dyDescent="0.2">
      <c r="A1855">
        <v>4547.33</v>
      </c>
      <c r="B1855">
        <v>4930.53</v>
      </c>
      <c r="C1855">
        <v>3.9593700000000003E-3</v>
      </c>
    </row>
    <row r="1856" spans="1:3" x14ac:dyDescent="0.2">
      <c r="A1856">
        <v>4547.25</v>
      </c>
      <c r="B1856">
        <v>4930.63</v>
      </c>
      <c r="C1856">
        <v>3.9573899999999999E-3</v>
      </c>
    </row>
    <row r="1857" spans="1:3" x14ac:dyDescent="0.2">
      <c r="A1857">
        <v>4547.17</v>
      </c>
      <c r="B1857">
        <v>4930.7299999999996</v>
      </c>
      <c r="C1857">
        <v>3.9554100000000003E-3</v>
      </c>
    </row>
    <row r="1858" spans="1:3" x14ac:dyDescent="0.2">
      <c r="A1858">
        <v>4547.09</v>
      </c>
      <c r="B1858">
        <v>4930.83</v>
      </c>
      <c r="C1858">
        <v>3.9534399999999999E-3</v>
      </c>
    </row>
    <row r="1859" spans="1:3" x14ac:dyDescent="0.2">
      <c r="A1859">
        <v>4547.01</v>
      </c>
      <c r="B1859">
        <v>4930.92</v>
      </c>
      <c r="C1859">
        <v>3.9514600000000004E-3</v>
      </c>
    </row>
    <row r="1860" spans="1:3" x14ac:dyDescent="0.2">
      <c r="A1860">
        <v>4546.93</v>
      </c>
      <c r="B1860">
        <v>4931.0200000000004</v>
      </c>
      <c r="C1860">
        <v>3.94948E-3</v>
      </c>
    </row>
    <row r="1861" spans="1:3" x14ac:dyDescent="0.2">
      <c r="A1861">
        <v>4546.8500000000004</v>
      </c>
      <c r="B1861">
        <v>4931.12</v>
      </c>
      <c r="C1861">
        <v>3.9475100000000004E-3</v>
      </c>
    </row>
    <row r="1862" spans="1:3" x14ac:dyDescent="0.2">
      <c r="A1862">
        <v>4546.7700000000004</v>
      </c>
      <c r="B1862">
        <v>4931.22</v>
      </c>
      <c r="C1862">
        <v>3.94554E-3</v>
      </c>
    </row>
    <row r="1863" spans="1:3" x14ac:dyDescent="0.2">
      <c r="A1863">
        <v>4546.6899999999996</v>
      </c>
      <c r="B1863">
        <v>4931.32</v>
      </c>
      <c r="C1863">
        <v>3.9435599999999996E-3</v>
      </c>
    </row>
    <row r="1864" spans="1:3" x14ac:dyDescent="0.2">
      <c r="A1864">
        <v>4546.6099999999997</v>
      </c>
      <c r="B1864">
        <v>4931.42</v>
      </c>
      <c r="C1864">
        <v>3.94159E-3</v>
      </c>
    </row>
    <row r="1865" spans="1:3" x14ac:dyDescent="0.2">
      <c r="A1865">
        <v>4546.54</v>
      </c>
      <c r="B1865">
        <v>4931.51</v>
      </c>
      <c r="C1865">
        <v>3.9396199999999996E-3</v>
      </c>
    </row>
    <row r="1866" spans="1:3" x14ac:dyDescent="0.2">
      <c r="A1866">
        <v>4546.46</v>
      </c>
      <c r="B1866">
        <v>4931.6099999999997</v>
      </c>
      <c r="C1866">
        <v>3.93765E-3</v>
      </c>
    </row>
    <row r="1867" spans="1:3" x14ac:dyDescent="0.2">
      <c r="A1867">
        <v>4546.38</v>
      </c>
      <c r="B1867">
        <v>4931.71</v>
      </c>
      <c r="C1867">
        <v>3.9356900000000004E-3</v>
      </c>
    </row>
    <row r="1868" spans="1:3" x14ac:dyDescent="0.2">
      <c r="A1868">
        <v>4546.3</v>
      </c>
      <c r="B1868">
        <v>4931.8100000000004</v>
      </c>
      <c r="C1868">
        <v>3.9337199999999999E-3</v>
      </c>
    </row>
    <row r="1869" spans="1:3" x14ac:dyDescent="0.2">
      <c r="A1869">
        <v>4546.22</v>
      </c>
      <c r="B1869">
        <v>4931.91</v>
      </c>
      <c r="C1869">
        <v>3.9317500000000003E-3</v>
      </c>
    </row>
    <row r="1870" spans="1:3" x14ac:dyDescent="0.2">
      <c r="A1870">
        <v>4546.1400000000003</v>
      </c>
      <c r="B1870">
        <v>4932.01</v>
      </c>
      <c r="C1870">
        <v>3.9297899999999998E-3</v>
      </c>
    </row>
    <row r="1871" spans="1:3" x14ac:dyDescent="0.2">
      <c r="A1871">
        <v>4546.0600000000004</v>
      </c>
      <c r="B1871">
        <v>4932.1000000000004</v>
      </c>
      <c r="C1871">
        <v>3.9278200000000003E-3</v>
      </c>
    </row>
    <row r="1872" spans="1:3" x14ac:dyDescent="0.2">
      <c r="A1872">
        <v>4545.99</v>
      </c>
      <c r="B1872">
        <v>4932.2</v>
      </c>
      <c r="C1872">
        <v>3.9258599999999998E-3</v>
      </c>
    </row>
    <row r="1873" spans="1:3" x14ac:dyDescent="0.2">
      <c r="A1873">
        <v>4545.91</v>
      </c>
      <c r="B1873">
        <v>4932.3</v>
      </c>
      <c r="C1873">
        <v>3.9239000000000001E-3</v>
      </c>
    </row>
    <row r="1874" spans="1:3" x14ac:dyDescent="0.2">
      <c r="A1874">
        <v>4545.83</v>
      </c>
      <c r="B1874">
        <v>4932.3999999999996</v>
      </c>
      <c r="C1874">
        <v>3.9219299999999997E-3</v>
      </c>
    </row>
    <row r="1875" spans="1:3" x14ac:dyDescent="0.2">
      <c r="A1875">
        <v>4545.75</v>
      </c>
      <c r="B1875">
        <v>4932.5</v>
      </c>
      <c r="C1875">
        <v>3.9199700000000001E-3</v>
      </c>
    </row>
    <row r="1876" spans="1:3" x14ac:dyDescent="0.2">
      <c r="A1876">
        <v>4545.67</v>
      </c>
      <c r="B1876">
        <v>4932.6000000000004</v>
      </c>
      <c r="C1876">
        <v>3.9180100000000004E-3</v>
      </c>
    </row>
    <row r="1877" spans="1:3" x14ac:dyDescent="0.2">
      <c r="A1877">
        <v>4545.6000000000004</v>
      </c>
      <c r="B1877">
        <v>4932.6899999999996</v>
      </c>
      <c r="C1877">
        <v>3.9160599999999999E-3</v>
      </c>
    </row>
    <row r="1878" spans="1:3" x14ac:dyDescent="0.2">
      <c r="A1878">
        <v>4545.5200000000004</v>
      </c>
      <c r="B1878">
        <v>4932.79</v>
      </c>
      <c r="C1878">
        <v>3.9141000000000002E-3</v>
      </c>
    </row>
    <row r="1879" spans="1:3" x14ac:dyDescent="0.2">
      <c r="A1879">
        <v>4545.4399999999996</v>
      </c>
      <c r="B1879">
        <v>4932.8900000000003</v>
      </c>
      <c r="C1879">
        <v>3.9121399999999997E-3</v>
      </c>
    </row>
    <row r="1880" spans="1:3" x14ac:dyDescent="0.2">
      <c r="A1880">
        <v>4545.3599999999997</v>
      </c>
      <c r="B1880">
        <v>4932.99</v>
      </c>
      <c r="C1880">
        <v>3.91019E-3</v>
      </c>
    </row>
    <row r="1881" spans="1:3" x14ac:dyDescent="0.2">
      <c r="A1881">
        <v>4545.28</v>
      </c>
      <c r="B1881">
        <v>4933.09</v>
      </c>
      <c r="C1881">
        <v>3.9082300000000004E-3</v>
      </c>
    </row>
    <row r="1882" spans="1:3" x14ac:dyDescent="0.2">
      <c r="A1882">
        <v>4545.21</v>
      </c>
      <c r="B1882">
        <v>4933.1899999999996</v>
      </c>
      <c r="C1882">
        <v>3.9062799999999998E-3</v>
      </c>
    </row>
    <row r="1883" spans="1:3" x14ac:dyDescent="0.2">
      <c r="A1883">
        <v>4545.13</v>
      </c>
      <c r="B1883">
        <v>4933.28</v>
      </c>
      <c r="C1883">
        <v>3.9043300000000001E-3</v>
      </c>
    </row>
    <row r="1884" spans="1:3" x14ac:dyDescent="0.2">
      <c r="A1884">
        <v>4545.05</v>
      </c>
      <c r="B1884">
        <v>4933.38</v>
      </c>
      <c r="C1884">
        <v>3.9023700000000001E-3</v>
      </c>
    </row>
    <row r="1885" spans="1:3" x14ac:dyDescent="0.2">
      <c r="A1885">
        <v>4544.97</v>
      </c>
      <c r="B1885">
        <v>4933.4799999999996</v>
      </c>
      <c r="C1885">
        <v>3.9004199999999999E-3</v>
      </c>
    </row>
    <row r="1886" spans="1:3" x14ac:dyDescent="0.2">
      <c r="A1886">
        <v>4544.8999999999996</v>
      </c>
      <c r="B1886">
        <v>4933.58</v>
      </c>
      <c r="C1886">
        <v>3.8984699999999998E-3</v>
      </c>
    </row>
    <row r="1887" spans="1:3" x14ac:dyDescent="0.2">
      <c r="A1887">
        <v>4544.82</v>
      </c>
      <c r="B1887">
        <v>4933.68</v>
      </c>
      <c r="C1887">
        <v>3.8965200000000001E-3</v>
      </c>
    </row>
    <row r="1888" spans="1:3" x14ac:dyDescent="0.2">
      <c r="A1888">
        <v>4544.74</v>
      </c>
      <c r="B1888">
        <v>4933.78</v>
      </c>
      <c r="C1888">
        <v>3.8945799999999999E-3</v>
      </c>
    </row>
    <row r="1889" spans="1:3" x14ac:dyDescent="0.2">
      <c r="A1889">
        <v>4544.67</v>
      </c>
      <c r="B1889">
        <v>4933.87</v>
      </c>
      <c r="C1889">
        <v>3.8926299999999998E-3</v>
      </c>
    </row>
    <row r="1890" spans="1:3" x14ac:dyDescent="0.2">
      <c r="A1890">
        <v>4544.59</v>
      </c>
      <c r="B1890">
        <v>4933.97</v>
      </c>
      <c r="C1890">
        <v>3.8906800000000001E-3</v>
      </c>
    </row>
    <row r="1891" spans="1:3" x14ac:dyDescent="0.2">
      <c r="A1891">
        <v>4544.51</v>
      </c>
      <c r="B1891">
        <v>4934.07</v>
      </c>
      <c r="C1891">
        <v>3.8887399999999999E-3</v>
      </c>
    </row>
    <row r="1892" spans="1:3" x14ac:dyDescent="0.2">
      <c r="A1892">
        <v>4544.43</v>
      </c>
      <c r="B1892">
        <v>4934.17</v>
      </c>
      <c r="C1892">
        <v>3.8868000000000002E-3</v>
      </c>
    </row>
    <row r="1893" spans="1:3" x14ac:dyDescent="0.2">
      <c r="A1893">
        <v>4544.3599999999997</v>
      </c>
      <c r="B1893">
        <v>4934.2700000000004</v>
      </c>
      <c r="C1893">
        <v>3.88485E-3</v>
      </c>
    </row>
    <row r="1894" spans="1:3" x14ac:dyDescent="0.2">
      <c r="A1894">
        <v>4544.28</v>
      </c>
      <c r="B1894">
        <v>4934.37</v>
      </c>
      <c r="C1894">
        <v>3.8829099999999998E-3</v>
      </c>
    </row>
    <row r="1895" spans="1:3" x14ac:dyDescent="0.2">
      <c r="A1895">
        <v>4544.2</v>
      </c>
      <c r="B1895">
        <v>4934.46</v>
      </c>
      <c r="C1895">
        <v>3.8809700000000001E-3</v>
      </c>
    </row>
    <row r="1896" spans="1:3" x14ac:dyDescent="0.2">
      <c r="A1896">
        <v>4544.13</v>
      </c>
      <c r="B1896">
        <v>4934.5600000000004</v>
      </c>
      <c r="C1896">
        <v>3.8790299999999999E-3</v>
      </c>
    </row>
    <row r="1897" spans="1:3" x14ac:dyDescent="0.2">
      <c r="A1897">
        <v>4544.05</v>
      </c>
      <c r="B1897">
        <v>4934.66</v>
      </c>
      <c r="C1897">
        <v>3.8770900000000001E-3</v>
      </c>
    </row>
    <row r="1898" spans="1:3" x14ac:dyDescent="0.2">
      <c r="A1898">
        <v>4543.97</v>
      </c>
      <c r="B1898">
        <v>4934.76</v>
      </c>
      <c r="C1898">
        <v>3.8751499999999999E-3</v>
      </c>
    </row>
    <row r="1899" spans="1:3" x14ac:dyDescent="0.2">
      <c r="A1899">
        <v>4543.8999999999996</v>
      </c>
      <c r="B1899">
        <v>4934.8599999999997</v>
      </c>
      <c r="C1899">
        <v>3.8732200000000001E-3</v>
      </c>
    </row>
    <row r="1900" spans="1:3" x14ac:dyDescent="0.2">
      <c r="A1900">
        <v>4543.82</v>
      </c>
      <c r="B1900">
        <v>4934.96</v>
      </c>
      <c r="C1900">
        <v>3.8712799999999999E-3</v>
      </c>
    </row>
    <row r="1901" spans="1:3" x14ac:dyDescent="0.2">
      <c r="A1901">
        <v>4543.75</v>
      </c>
      <c r="B1901">
        <v>4935.05</v>
      </c>
      <c r="C1901">
        <v>3.8693400000000002E-3</v>
      </c>
    </row>
    <row r="1902" spans="1:3" x14ac:dyDescent="0.2">
      <c r="A1902">
        <v>4543.67</v>
      </c>
      <c r="B1902">
        <v>4935.1499999999996</v>
      </c>
      <c r="C1902">
        <v>3.8674099999999999E-3</v>
      </c>
    </row>
    <row r="1903" spans="1:3" x14ac:dyDescent="0.2">
      <c r="A1903">
        <v>4543.59</v>
      </c>
      <c r="B1903">
        <v>4935.25</v>
      </c>
      <c r="C1903">
        <v>3.8654800000000001E-3</v>
      </c>
    </row>
    <row r="1904" spans="1:3" x14ac:dyDescent="0.2">
      <c r="A1904">
        <v>4543.5200000000004</v>
      </c>
      <c r="B1904">
        <v>4935.3500000000004</v>
      </c>
      <c r="C1904">
        <v>3.8635399999999999E-3</v>
      </c>
    </row>
    <row r="1905" spans="1:3" x14ac:dyDescent="0.2">
      <c r="A1905">
        <v>4543.4399999999996</v>
      </c>
      <c r="B1905">
        <v>4935.45</v>
      </c>
      <c r="C1905">
        <v>3.8616100000000001E-3</v>
      </c>
    </row>
    <row r="1906" spans="1:3" x14ac:dyDescent="0.2">
      <c r="A1906">
        <v>4543.37</v>
      </c>
      <c r="B1906">
        <v>4935.55</v>
      </c>
      <c r="C1906">
        <v>3.8596799999999999E-3</v>
      </c>
    </row>
    <row r="1907" spans="1:3" x14ac:dyDescent="0.2">
      <c r="A1907">
        <v>4543.29</v>
      </c>
      <c r="B1907">
        <v>4935.6400000000003</v>
      </c>
      <c r="C1907">
        <v>3.8577500000000001E-3</v>
      </c>
    </row>
    <row r="1908" spans="1:3" x14ac:dyDescent="0.2">
      <c r="A1908">
        <v>4543.21</v>
      </c>
      <c r="B1908">
        <v>4935.74</v>
      </c>
      <c r="C1908">
        <v>3.8558300000000002E-3</v>
      </c>
    </row>
    <row r="1909" spans="1:3" x14ac:dyDescent="0.2">
      <c r="A1909">
        <v>4543.1400000000003</v>
      </c>
      <c r="B1909">
        <v>4935.84</v>
      </c>
      <c r="C1909">
        <v>3.8538999999999999E-3</v>
      </c>
    </row>
    <row r="1910" spans="1:3" x14ac:dyDescent="0.2">
      <c r="A1910">
        <v>4543.0600000000004</v>
      </c>
      <c r="B1910">
        <v>4935.9399999999996</v>
      </c>
      <c r="C1910">
        <v>3.8519700000000001E-3</v>
      </c>
    </row>
    <row r="1911" spans="1:3" x14ac:dyDescent="0.2">
      <c r="A1911">
        <v>4542.99</v>
      </c>
      <c r="B1911">
        <v>4936.04</v>
      </c>
      <c r="C1911">
        <v>3.8500499999999998E-3</v>
      </c>
    </row>
    <row r="1912" spans="1:3" x14ac:dyDescent="0.2">
      <c r="A1912">
        <v>4542.91</v>
      </c>
      <c r="B1912">
        <v>4936.1400000000003</v>
      </c>
      <c r="C1912">
        <v>3.84812E-3</v>
      </c>
    </row>
    <row r="1913" spans="1:3" x14ac:dyDescent="0.2">
      <c r="A1913">
        <v>4542.84</v>
      </c>
      <c r="B1913">
        <v>4936.2299999999996</v>
      </c>
      <c r="C1913">
        <v>3.8462000000000001E-3</v>
      </c>
    </row>
    <row r="1914" spans="1:3" x14ac:dyDescent="0.2">
      <c r="A1914">
        <v>4542.76</v>
      </c>
      <c r="B1914">
        <v>4936.33</v>
      </c>
      <c r="C1914">
        <v>3.8442799999999998E-3</v>
      </c>
    </row>
    <row r="1915" spans="1:3" x14ac:dyDescent="0.2">
      <c r="A1915">
        <v>4542.68</v>
      </c>
      <c r="B1915">
        <v>4936.43</v>
      </c>
      <c r="C1915">
        <v>3.84235E-3</v>
      </c>
    </row>
    <row r="1916" spans="1:3" x14ac:dyDescent="0.2">
      <c r="A1916">
        <v>4542.6099999999997</v>
      </c>
      <c r="B1916">
        <v>4936.53</v>
      </c>
      <c r="C1916">
        <v>3.8404300000000001E-3</v>
      </c>
    </row>
    <row r="1917" spans="1:3" x14ac:dyDescent="0.2">
      <c r="A1917">
        <v>4542.53</v>
      </c>
      <c r="B1917">
        <v>4936.63</v>
      </c>
      <c r="C1917">
        <v>3.8385099999999998E-3</v>
      </c>
    </row>
    <row r="1918" spans="1:3" x14ac:dyDescent="0.2">
      <c r="A1918">
        <v>4542.46</v>
      </c>
      <c r="B1918">
        <v>4936.72</v>
      </c>
      <c r="C1918">
        <v>3.83659E-3</v>
      </c>
    </row>
    <row r="1919" spans="1:3" x14ac:dyDescent="0.2">
      <c r="A1919">
        <v>4542.38</v>
      </c>
      <c r="B1919">
        <v>4936.82</v>
      </c>
      <c r="C1919">
        <v>3.83468E-3</v>
      </c>
    </row>
    <row r="1920" spans="1:3" x14ac:dyDescent="0.2">
      <c r="A1920">
        <v>4542.3100000000004</v>
      </c>
      <c r="B1920">
        <v>4936.92</v>
      </c>
      <c r="C1920">
        <v>3.8327600000000002E-3</v>
      </c>
    </row>
    <row r="1921" spans="1:3" x14ac:dyDescent="0.2">
      <c r="A1921">
        <v>4542.2299999999996</v>
      </c>
      <c r="B1921">
        <v>4937.0200000000004</v>
      </c>
      <c r="C1921">
        <v>3.8308399999999999E-3</v>
      </c>
    </row>
    <row r="1922" spans="1:3" x14ac:dyDescent="0.2">
      <c r="A1922">
        <v>4542.16</v>
      </c>
      <c r="B1922">
        <v>4937.12</v>
      </c>
      <c r="C1922">
        <v>3.8289299999999999E-3</v>
      </c>
    </row>
    <row r="1923" spans="1:3" x14ac:dyDescent="0.2">
      <c r="A1923">
        <v>4542.08</v>
      </c>
      <c r="B1923">
        <v>4937.22</v>
      </c>
      <c r="C1923">
        <v>3.82701E-3</v>
      </c>
    </row>
    <row r="1924" spans="1:3" x14ac:dyDescent="0.2">
      <c r="A1924">
        <v>4542.01</v>
      </c>
      <c r="B1924">
        <v>4937.3100000000004</v>
      </c>
      <c r="C1924">
        <v>3.8251000000000001E-3</v>
      </c>
    </row>
    <row r="1925" spans="1:3" x14ac:dyDescent="0.2">
      <c r="A1925">
        <v>4541.93</v>
      </c>
      <c r="B1925">
        <v>4937.41</v>
      </c>
      <c r="C1925">
        <v>3.8231900000000002E-3</v>
      </c>
    </row>
    <row r="1926" spans="1:3" x14ac:dyDescent="0.2">
      <c r="A1926">
        <v>4541.8599999999997</v>
      </c>
      <c r="B1926">
        <v>4937.51</v>
      </c>
      <c r="C1926">
        <v>3.8212799999999998E-3</v>
      </c>
    </row>
    <row r="1927" spans="1:3" x14ac:dyDescent="0.2">
      <c r="A1927">
        <v>4541.78</v>
      </c>
      <c r="B1927">
        <v>4937.6099999999997</v>
      </c>
      <c r="C1927">
        <v>3.8193699999999999E-3</v>
      </c>
    </row>
    <row r="1928" spans="1:3" x14ac:dyDescent="0.2">
      <c r="A1928">
        <v>4541.71</v>
      </c>
      <c r="B1928">
        <v>4937.71</v>
      </c>
      <c r="C1928">
        <v>3.81746E-3</v>
      </c>
    </row>
    <row r="1929" spans="1:3" x14ac:dyDescent="0.2">
      <c r="A1929">
        <v>4541.6400000000003</v>
      </c>
      <c r="B1929">
        <v>4937.8100000000004</v>
      </c>
      <c r="C1929">
        <v>3.81555E-3</v>
      </c>
    </row>
    <row r="1930" spans="1:3" x14ac:dyDescent="0.2">
      <c r="A1930">
        <v>4541.5600000000004</v>
      </c>
      <c r="B1930">
        <v>4937.8999999999996</v>
      </c>
      <c r="C1930">
        <v>3.8136400000000001E-3</v>
      </c>
    </row>
    <row r="1931" spans="1:3" x14ac:dyDescent="0.2">
      <c r="A1931">
        <v>4541.49</v>
      </c>
      <c r="B1931">
        <v>4938</v>
      </c>
      <c r="C1931">
        <v>3.8117400000000001E-3</v>
      </c>
    </row>
    <row r="1932" spans="1:3" x14ac:dyDescent="0.2">
      <c r="A1932">
        <v>4541.41</v>
      </c>
      <c r="B1932">
        <v>4938.1000000000004</v>
      </c>
      <c r="C1932">
        <v>3.8098300000000002E-3</v>
      </c>
    </row>
    <row r="1933" spans="1:3" x14ac:dyDescent="0.2">
      <c r="A1933">
        <v>4541.34</v>
      </c>
      <c r="B1933">
        <v>4938.2</v>
      </c>
      <c r="C1933">
        <v>3.8079300000000002E-3</v>
      </c>
    </row>
    <row r="1934" spans="1:3" x14ac:dyDescent="0.2">
      <c r="A1934">
        <v>4541.26</v>
      </c>
      <c r="B1934">
        <v>4938.3</v>
      </c>
      <c r="C1934">
        <v>3.8060199999999998E-3</v>
      </c>
    </row>
    <row r="1935" spans="1:3" x14ac:dyDescent="0.2">
      <c r="A1935">
        <v>4541.1899999999996</v>
      </c>
      <c r="B1935">
        <v>4938.3999999999996</v>
      </c>
      <c r="C1935">
        <v>3.8041199999999998E-3</v>
      </c>
    </row>
    <row r="1936" spans="1:3" x14ac:dyDescent="0.2">
      <c r="A1936">
        <v>4541.12</v>
      </c>
      <c r="B1936">
        <v>4938.49</v>
      </c>
      <c r="C1936">
        <v>3.8022199999999998E-3</v>
      </c>
    </row>
    <row r="1937" spans="1:3" x14ac:dyDescent="0.2">
      <c r="A1937">
        <v>4541.04</v>
      </c>
      <c r="B1937">
        <v>4938.59</v>
      </c>
      <c r="C1937">
        <v>3.8003199999999998E-3</v>
      </c>
    </row>
    <row r="1938" spans="1:3" x14ac:dyDescent="0.2">
      <c r="A1938">
        <v>4540.97</v>
      </c>
      <c r="B1938">
        <v>4938.6899999999996</v>
      </c>
      <c r="C1938">
        <v>3.7984199999999998E-3</v>
      </c>
    </row>
    <row r="1939" spans="1:3" x14ac:dyDescent="0.2">
      <c r="A1939">
        <v>4540.8900000000003</v>
      </c>
      <c r="B1939">
        <v>4938.79</v>
      </c>
      <c r="C1939">
        <v>3.7965199999999998E-3</v>
      </c>
    </row>
    <row r="1940" spans="1:3" x14ac:dyDescent="0.2">
      <c r="A1940">
        <v>4540.82</v>
      </c>
      <c r="B1940">
        <v>4938.8900000000003</v>
      </c>
      <c r="C1940">
        <v>3.7946199999999999E-3</v>
      </c>
    </row>
    <row r="1941" spans="1:3" x14ac:dyDescent="0.2">
      <c r="A1941">
        <v>4540.75</v>
      </c>
      <c r="B1941">
        <v>4938.99</v>
      </c>
      <c r="C1941">
        <v>3.7927299999999998E-3</v>
      </c>
    </row>
    <row r="1942" spans="1:3" x14ac:dyDescent="0.2">
      <c r="A1942">
        <v>4540.67</v>
      </c>
      <c r="B1942">
        <v>4939.08</v>
      </c>
      <c r="C1942">
        <v>3.7908299999999998E-3</v>
      </c>
    </row>
    <row r="1943" spans="1:3" x14ac:dyDescent="0.2">
      <c r="A1943">
        <v>4540.6000000000004</v>
      </c>
      <c r="B1943">
        <v>4939.18</v>
      </c>
      <c r="C1943">
        <v>3.7889400000000002E-3</v>
      </c>
    </row>
    <row r="1944" spans="1:3" x14ac:dyDescent="0.2">
      <c r="A1944">
        <v>4540.53</v>
      </c>
      <c r="B1944">
        <v>4939.28</v>
      </c>
      <c r="C1944">
        <v>3.7870400000000002E-3</v>
      </c>
    </row>
    <row r="1945" spans="1:3" x14ac:dyDescent="0.2">
      <c r="A1945">
        <v>4540.45</v>
      </c>
      <c r="B1945">
        <v>4939.38</v>
      </c>
      <c r="C1945">
        <v>3.7851500000000001E-3</v>
      </c>
    </row>
    <row r="1946" spans="1:3" x14ac:dyDescent="0.2">
      <c r="A1946">
        <v>4540.38</v>
      </c>
      <c r="B1946">
        <v>4939.4799999999996</v>
      </c>
      <c r="C1946">
        <v>3.7832600000000001E-3</v>
      </c>
    </row>
    <row r="1947" spans="1:3" x14ac:dyDescent="0.2">
      <c r="A1947">
        <v>4540.3100000000004</v>
      </c>
      <c r="B1947">
        <v>4939.57</v>
      </c>
      <c r="C1947">
        <v>3.78137E-3</v>
      </c>
    </row>
    <row r="1948" spans="1:3" x14ac:dyDescent="0.2">
      <c r="A1948">
        <v>4540.2299999999996</v>
      </c>
      <c r="B1948">
        <v>4939.67</v>
      </c>
      <c r="C1948">
        <v>3.7794700000000001E-3</v>
      </c>
    </row>
    <row r="1949" spans="1:3" x14ac:dyDescent="0.2">
      <c r="A1949">
        <v>4540.16</v>
      </c>
      <c r="B1949">
        <v>4939.7700000000004</v>
      </c>
      <c r="C1949">
        <v>3.7775899999999999E-3</v>
      </c>
    </row>
    <row r="1950" spans="1:3" x14ac:dyDescent="0.2">
      <c r="A1950">
        <v>4540.09</v>
      </c>
      <c r="B1950">
        <v>4939.87</v>
      </c>
      <c r="C1950">
        <v>3.7756999999999999E-3</v>
      </c>
    </row>
    <row r="1951" spans="1:3" x14ac:dyDescent="0.2">
      <c r="A1951">
        <v>4540.01</v>
      </c>
      <c r="B1951">
        <v>4939.97</v>
      </c>
      <c r="C1951">
        <v>3.7738099999999998E-3</v>
      </c>
    </row>
    <row r="1952" spans="1:3" x14ac:dyDescent="0.2">
      <c r="A1952">
        <v>4539.9399999999996</v>
      </c>
      <c r="B1952">
        <v>4940.07</v>
      </c>
      <c r="C1952">
        <v>3.7719199999999998E-3</v>
      </c>
    </row>
    <row r="1953" spans="1:3" x14ac:dyDescent="0.2">
      <c r="A1953">
        <v>4539.87</v>
      </c>
      <c r="B1953">
        <v>4940.16</v>
      </c>
      <c r="C1953">
        <v>3.7700400000000001E-3</v>
      </c>
    </row>
    <row r="1954" spans="1:3" x14ac:dyDescent="0.2">
      <c r="A1954">
        <v>4539.79</v>
      </c>
      <c r="B1954">
        <v>4940.26</v>
      </c>
      <c r="C1954">
        <v>3.7681500000000001E-3</v>
      </c>
    </row>
    <row r="1955" spans="1:3" x14ac:dyDescent="0.2">
      <c r="A1955">
        <v>4539.72</v>
      </c>
      <c r="B1955">
        <v>4940.3599999999997</v>
      </c>
      <c r="C1955">
        <v>3.7662699999999999E-3</v>
      </c>
    </row>
    <row r="1956" spans="1:3" x14ac:dyDescent="0.2">
      <c r="A1956">
        <v>4539.6499999999996</v>
      </c>
      <c r="B1956">
        <v>4940.46</v>
      </c>
      <c r="C1956">
        <v>3.7643899999999998E-3</v>
      </c>
    </row>
    <row r="1957" spans="1:3" x14ac:dyDescent="0.2">
      <c r="A1957">
        <v>4539.58</v>
      </c>
      <c r="B1957">
        <v>4940.5600000000004</v>
      </c>
      <c r="C1957">
        <v>3.7625100000000002E-3</v>
      </c>
    </row>
    <row r="1958" spans="1:3" x14ac:dyDescent="0.2">
      <c r="A1958">
        <v>4539.5</v>
      </c>
      <c r="B1958">
        <v>4940.6499999999996</v>
      </c>
      <c r="C1958">
        <v>3.7606200000000001E-3</v>
      </c>
    </row>
    <row r="1959" spans="1:3" x14ac:dyDescent="0.2">
      <c r="A1959">
        <v>4539.43</v>
      </c>
      <c r="B1959">
        <v>4940.75</v>
      </c>
      <c r="C1959">
        <v>3.75874E-3</v>
      </c>
    </row>
    <row r="1960" spans="1:3" x14ac:dyDescent="0.2">
      <c r="A1960">
        <v>4539.3599999999997</v>
      </c>
      <c r="B1960">
        <v>4940.8500000000004</v>
      </c>
      <c r="C1960">
        <v>3.7568699999999998E-3</v>
      </c>
    </row>
    <row r="1961" spans="1:3" x14ac:dyDescent="0.2">
      <c r="A1961">
        <v>4539.29</v>
      </c>
      <c r="B1961">
        <v>4940.95</v>
      </c>
      <c r="C1961">
        <v>3.7549900000000002E-3</v>
      </c>
    </row>
    <row r="1962" spans="1:3" x14ac:dyDescent="0.2">
      <c r="A1962">
        <v>4539.21</v>
      </c>
      <c r="B1962">
        <v>4941.05</v>
      </c>
      <c r="C1962">
        <v>3.75311E-3</v>
      </c>
    </row>
    <row r="1963" spans="1:3" x14ac:dyDescent="0.2">
      <c r="A1963">
        <v>4539.1400000000003</v>
      </c>
      <c r="B1963">
        <v>4941.1499999999996</v>
      </c>
      <c r="C1963">
        <v>3.7512299999999999E-3</v>
      </c>
    </row>
    <row r="1964" spans="1:3" x14ac:dyDescent="0.2">
      <c r="A1964">
        <v>4539.07</v>
      </c>
      <c r="B1964">
        <v>4941.24</v>
      </c>
      <c r="C1964">
        <v>3.7493600000000002E-3</v>
      </c>
    </row>
    <row r="1965" spans="1:3" x14ac:dyDescent="0.2">
      <c r="A1965">
        <v>4539</v>
      </c>
      <c r="B1965">
        <v>4941.34</v>
      </c>
      <c r="C1965">
        <v>3.74749E-3</v>
      </c>
    </row>
    <row r="1966" spans="1:3" x14ac:dyDescent="0.2">
      <c r="A1966">
        <v>4538.92</v>
      </c>
      <c r="B1966">
        <v>4941.4399999999996</v>
      </c>
      <c r="C1966">
        <v>3.7456099999999999E-3</v>
      </c>
    </row>
    <row r="1967" spans="1:3" x14ac:dyDescent="0.2">
      <c r="A1967">
        <v>4538.8500000000004</v>
      </c>
      <c r="B1967">
        <v>4941.54</v>
      </c>
      <c r="C1967">
        <v>3.7437400000000002E-3</v>
      </c>
    </row>
    <row r="1968" spans="1:3" x14ac:dyDescent="0.2">
      <c r="A1968">
        <v>4538.78</v>
      </c>
      <c r="B1968">
        <v>4941.6400000000003</v>
      </c>
      <c r="C1968">
        <v>3.74187E-3</v>
      </c>
    </row>
    <row r="1969" spans="1:3" x14ac:dyDescent="0.2">
      <c r="A1969">
        <v>4538.71</v>
      </c>
      <c r="B1969">
        <v>4941.7299999999996</v>
      </c>
      <c r="C1969">
        <v>3.7399999999999998E-3</v>
      </c>
    </row>
    <row r="1970" spans="1:3" x14ac:dyDescent="0.2">
      <c r="A1970">
        <v>4538.6400000000003</v>
      </c>
      <c r="B1970">
        <v>4941.83</v>
      </c>
      <c r="C1970">
        <v>3.7381300000000001E-3</v>
      </c>
    </row>
    <row r="1971" spans="1:3" x14ac:dyDescent="0.2">
      <c r="A1971">
        <v>4538.57</v>
      </c>
      <c r="B1971">
        <v>4941.93</v>
      </c>
      <c r="C1971">
        <v>3.7362599999999999E-3</v>
      </c>
    </row>
    <row r="1972" spans="1:3" x14ac:dyDescent="0.2">
      <c r="A1972">
        <v>4538.49</v>
      </c>
      <c r="B1972">
        <v>4942.03</v>
      </c>
      <c r="C1972">
        <v>3.7343900000000002E-3</v>
      </c>
    </row>
    <row r="1973" spans="1:3" x14ac:dyDescent="0.2">
      <c r="A1973">
        <v>4538.42</v>
      </c>
      <c r="B1973">
        <v>4942.13</v>
      </c>
      <c r="C1973">
        <v>3.73253E-3</v>
      </c>
    </row>
    <row r="1974" spans="1:3" x14ac:dyDescent="0.2">
      <c r="A1974">
        <v>4538.3500000000004</v>
      </c>
      <c r="B1974">
        <v>4942.2299999999996</v>
      </c>
      <c r="C1974">
        <v>3.7306599999999998E-3</v>
      </c>
    </row>
    <row r="1975" spans="1:3" x14ac:dyDescent="0.2">
      <c r="A1975">
        <v>4538.28</v>
      </c>
      <c r="B1975">
        <v>4942.32</v>
      </c>
      <c r="C1975">
        <v>3.7287900000000001E-3</v>
      </c>
    </row>
    <row r="1976" spans="1:3" x14ac:dyDescent="0.2">
      <c r="A1976">
        <v>4538.21</v>
      </c>
      <c r="B1976">
        <v>4942.42</v>
      </c>
      <c r="C1976">
        <v>3.7269299999999998E-3</v>
      </c>
    </row>
    <row r="1977" spans="1:3" x14ac:dyDescent="0.2">
      <c r="A1977">
        <v>4538.1400000000003</v>
      </c>
      <c r="B1977">
        <v>4942.5200000000004</v>
      </c>
      <c r="C1977">
        <v>3.72507E-3</v>
      </c>
    </row>
    <row r="1978" spans="1:3" x14ac:dyDescent="0.2">
      <c r="A1978">
        <v>4538.0600000000004</v>
      </c>
      <c r="B1978">
        <v>4942.62</v>
      </c>
      <c r="C1978">
        <v>3.7232099999999998E-3</v>
      </c>
    </row>
    <row r="1979" spans="1:3" x14ac:dyDescent="0.2">
      <c r="A1979">
        <v>4537.99</v>
      </c>
      <c r="B1979">
        <v>4942.72</v>
      </c>
      <c r="C1979">
        <v>3.7213400000000001E-3</v>
      </c>
    </row>
    <row r="1980" spans="1:3" x14ac:dyDescent="0.2">
      <c r="A1980">
        <v>4537.92</v>
      </c>
      <c r="B1980">
        <v>4942.8100000000004</v>
      </c>
      <c r="C1980">
        <v>3.7194799999999998E-3</v>
      </c>
    </row>
    <row r="1981" spans="1:3" x14ac:dyDescent="0.2">
      <c r="A1981">
        <v>4537.8500000000004</v>
      </c>
      <c r="B1981">
        <v>4942.91</v>
      </c>
      <c r="C1981">
        <v>3.71763E-3</v>
      </c>
    </row>
    <row r="1982" spans="1:3" x14ac:dyDescent="0.2">
      <c r="A1982">
        <v>4537.78</v>
      </c>
      <c r="B1982">
        <v>4943.01</v>
      </c>
      <c r="C1982">
        <v>3.7157700000000002E-3</v>
      </c>
    </row>
    <row r="1983" spans="1:3" x14ac:dyDescent="0.2">
      <c r="A1983">
        <v>4537.71</v>
      </c>
      <c r="B1983">
        <v>4943.1099999999997</v>
      </c>
      <c r="C1983">
        <v>3.71391E-3</v>
      </c>
    </row>
    <row r="1984" spans="1:3" x14ac:dyDescent="0.2">
      <c r="A1984">
        <v>4537.6400000000003</v>
      </c>
      <c r="B1984">
        <v>4943.21</v>
      </c>
      <c r="C1984">
        <v>3.7120500000000002E-3</v>
      </c>
    </row>
    <row r="1985" spans="1:3" x14ac:dyDescent="0.2">
      <c r="A1985">
        <v>4537.57</v>
      </c>
      <c r="B1985">
        <v>4943.3</v>
      </c>
      <c r="C1985">
        <v>3.7101999999999999E-3</v>
      </c>
    </row>
    <row r="1986" spans="1:3" x14ac:dyDescent="0.2">
      <c r="A1986">
        <v>4537.5</v>
      </c>
      <c r="B1986">
        <v>4943.3999999999996</v>
      </c>
      <c r="C1986">
        <v>3.7083400000000001E-3</v>
      </c>
    </row>
    <row r="1987" spans="1:3" x14ac:dyDescent="0.2">
      <c r="A1987">
        <v>4537.42</v>
      </c>
      <c r="B1987">
        <v>4943.5</v>
      </c>
      <c r="C1987">
        <v>3.7064899999999998E-3</v>
      </c>
    </row>
    <row r="1988" spans="1:3" x14ac:dyDescent="0.2">
      <c r="A1988">
        <v>4537.3500000000004</v>
      </c>
      <c r="B1988">
        <v>4943.6000000000004</v>
      </c>
      <c r="C1988">
        <v>3.7046399999999999E-3</v>
      </c>
    </row>
    <row r="1989" spans="1:3" x14ac:dyDescent="0.2">
      <c r="A1989">
        <v>4537.28</v>
      </c>
      <c r="B1989">
        <v>4943.7</v>
      </c>
      <c r="C1989">
        <v>3.7027800000000001E-3</v>
      </c>
    </row>
    <row r="1990" spans="1:3" x14ac:dyDescent="0.2">
      <c r="A1990">
        <v>4537.21</v>
      </c>
      <c r="B1990">
        <v>4943.79</v>
      </c>
      <c r="C1990">
        <v>3.7009299999999998E-3</v>
      </c>
    </row>
    <row r="1991" spans="1:3" x14ac:dyDescent="0.2">
      <c r="A1991">
        <v>4537.1400000000003</v>
      </c>
      <c r="B1991">
        <v>4943.8900000000003</v>
      </c>
      <c r="C1991">
        <v>3.69908E-3</v>
      </c>
    </row>
    <row r="1992" spans="1:3" x14ac:dyDescent="0.2">
      <c r="A1992">
        <v>4537.07</v>
      </c>
      <c r="B1992">
        <v>4943.99</v>
      </c>
      <c r="C1992">
        <v>3.6972300000000001E-3</v>
      </c>
    </row>
    <row r="1993" spans="1:3" x14ac:dyDescent="0.2">
      <c r="A1993">
        <v>4537</v>
      </c>
      <c r="B1993">
        <v>4944.09</v>
      </c>
      <c r="C1993">
        <v>3.6953899999999998E-3</v>
      </c>
    </row>
    <row r="1994" spans="1:3" x14ac:dyDescent="0.2">
      <c r="A1994">
        <v>4536.93</v>
      </c>
      <c r="B1994">
        <v>4944.1899999999996</v>
      </c>
      <c r="C1994">
        <v>3.6935399999999999E-3</v>
      </c>
    </row>
    <row r="1995" spans="1:3" x14ac:dyDescent="0.2">
      <c r="A1995">
        <v>4536.8599999999997</v>
      </c>
      <c r="B1995">
        <v>4944.28</v>
      </c>
      <c r="C1995">
        <v>3.6916900000000001E-3</v>
      </c>
    </row>
    <row r="1996" spans="1:3" x14ac:dyDescent="0.2">
      <c r="A1996">
        <v>4536.79</v>
      </c>
      <c r="B1996">
        <v>4944.38</v>
      </c>
      <c r="C1996">
        <v>3.6898500000000002E-3</v>
      </c>
    </row>
    <row r="1997" spans="1:3" x14ac:dyDescent="0.2">
      <c r="A1997">
        <v>4536.72</v>
      </c>
      <c r="B1997">
        <v>4944.4799999999996</v>
      </c>
      <c r="C1997">
        <v>3.6879999999999999E-3</v>
      </c>
    </row>
    <row r="1998" spans="1:3" x14ac:dyDescent="0.2">
      <c r="A1998">
        <v>4536.6499999999996</v>
      </c>
      <c r="B1998">
        <v>4944.58</v>
      </c>
      <c r="C1998">
        <v>3.68616E-3</v>
      </c>
    </row>
    <row r="1999" spans="1:3" x14ac:dyDescent="0.2">
      <c r="A1999">
        <v>4536.58</v>
      </c>
      <c r="B1999">
        <v>4944.68</v>
      </c>
      <c r="C1999">
        <v>3.68432E-3</v>
      </c>
    </row>
    <row r="2000" spans="1:3" x14ac:dyDescent="0.2">
      <c r="A2000">
        <v>4536.51</v>
      </c>
      <c r="B2000">
        <v>4944.7700000000004</v>
      </c>
      <c r="C2000">
        <v>3.6824800000000001E-3</v>
      </c>
    </row>
    <row r="2001" spans="1:3" x14ac:dyDescent="0.2">
      <c r="A2001">
        <v>4536.4399999999996</v>
      </c>
      <c r="B2001">
        <v>4944.87</v>
      </c>
      <c r="C2001">
        <v>3.6806299999999998E-3</v>
      </c>
    </row>
    <row r="2002" spans="1:3" x14ac:dyDescent="0.2">
      <c r="A2002">
        <v>4536.37</v>
      </c>
      <c r="B2002">
        <v>4944.97</v>
      </c>
      <c r="C2002">
        <v>3.6787899999999999E-3</v>
      </c>
    </row>
    <row r="2003" spans="1:3" x14ac:dyDescent="0.2">
      <c r="A2003">
        <v>4536.3</v>
      </c>
      <c r="B2003">
        <v>4945.07</v>
      </c>
      <c r="C2003">
        <v>3.67696E-3</v>
      </c>
    </row>
    <row r="2004" spans="1:3" x14ac:dyDescent="0.2">
      <c r="A2004">
        <v>4536.2299999999996</v>
      </c>
      <c r="B2004">
        <v>4945.17</v>
      </c>
      <c r="C2004">
        <v>3.67512E-3</v>
      </c>
    </row>
    <row r="2005" spans="1:3" x14ac:dyDescent="0.2">
      <c r="A2005">
        <v>4536.16</v>
      </c>
      <c r="B2005">
        <v>4945.26</v>
      </c>
      <c r="C2005">
        <v>3.6732800000000001E-3</v>
      </c>
    </row>
    <row r="2006" spans="1:3" x14ac:dyDescent="0.2">
      <c r="A2006">
        <v>4536.09</v>
      </c>
      <c r="B2006">
        <v>4945.3599999999997</v>
      </c>
      <c r="C2006">
        <v>3.6714400000000002E-3</v>
      </c>
    </row>
    <row r="2007" spans="1:3" x14ac:dyDescent="0.2">
      <c r="A2007">
        <v>4536.0200000000004</v>
      </c>
      <c r="B2007">
        <v>4945.46</v>
      </c>
      <c r="C2007">
        <v>3.6696099999999998E-3</v>
      </c>
    </row>
    <row r="2008" spans="1:3" x14ac:dyDescent="0.2">
      <c r="A2008">
        <v>4535.95</v>
      </c>
      <c r="B2008">
        <v>4945.5600000000004</v>
      </c>
      <c r="C2008">
        <v>3.6677699999999999E-3</v>
      </c>
    </row>
    <row r="2009" spans="1:3" x14ac:dyDescent="0.2">
      <c r="A2009">
        <v>4535.88</v>
      </c>
      <c r="B2009">
        <v>4945.66</v>
      </c>
      <c r="C2009">
        <v>3.6659399999999999E-3</v>
      </c>
    </row>
    <row r="2010" spans="1:3" x14ac:dyDescent="0.2">
      <c r="A2010">
        <v>4535.8100000000004</v>
      </c>
      <c r="B2010">
        <v>4945.75</v>
      </c>
      <c r="C2010">
        <v>3.6641099999999999E-3</v>
      </c>
    </row>
    <row r="2011" spans="1:3" x14ac:dyDescent="0.2">
      <c r="A2011">
        <v>4535.74</v>
      </c>
      <c r="B2011">
        <v>4945.8500000000004</v>
      </c>
      <c r="C2011">
        <v>3.66228E-3</v>
      </c>
    </row>
    <row r="2012" spans="1:3" x14ac:dyDescent="0.2">
      <c r="A2012">
        <v>4535.67</v>
      </c>
      <c r="B2012">
        <v>4945.95</v>
      </c>
      <c r="C2012">
        <v>3.66045E-3</v>
      </c>
    </row>
    <row r="2013" spans="1:3" x14ac:dyDescent="0.2">
      <c r="A2013">
        <v>4535.6000000000004</v>
      </c>
      <c r="B2013">
        <v>4946.05</v>
      </c>
      <c r="C2013">
        <v>3.65862E-3</v>
      </c>
    </row>
    <row r="2014" spans="1:3" x14ac:dyDescent="0.2">
      <c r="A2014">
        <v>4535.53</v>
      </c>
      <c r="B2014">
        <v>4946.1499999999996</v>
      </c>
      <c r="C2014">
        <v>3.65679E-3</v>
      </c>
    </row>
    <row r="2015" spans="1:3" x14ac:dyDescent="0.2">
      <c r="A2015">
        <v>4535.46</v>
      </c>
      <c r="B2015">
        <v>4946.24</v>
      </c>
      <c r="C2015">
        <v>3.6549600000000001E-3</v>
      </c>
    </row>
    <row r="2016" spans="1:3" x14ac:dyDescent="0.2">
      <c r="A2016">
        <v>4535.3999999999996</v>
      </c>
      <c r="B2016">
        <v>4946.34</v>
      </c>
      <c r="C2016">
        <v>3.6531300000000001E-3</v>
      </c>
    </row>
    <row r="2017" spans="1:3" x14ac:dyDescent="0.2">
      <c r="A2017">
        <v>4535.33</v>
      </c>
      <c r="B2017">
        <v>4946.4399999999996</v>
      </c>
      <c r="C2017">
        <v>3.6513100000000001E-3</v>
      </c>
    </row>
    <row r="2018" spans="1:3" x14ac:dyDescent="0.2">
      <c r="A2018">
        <v>4535.26</v>
      </c>
      <c r="B2018">
        <v>4946.54</v>
      </c>
      <c r="C2018">
        <v>3.6494800000000001E-3</v>
      </c>
    </row>
    <row r="2019" spans="1:3" x14ac:dyDescent="0.2">
      <c r="A2019">
        <v>4535.1899999999996</v>
      </c>
      <c r="B2019">
        <v>4946.63</v>
      </c>
      <c r="C2019">
        <v>3.6476600000000001E-3</v>
      </c>
    </row>
    <row r="2020" spans="1:3" x14ac:dyDescent="0.2">
      <c r="A2020">
        <v>4535.12</v>
      </c>
      <c r="B2020">
        <v>4946.7299999999996</v>
      </c>
      <c r="C2020">
        <v>3.6458300000000001E-3</v>
      </c>
    </row>
    <row r="2021" spans="1:3" x14ac:dyDescent="0.2">
      <c r="A2021">
        <v>4535.05</v>
      </c>
      <c r="B2021">
        <v>4946.83</v>
      </c>
      <c r="C2021">
        <v>3.64401E-3</v>
      </c>
    </row>
    <row r="2022" spans="1:3" x14ac:dyDescent="0.2">
      <c r="A2022">
        <v>4534.9799999999996</v>
      </c>
      <c r="B2022">
        <v>4946.93</v>
      </c>
      <c r="C2022">
        <v>3.64219E-3</v>
      </c>
    </row>
    <row r="2023" spans="1:3" x14ac:dyDescent="0.2">
      <c r="A2023">
        <v>4534.91</v>
      </c>
      <c r="B2023">
        <v>4947.03</v>
      </c>
      <c r="C2023">
        <v>3.64037E-3</v>
      </c>
    </row>
    <row r="2024" spans="1:3" x14ac:dyDescent="0.2">
      <c r="A2024">
        <v>4534.84</v>
      </c>
      <c r="B2024">
        <v>4947.12</v>
      </c>
      <c r="C2024">
        <v>3.6385499999999999E-3</v>
      </c>
    </row>
    <row r="2025" spans="1:3" x14ac:dyDescent="0.2">
      <c r="A2025">
        <v>4534.78</v>
      </c>
      <c r="B2025">
        <v>4947.22</v>
      </c>
      <c r="C2025">
        <v>3.6367299999999999E-3</v>
      </c>
    </row>
    <row r="2026" spans="1:3" x14ac:dyDescent="0.2">
      <c r="A2026">
        <v>4534.71</v>
      </c>
      <c r="B2026">
        <v>4947.32</v>
      </c>
      <c r="C2026">
        <v>3.6349099999999999E-3</v>
      </c>
    </row>
    <row r="2027" spans="1:3" x14ac:dyDescent="0.2">
      <c r="A2027">
        <v>4534.6400000000003</v>
      </c>
      <c r="B2027">
        <v>4947.42</v>
      </c>
      <c r="C2027">
        <v>3.6330999999999998E-3</v>
      </c>
    </row>
    <row r="2028" spans="1:3" x14ac:dyDescent="0.2">
      <c r="A2028">
        <v>4534.57</v>
      </c>
      <c r="B2028">
        <v>4947.5200000000004</v>
      </c>
      <c r="C2028">
        <v>3.6312800000000002E-3</v>
      </c>
    </row>
    <row r="2029" spans="1:3" x14ac:dyDescent="0.2">
      <c r="A2029">
        <v>4534.5</v>
      </c>
      <c r="B2029">
        <v>4947.6099999999997</v>
      </c>
      <c r="C2029">
        <v>3.6294600000000002E-3</v>
      </c>
    </row>
    <row r="2030" spans="1:3" x14ac:dyDescent="0.2">
      <c r="A2030">
        <v>4534.43</v>
      </c>
      <c r="B2030">
        <v>4947.71</v>
      </c>
      <c r="C2030">
        <v>3.6276500000000001E-3</v>
      </c>
    </row>
    <row r="2031" spans="1:3" x14ac:dyDescent="0.2">
      <c r="A2031">
        <v>4534.37</v>
      </c>
      <c r="B2031">
        <v>4947.8100000000004</v>
      </c>
      <c r="C2031">
        <v>3.62584E-3</v>
      </c>
    </row>
    <row r="2032" spans="1:3" x14ac:dyDescent="0.2">
      <c r="A2032">
        <v>4534.3</v>
      </c>
      <c r="B2032">
        <v>4947.91</v>
      </c>
      <c r="C2032">
        <v>3.6240199999999999E-3</v>
      </c>
    </row>
    <row r="2033" spans="1:3" x14ac:dyDescent="0.2">
      <c r="A2033">
        <v>4534.2299999999996</v>
      </c>
      <c r="B2033">
        <v>4948</v>
      </c>
      <c r="C2033">
        <v>3.6222099999999998E-3</v>
      </c>
    </row>
    <row r="2034" spans="1:3" x14ac:dyDescent="0.2">
      <c r="A2034">
        <v>4534.16</v>
      </c>
      <c r="B2034">
        <v>4948.1000000000004</v>
      </c>
      <c r="C2034">
        <v>3.6204000000000002E-3</v>
      </c>
    </row>
    <row r="2035" spans="1:3" x14ac:dyDescent="0.2">
      <c r="A2035">
        <v>4534.09</v>
      </c>
      <c r="B2035">
        <v>4948.2</v>
      </c>
      <c r="C2035">
        <v>3.6185900000000001E-3</v>
      </c>
    </row>
    <row r="2036" spans="1:3" x14ac:dyDescent="0.2">
      <c r="A2036">
        <v>4534.0200000000004</v>
      </c>
      <c r="B2036">
        <v>4948.3</v>
      </c>
      <c r="C2036">
        <v>3.61678E-3</v>
      </c>
    </row>
    <row r="2037" spans="1:3" x14ac:dyDescent="0.2">
      <c r="A2037">
        <v>4533.96</v>
      </c>
      <c r="B2037">
        <v>4948.3900000000003</v>
      </c>
      <c r="C2037">
        <v>3.6149799999999998E-3</v>
      </c>
    </row>
    <row r="2038" spans="1:3" x14ac:dyDescent="0.2">
      <c r="A2038">
        <v>4533.8900000000003</v>
      </c>
      <c r="B2038">
        <v>4948.49</v>
      </c>
      <c r="C2038">
        <v>3.6131700000000002E-3</v>
      </c>
    </row>
    <row r="2039" spans="1:3" x14ac:dyDescent="0.2">
      <c r="A2039">
        <v>4533.82</v>
      </c>
      <c r="B2039">
        <v>4948.59</v>
      </c>
      <c r="C2039">
        <v>3.6113600000000001E-3</v>
      </c>
    </row>
    <row r="2040" spans="1:3" x14ac:dyDescent="0.2">
      <c r="A2040">
        <v>4533.75</v>
      </c>
      <c r="B2040">
        <v>4948.6899999999996</v>
      </c>
      <c r="C2040">
        <v>3.6095599999999999E-3</v>
      </c>
    </row>
    <row r="2041" spans="1:3" x14ac:dyDescent="0.2">
      <c r="A2041">
        <v>4533.6899999999996</v>
      </c>
      <c r="B2041">
        <v>4948.79</v>
      </c>
      <c r="C2041">
        <v>3.6077499999999998E-3</v>
      </c>
    </row>
    <row r="2042" spans="1:3" x14ac:dyDescent="0.2">
      <c r="A2042">
        <v>4533.62</v>
      </c>
      <c r="B2042">
        <v>4948.88</v>
      </c>
      <c r="C2042">
        <v>3.6059500000000001E-3</v>
      </c>
    </row>
    <row r="2043" spans="1:3" x14ac:dyDescent="0.2">
      <c r="A2043">
        <v>4533.55</v>
      </c>
      <c r="B2043">
        <v>4948.9799999999996</v>
      </c>
      <c r="C2043">
        <v>3.60415E-3</v>
      </c>
    </row>
    <row r="2044" spans="1:3" x14ac:dyDescent="0.2">
      <c r="A2044">
        <v>4533.4799999999996</v>
      </c>
      <c r="B2044">
        <v>4949.08</v>
      </c>
      <c r="C2044">
        <v>3.6023499999999998E-3</v>
      </c>
    </row>
    <row r="2045" spans="1:3" x14ac:dyDescent="0.2">
      <c r="A2045">
        <v>4533.42</v>
      </c>
      <c r="B2045">
        <v>4949.18</v>
      </c>
      <c r="C2045">
        <v>3.6005400000000002E-3</v>
      </c>
    </row>
    <row r="2046" spans="1:3" x14ac:dyDescent="0.2">
      <c r="A2046">
        <v>4533.3500000000004</v>
      </c>
      <c r="B2046">
        <v>4949.2700000000004</v>
      </c>
      <c r="C2046">
        <v>3.59874E-3</v>
      </c>
    </row>
    <row r="2047" spans="1:3" x14ac:dyDescent="0.2">
      <c r="A2047">
        <v>4533.28</v>
      </c>
      <c r="B2047">
        <v>4949.37</v>
      </c>
      <c r="C2047">
        <v>3.5969499999999998E-3</v>
      </c>
    </row>
    <row r="2048" spans="1:3" x14ac:dyDescent="0.2">
      <c r="A2048">
        <v>4533.21</v>
      </c>
      <c r="B2048">
        <v>4949.47</v>
      </c>
      <c r="C2048">
        <v>3.5951500000000001E-3</v>
      </c>
    </row>
    <row r="2049" spans="1:3" x14ac:dyDescent="0.2">
      <c r="A2049">
        <v>4533.1499999999996</v>
      </c>
      <c r="B2049">
        <v>4949.57</v>
      </c>
      <c r="C2049">
        <v>3.5933499999999999E-3</v>
      </c>
    </row>
    <row r="2050" spans="1:3" x14ac:dyDescent="0.2">
      <c r="A2050">
        <v>4533.08</v>
      </c>
      <c r="B2050">
        <v>4949.66</v>
      </c>
      <c r="C2050">
        <v>3.5915500000000002E-3</v>
      </c>
    </row>
    <row r="2051" spans="1:3" x14ac:dyDescent="0.2">
      <c r="A2051">
        <v>4533.01</v>
      </c>
      <c r="B2051">
        <v>4949.76</v>
      </c>
      <c r="C2051">
        <v>3.58976E-3</v>
      </c>
    </row>
    <row r="2052" spans="1:3" x14ac:dyDescent="0.2">
      <c r="A2052">
        <v>4532.95</v>
      </c>
      <c r="B2052">
        <v>4949.8599999999997</v>
      </c>
      <c r="C2052">
        <v>3.5879599999999998E-3</v>
      </c>
    </row>
    <row r="2053" spans="1:3" x14ac:dyDescent="0.2">
      <c r="A2053">
        <v>4532.88</v>
      </c>
      <c r="B2053">
        <v>4949.96</v>
      </c>
      <c r="C2053">
        <v>3.5861700000000001E-3</v>
      </c>
    </row>
    <row r="2054" spans="1:3" x14ac:dyDescent="0.2">
      <c r="A2054">
        <v>4532.8100000000004</v>
      </c>
      <c r="B2054">
        <v>4950.05</v>
      </c>
      <c r="C2054">
        <v>3.5843799999999999E-3</v>
      </c>
    </row>
    <row r="2055" spans="1:3" x14ac:dyDescent="0.2">
      <c r="A2055">
        <v>4532.74</v>
      </c>
      <c r="B2055">
        <v>4950.1499999999996</v>
      </c>
      <c r="C2055">
        <v>3.5825900000000001E-3</v>
      </c>
    </row>
    <row r="2056" spans="1:3" x14ac:dyDescent="0.2">
      <c r="A2056">
        <v>4532.68</v>
      </c>
      <c r="B2056">
        <v>4950.25</v>
      </c>
      <c r="C2056">
        <v>3.5807999999999999E-3</v>
      </c>
    </row>
    <row r="2057" spans="1:3" x14ac:dyDescent="0.2">
      <c r="A2057">
        <v>4532.6099999999997</v>
      </c>
      <c r="B2057">
        <v>4950.3500000000004</v>
      </c>
      <c r="C2057">
        <v>3.5790100000000001E-3</v>
      </c>
    </row>
    <row r="2058" spans="1:3" x14ac:dyDescent="0.2">
      <c r="A2058">
        <v>4532.54</v>
      </c>
      <c r="B2058">
        <v>4950.4399999999996</v>
      </c>
      <c r="C2058">
        <v>3.5772199999999999E-3</v>
      </c>
    </row>
    <row r="2059" spans="1:3" x14ac:dyDescent="0.2">
      <c r="A2059">
        <v>4532.4799999999996</v>
      </c>
      <c r="B2059">
        <v>4950.54</v>
      </c>
      <c r="C2059">
        <v>3.5754300000000001E-3</v>
      </c>
    </row>
    <row r="2060" spans="1:3" x14ac:dyDescent="0.2">
      <c r="A2060">
        <v>4532.41</v>
      </c>
      <c r="B2060">
        <v>4950.6400000000003</v>
      </c>
      <c r="C2060">
        <v>3.5736399999999999E-3</v>
      </c>
    </row>
    <row r="2061" spans="1:3" x14ac:dyDescent="0.2">
      <c r="A2061">
        <v>4532.34</v>
      </c>
      <c r="B2061">
        <v>4950.74</v>
      </c>
      <c r="C2061">
        <v>3.5718600000000001E-3</v>
      </c>
    </row>
    <row r="2062" spans="1:3" x14ac:dyDescent="0.2">
      <c r="A2062">
        <v>4532.28</v>
      </c>
      <c r="B2062">
        <v>4950.84</v>
      </c>
      <c r="C2062">
        <v>3.5700699999999998E-3</v>
      </c>
    </row>
    <row r="2063" spans="1:3" x14ac:dyDescent="0.2">
      <c r="A2063">
        <v>4532.21</v>
      </c>
      <c r="B2063">
        <v>4950.93</v>
      </c>
      <c r="C2063">
        <v>3.56829E-3</v>
      </c>
    </row>
    <row r="2064" spans="1:3" x14ac:dyDescent="0.2">
      <c r="A2064">
        <v>4532.1400000000003</v>
      </c>
      <c r="B2064">
        <v>4951.03</v>
      </c>
      <c r="C2064">
        <v>3.5664999999999998E-3</v>
      </c>
    </row>
    <row r="2065" spans="1:3" x14ac:dyDescent="0.2">
      <c r="A2065">
        <v>4532.08</v>
      </c>
      <c r="B2065">
        <v>4951.13</v>
      </c>
      <c r="C2065">
        <v>3.56472E-3</v>
      </c>
    </row>
    <row r="2066" spans="1:3" x14ac:dyDescent="0.2">
      <c r="A2066">
        <v>4532.01</v>
      </c>
      <c r="B2066">
        <v>4951.22</v>
      </c>
      <c r="C2066">
        <v>3.5629400000000001E-3</v>
      </c>
    </row>
    <row r="2067" spans="1:3" x14ac:dyDescent="0.2">
      <c r="A2067">
        <v>4531.95</v>
      </c>
      <c r="B2067">
        <v>4951.32</v>
      </c>
      <c r="C2067">
        <v>3.5611599999999998E-3</v>
      </c>
    </row>
    <row r="2068" spans="1:3" x14ac:dyDescent="0.2">
      <c r="A2068">
        <v>4531.88</v>
      </c>
      <c r="B2068">
        <v>4951.42</v>
      </c>
      <c r="C2068">
        <v>3.55938E-3</v>
      </c>
    </row>
    <row r="2069" spans="1:3" x14ac:dyDescent="0.2">
      <c r="A2069">
        <v>4531.8100000000004</v>
      </c>
      <c r="B2069">
        <v>4951.5200000000004</v>
      </c>
      <c r="C2069">
        <v>3.5576000000000002E-3</v>
      </c>
    </row>
    <row r="2070" spans="1:3" x14ac:dyDescent="0.2">
      <c r="A2070">
        <v>4531.75</v>
      </c>
      <c r="B2070">
        <v>4951.6099999999997</v>
      </c>
      <c r="C2070">
        <v>3.5558199999999999E-3</v>
      </c>
    </row>
    <row r="2071" spans="1:3" x14ac:dyDescent="0.2">
      <c r="A2071">
        <v>4531.68</v>
      </c>
      <c r="B2071">
        <v>4951.71</v>
      </c>
      <c r="C2071">
        <v>3.5540400000000001E-3</v>
      </c>
    </row>
    <row r="2072" spans="1:3" x14ac:dyDescent="0.2">
      <c r="A2072">
        <v>4531.62</v>
      </c>
      <c r="B2072">
        <v>4951.8100000000004</v>
      </c>
      <c r="C2072">
        <v>3.5522599999999998E-3</v>
      </c>
    </row>
    <row r="2073" spans="1:3" x14ac:dyDescent="0.2">
      <c r="A2073">
        <v>4531.55</v>
      </c>
      <c r="B2073">
        <v>4951.91</v>
      </c>
      <c r="C2073">
        <v>3.5504899999999999E-3</v>
      </c>
    </row>
    <row r="2074" spans="1:3" x14ac:dyDescent="0.2">
      <c r="A2074">
        <v>4531.4799999999996</v>
      </c>
      <c r="B2074">
        <v>4952</v>
      </c>
      <c r="C2074">
        <v>3.5487100000000001E-3</v>
      </c>
    </row>
    <row r="2075" spans="1:3" x14ac:dyDescent="0.2">
      <c r="A2075">
        <v>4531.42</v>
      </c>
      <c r="B2075">
        <v>4952.1000000000004</v>
      </c>
      <c r="C2075">
        <v>3.5469400000000002E-3</v>
      </c>
    </row>
    <row r="2076" spans="1:3" x14ac:dyDescent="0.2">
      <c r="A2076">
        <v>4531.3500000000004</v>
      </c>
      <c r="B2076">
        <v>4952.2</v>
      </c>
      <c r="C2076">
        <v>3.5451699999999998E-3</v>
      </c>
    </row>
    <row r="2077" spans="1:3" x14ac:dyDescent="0.2">
      <c r="A2077">
        <v>4531.29</v>
      </c>
      <c r="B2077">
        <v>4952.3</v>
      </c>
      <c r="C2077">
        <v>3.54339E-3</v>
      </c>
    </row>
    <row r="2078" spans="1:3" x14ac:dyDescent="0.2">
      <c r="A2078">
        <v>4531.22</v>
      </c>
      <c r="B2078">
        <v>4952.3900000000003</v>
      </c>
      <c r="C2078">
        <v>3.5416200000000001E-3</v>
      </c>
    </row>
    <row r="2079" spans="1:3" x14ac:dyDescent="0.2">
      <c r="A2079">
        <v>4531.16</v>
      </c>
      <c r="B2079">
        <v>4952.49</v>
      </c>
      <c r="C2079">
        <v>3.5398500000000002E-3</v>
      </c>
    </row>
    <row r="2080" spans="1:3" x14ac:dyDescent="0.2">
      <c r="A2080">
        <v>4531.09</v>
      </c>
      <c r="B2080">
        <v>4952.59</v>
      </c>
      <c r="C2080">
        <v>3.5380799999999999E-3</v>
      </c>
    </row>
    <row r="2081" spans="1:3" x14ac:dyDescent="0.2">
      <c r="A2081">
        <v>4531.0200000000004</v>
      </c>
      <c r="B2081">
        <v>4952.6899999999996</v>
      </c>
      <c r="C2081">
        <v>3.53631E-3</v>
      </c>
    </row>
    <row r="2082" spans="1:3" x14ac:dyDescent="0.2">
      <c r="A2082">
        <v>4530.96</v>
      </c>
      <c r="B2082">
        <v>4952.78</v>
      </c>
      <c r="C2082">
        <v>3.53455E-3</v>
      </c>
    </row>
    <row r="2083" spans="1:3" x14ac:dyDescent="0.2">
      <c r="A2083">
        <v>4530.8900000000003</v>
      </c>
      <c r="B2083">
        <v>4952.88</v>
      </c>
      <c r="C2083">
        <v>3.5327800000000001E-3</v>
      </c>
    </row>
    <row r="2084" spans="1:3" x14ac:dyDescent="0.2">
      <c r="A2084">
        <v>4530.83</v>
      </c>
      <c r="B2084">
        <v>4952.9799999999996</v>
      </c>
      <c r="C2084">
        <v>3.5310099999999998E-3</v>
      </c>
    </row>
    <row r="2085" spans="1:3" x14ac:dyDescent="0.2">
      <c r="A2085">
        <v>4530.76</v>
      </c>
      <c r="B2085">
        <v>4953.07</v>
      </c>
      <c r="C2085">
        <v>3.5292499999999998E-3</v>
      </c>
    </row>
    <row r="2086" spans="1:3" x14ac:dyDescent="0.2">
      <c r="A2086">
        <v>4530.7</v>
      </c>
      <c r="B2086">
        <v>4953.17</v>
      </c>
      <c r="C2086">
        <v>3.5274799999999999E-3</v>
      </c>
    </row>
    <row r="2087" spans="1:3" x14ac:dyDescent="0.2">
      <c r="A2087">
        <v>4530.63</v>
      </c>
      <c r="B2087">
        <v>4953.2700000000004</v>
      </c>
      <c r="C2087">
        <v>3.52572E-3</v>
      </c>
    </row>
    <row r="2088" spans="1:3" x14ac:dyDescent="0.2">
      <c r="A2088">
        <v>4530.57</v>
      </c>
      <c r="B2088">
        <v>4953.37</v>
      </c>
      <c r="C2088">
        <v>3.52396E-3</v>
      </c>
    </row>
    <row r="2089" spans="1:3" x14ac:dyDescent="0.2">
      <c r="A2089">
        <v>4530.5</v>
      </c>
      <c r="B2089">
        <v>4953.46</v>
      </c>
      <c r="C2089">
        <v>3.5222000000000001E-3</v>
      </c>
    </row>
    <row r="2090" spans="1:3" x14ac:dyDescent="0.2">
      <c r="A2090">
        <v>4530.4399999999996</v>
      </c>
      <c r="B2090">
        <v>4953.5600000000004</v>
      </c>
      <c r="C2090">
        <v>3.5204400000000001E-3</v>
      </c>
    </row>
    <row r="2091" spans="1:3" x14ac:dyDescent="0.2">
      <c r="A2091">
        <v>4530.37</v>
      </c>
      <c r="B2091">
        <v>4953.66</v>
      </c>
      <c r="C2091">
        <v>3.5186800000000002E-3</v>
      </c>
    </row>
    <row r="2092" spans="1:3" x14ac:dyDescent="0.2">
      <c r="A2092">
        <v>4530.3100000000004</v>
      </c>
      <c r="B2092">
        <v>4953.76</v>
      </c>
      <c r="C2092">
        <v>3.5169200000000002E-3</v>
      </c>
    </row>
    <row r="2093" spans="1:3" x14ac:dyDescent="0.2">
      <c r="A2093">
        <v>4530.24</v>
      </c>
      <c r="B2093">
        <v>4953.8500000000004</v>
      </c>
      <c r="C2093">
        <v>3.5151599999999998E-3</v>
      </c>
    </row>
    <row r="2094" spans="1:3" x14ac:dyDescent="0.2">
      <c r="A2094">
        <v>4530.18</v>
      </c>
      <c r="B2094">
        <v>4953.95</v>
      </c>
      <c r="C2094">
        <v>3.5133999999999999E-3</v>
      </c>
    </row>
    <row r="2095" spans="1:3" x14ac:dyDescent="0.2">
      <c r="A2095">
        <v>4530.1099999999997</v>
      </c>
      <c r="B2095">
        <v>4954.05</v>
      </c>
      <c r="C2095">
        <v>3.5116499999999998E-3</v>
      </c>
    </row>
    <row r="2096" spans="1:3" x14ac:dyDescent="0.2">
      <c r="A2096">
        <v>4530.05</v>
      </c>
      <c r="B2096">
        <v>4954.1400000000003</v>
      </c>
      <c r="C2096">
        <v>3.5098899999999999E-3</v>
      </c>
    </row>
    <row r="2097" spans="1:3" x14ac:dyDescent="0.2">
      <c r="A2097">
        <v>4529.9799999999996</v>
      </c>
      <c r="B2097">
        <v>4954.24</v>
      </c>
      <c r="C2097">
        <v>3.5081399999999999E-3</v>
      </c>
    </row>
    <row r="2098" spans="1:3" x14ac:dyDescent="0.2">
      <c r="A2098">
        <v>4529.92</v>
      </c>
      <c r="B2098">
        <v>4954.34</v>
      </c>
      <c r="C2098">
        <v>3.5063799999999999E-3</v>
      </c>
    </row>
    <row r="2099" spans="1:3" x14ac:dyDescent="0.2">
      <c r="A2099">
        <v>4529.8599999999997</v>
      </c>
      <c r="B2099">
        <v>4954.4399999999996</v>
      </c>
      <c r="C2099">
        <v>3.5046299999999999E-3</v>
      </c>
    </row>
    <row r="2100" spans="1:3" x14ac:dyDescent="0.2">
      <c r="A2100">
        <v>4529.79</v>
      </c>
      <c r="B2100">
        <v>4954.53</v>
      </c>
      <c r="C2100">
        <v>3.5028799999999999E-3</v>
      </c>
    </row>
    <row r="2101" spans="1:3" x14ac:dyDescent="0.2">
      <c r="A2101">
        <v>4529.7299999999996</v>
      </c>
      <c r="B2101">
        <v>4954.63</v>
      </c>
      <c r="C2101">
        <v>3.5011299999999999E-3</v>
      </c>
    </row>
    <row r="2102" spans="1:3" x14ac:dyDescent="0.2">
      <c r="A2102">
        <v>4529.66</v>
      </c>
      <c r="B2102">
        <v>4954.7299999999996</v>
      </c>
      <c r="C2102">
        <v>3.4993799999999999E-3</v>
      </c>
    </row>
    <row r="2103" spans="1:3" x14ac:dyDescent="0.2">
      <c r="A2103">
        <v>4529.6000000000004</v>
      </c>
      <c r="B2103">
        <v>4954.82</v>
      </c>
      <c r="C2103">
        <v>3.4976299999999998E-3</v>
      </c>
    </row>
    <row r="2104" spans="1:3" x14ac:dyDescent="0.2">
      <c r="A2104">
        <v>4529.53</v>
      </c>
      <c r="B2104">
        <v>4954.92</v>
      </c>
      <c r="C2104">
        <v>3.4958799999999998E-3</v>
      </c>
    </row>
    <row r="2105" spans="1:3" x14ac:dyDescent="0.2">
      <c r="A2105">
        <v>4529.47</v>
      </c>
      <c r="B2105">
        <v>4955.0200000000004</v>
      </c>
      <c r="C2105">
        <v>3.4941299999999998E-3</v>
      </c>
    </row>
    <row r="2106" spans="1:3" x14ac:dyDescent="0.2">
      <c r="A2106">
        <v>4529.41</v>
      </c>
      <c r="B2106">
        <v>4955.12</v>
      </c>
      <c r="C2106">
        <v>3.4923900000000002E-3</v>
      </c>
    </row>
    <row r="2107" spans="1:3" x14ac:dyDescent="0.2">
      <c r="A2107">
        <v>4529.34</v>
      </c>
      <c r="B2107">
        <v>4955.21</v>
      </c>
      <c r="C2107">
        <v>3.4906400000000001E-3</v>
      </c>
    </row>
    <row r="2108" spans="1:3" x14ac:dyDescent="0.2">
      <c r="A2108">
        <v>4529.28</v>
      </c>
      <c r="B2108">
        <v>4955.3100000000004</v>
      </c>
      <c r="C2108">
        <v>3.4889000000000001E-3</v>
      </c>
    </row>
    <row r="2109" spans="1:3" x14ac:dyDescent="0.2">
      <c r="A2109">
        <v>4529.21</v>
      </c>
      <c r="B2109">
        <v>4955.41</v>
      </c>
      <c r="C2109">
        <v>3.4871500000000001E-3</v>
      </c>
    </row>
    <row r="2110" spans="1:3" x14ac:dyDescent="0.2">
      <c r="A2110">
        <v>4529.1499999999996</v>
      </c>
      <c r="B2110">
        <v>4955.5</v>
      </c>
      <c r="C2110">
        <v>3.48541E-3</v>
      </c>
    </row>
    <row r="2111" spans="1:3" x14ac:dyDescent="0.2">
      <c r="A2111">
        <v>4529.09</v>
      </c>
      <c r="B2111">
        <v>4955.6000000000004</v>
      </c>
      <c r="C2111">
        <v>3.4836699999999999E-3</v>
      </c>
    </row>
    <row r="2112" spans="1:3" x14ac:dyDescent="0.2">
      <c r="A2112">
        <v>4529.0200000000004</v>
      </c>
      <c r="B2112">
        <v>4955.7</v>
      </c>
      <c r="C2112">
        <v>3.4819199999999999E-3</v>
      </c>
    </row>
    <row r="2113" spans="1:3" x14ac:dyDescent="0.2">
      <c r="A2113">
        <v>4528.96</v>
      </c>
      <c r="B2113">
        <v>4955.79</v>
      </c>
      <c r="C2113">
        <v>3.4801799999999998E-3</v>
      </c>
    </row>
    <row r="2114" spans="1:3" x14ac:dyDescent="0.2">
      <c r="A2114">
        <v>4528.8900000000003</v>
      </c>
      <c r="B2114">
        <v>4955.8900000000003</v>
      </c>
      <c r="C2114">
        <v>3.4784400000000002E-3</v>
      </c>
    </row>
    <row r="2115" spans="1:3" x14ac:dyDescent="0.2">
      <c r="A2115">
        <v>4528.83</v>
      </c>
      <c r="B2115">
        <v>4955.99</v>
      </c>
      <c r="C2115">
        <v>3.47671E-3</v>
      </c>
    </row>
    <row r="2116" spans="1:3" x14ac:dyDescent="0.2">
      <c r="A2116">
        <v>4528.7700000000004</v>
      </c>
      <c r="B2116">
        <v>4956.09</v>
      </c>
      <c r="C2116">
        <v>3.47497E-3</v>
      </c>
    </row>
    <row r="2117" spans="1:3" x14ac:dyDescent="0.2">
      <c r="A2117">
        <v>4528.7</v>
      </c>
      <c r="B2117">
        <v>4956.18</v>
      </c>
      <c r="C2117">
        <v>3.4732299999999999E-3</v>
      </c>
    </row>
    <row r="2118" spans="1:3" x14ac:dyDescent="0.2">
      <c r="A2118">
        <v>4528.6400000000003</v>
      </c>
      <c r="B2118">
        <v>4956.28</v>
      </c>
      <c r="C2118">
        <v>3.4714899999999998E-3</v>
      </c>
    </row>
    <row r="2119" spans="1:3" x14ac:dyDescent="0.2">
      <c r="A2119">
        <v>4528.58</v>
      </c>
      <c r="B2119">
        <v>4956.38</v>
      </c>
      <c r="C2119">
        <v>3.4697600000000001E-3</v>
      </c>
    </row>
    <row r="2120" spans="1:3" x14ac:dyDescent="0.2">
      <c r="A2120">
        <v>4528.51</v>
      </c>
      <c r="B2120">
        <v>4956.47</v>
      </c>
      <c r="C2120">
        <v>3.46802E-3</v>
      </c>
    </row>
    <row r="2121" spans="1:3" x14ac:dyDescent="0.2">
      <c r="A2121">
        <v>4528.45</v>
      </c>
      <c r="B2121">
        <v>4956.57</v>
      </c>
      <c r="C2121">
        <v>3.4662899999999999E-3</v>
      </c>
    </row>
    <row r="2122" spans="1:3" x14ac:dyDescent="0.2">
      <c r="A2122">
        <v>4528.3900000000003</v>
      </c>
      <c r="B2122">
        <v>4956.67</v>
      </c>
      <c r="C2122">
        <v>3.4645600000000002E-3</v>
      </c>
    </row>
    <row r="2123" spans="1:3" x14ac:dyDescent="0.2">
      <c r="A2123">
        <v>4528.32</v>
      </c>
      <c r="B2123">
        <v>4956.76</v>
      </c>
      <c r="C2123">
        <v>3.4628300000000001E-3</v>
      </c>
    </row>
    <row r="2124" spans="1:3" x14ac:dyDescent="0.2">
      <c r="A2124">
        <v>4528.26</v>
      </c>
      <c r="B2124">
        <v>4956.8599999999997</v>
      </c>
      <c r="C2124">
        <v>3.4610999999999999E-3</v>
      </c>
    </row>
    <row r="2125" spans="1:3" x14ac:dyDescent="0.2">
      <c r="A2125">
        <v>4528.2</v>
      </c>
      <c r="B2125">
        <v>4956.96</v>
      </c>
      <c r="C2125">
        <v>3.4593699999999998E-3</v>
      </c>
    </row>
    <row r="2126" spans="1:3" x14ac:dyDescent="0.2">
      <c r="A2126">
        <v>4528.13</v>
      </c>
      <c r="B2126">
        <v>4957.05</v>
      </c>
      <c r="C2126">
        <v>3.4576400000000001E-3</v>
      </c>
    </row>
    <row r="2127" spans="1:3" x14ac:dyDescent="0.2">
      <c r="A2127">
        <v>4528.07</v>
      </c>
      <c r="B2127">
        <v>4957.1499999999996</v>
      </c>
      <c r="C2127">
        <v>3.45591E-3</v>
      </c>
    </row>
    <row r="2128" spans="1:3" x14ac:dyDescent="0.2">
      <c r="A2128">
        <v>4528.01</v>
      </c>
      <c r="B2128">
        <v>4957.25</v>
      </c>
      <c r="C2128">
        <v>3.4541799999999998E-3</v>
      </c>
    </row>
    <row r="2129" spans="1:3" x14ac:dyDescent="0.2">
      <c r="A2129">
        <v>4527.95</v>
      </c>
      <c r="B2129">
        <v>4957.34</v>
      </c>
      <c r="C2129">
        <v>3.4524500000000001E-3</v>
      </c>
    </row>
    <row r="2130" spans="1:3" x14ac:dyDescent="0.2">
      <c r="A2130">
        <v>4527.88</v>
      </c>
      <c r="B2130">
        <v>4957.4399999999996</v>
      </c>
      <c r="C2130">
        <v>3.4507299999999999E-3</v>
      </c>
    </row>
    <row r="2131" spans="1:3" x14ac:dyDescent="0.2">
      <c r="A2131">
        <v>4527.82</v>
      </c>
      <c r="B2131">
        <v>4957.54</v>
      </c>
      <c r="C2131">
        <v>3.4489999999999998E-3</v>
      </c>
    </row>
    <row r="2132" spans="1:3" x14ac:dyDescent="0.2">
      <c r="A2132">
        <v>4527.76</v>
      </c>
      <c r="B2132">
        <v>4957.6400000000003</v>
      </c>
      <c r="C2132">
        <v>3.44728E-3</v>
      </c>
    </row>
    <row r="2133" spans="1:3" x14ac:dyDescent="0.2">
      <c r="A2133">
        <v>4527.6899999999996</v>
      </c>
      <c r="B2133">
        <v>4957.7299999999996</v>
      </c>
      <c r="C2133">
        <v>3.4455599999999999E-3</v>
      </c>
    </row>
    <row r="2134" spans="1:3" x14ac:dyDescent="0.2">
      <c r="A2134">
        <v>4527.63</v>
      </c>
      <c r="B2134">
        <v>4957.83</v>
      </c>
      <c r="C2134">
        <v>3.4438300000000002E-3</v>
      </c>
    </row>
    <row r="2135" spans="1:3" x14ac:dyDescent="0.2">
      <c r="A2135">
        <v>4527.57</v>
      </c>
      <c r="B2135">
        <v>4957.93</v>
      </c>
      <c r="C2135">
        <v>3.44211E-3</v>
      </c>
    </row>
    <row r="2136" spans="1:3" x14ac:dyDescent="0.2">
      <c r="A2136">
        <v>4527.51</v>
      </c>
      <c r="B2136">
        <v>4958.0200000000004</v>
      </c>
      <c r="C2136">
        <v>3.4403900000000002E-3</v>
      </c>
    </row>
    <row r="2137" spans="1:3" x14ac:dyDescent="0.2">
      <c r="A2137">
        <v>4527.4399999999996</v>
      </c>
      <c r="B2137">
        <v>4958.12</v>
      </c>
      <c r="C2137">
        <v>3.43867E-3</v>
      </c>
    </row>
    <row r="2138" spans="1:3" x14ac:dyDescent="0.2">
      <c r="A2138">
        <v>4527.38</v>
      </c>
      <c r="B2138">
        <v>4958.22</v>
      </c>
      <c r="C2138">
        <v>3.4369499999999998E-3</v>
      </c>
    </row>
    <row r="2139" spans="1:3" x14ac:dyDescent="0.2">
      <c r="A2139">
        <v>4527.32</v>
      </c>
      <c r="B2139">
        <v>4958.3100000000004</v>
      </c>
      <c r="C2139">
        <v>3.4352300000000001E-3</v>
      </c>
    </row>
    <row r="2140" spans="1:3" x14ac:dyDescent="0.2">
      <c r="A2140">
        <v>4527.26</v>
      </c>
      <c r="B2140">
        <v>4958.41</v>
      </c>
      <c r="C2140">
        <v>3.4335199999999998E-3</v>
      </c>
    </row>
    <row r="2141" spans="1:3" x14ac:dyDescent="0.2">
      <c r="A2141">
        <v>4527.1899999999996</v>
      </c>
      <c r="B2141">
        <v>4958.51</v>
      </c>
      <c r="C2141">
        <v>3.4318E-3</v>
      </c>
    </row>
    <row r="2142" spans="1:3" x14ac:dyDescent="0.2">
      <c r="A2142">
        <v>4527.13</v>
      </c>
      <c r="B2142">
        <v>4958.6000000000004</v>
      </c>
      <c r="C2142">
        <v>3.4300899999999998E-3</v>
      </c>
    </row>
    <row r="2143" spans="1:3" x14ac:dyDescent="0.2">
      <c r="A2143">
        <v>4527.07</v>
      </c>
      <c r="B2143">
        <v>4958.7</v>
      </c>
      <c r="C2143">
        <v>3.42837E-3</v>
      </c>
    </row>
    <row r="2144" spans="1:3" x14ac:dyDescent="0.2">
      <c r="A2144">
        <v>4527.01</v>
      </c>
      <c r="B2144">
        <v>4958.8</v>
      </c>
      <c r="C2144">
        <v>3.4266600000000002E-3</v>
      </c>
    </row>
    <row r="2145" spans="1:3" x14ac:dyDescent="0.2">
      <c r="A2145">
        <v>4526.95</v>
      </c>
      <c r="B2145">
        <v>4958.8900000000003</v>
      </c>
      <c r="C2145">
        <v>3.42494E-3</v>
      </c>
    </row>
    <row r="2146" spans="1:3" x14ac:dyDescent="0.2">
      <c r="A2146">
        <v>4526.88</v>
      </c>
      <c r="B2146">
        <v>4958.99</v>
      </c>
      <c r="C2146">
        <v>3.4232300000000002E-3</v>
      </c>
    </row>
    <row r="2147" spans="1:3" x14ac:dyDescent="0.2">
      <c r="A2147">
        <v>4526.82</v>
      </c>
      <c r="B2147">
        <v>4959.09</v>
      </c>
      <c r="C2147">
        <v>3.4215199999999999E-3</v>
      </c>
    </row>
    <row r="2148" spans="1:3" x14ac:dyDescent="0.2">
      <c r="A2148">
        <v>4526.76</v>
      </c>
      <c r="B2148">
        <v>4959.18</v>
      </c>
      <c r="C2148">
        <v>3.4198100000000001E-3</v>
      </c>
    </row>
    <row r="2149" spans="1:3" x14ac:dyDescent="0.2">
      <c r="A2149">
        <v>4526.7</v>
      </c>
      <c r="B2149">
        <v>4959.28</v>
      </c>
      <c r="C2149">
        <v>3.4180999999999999E-3</v>
      </c>
    </row>
    <row r="2150" spans="1:3" x14ac:dyDescent="0.2">
      <c r="A2150">
        <v>4526.6400000000003</v>
      </c>
      <c r="B2150">
        <v>4959.37</v>
      </c>
      <c r="C2150">
        <v>3.4163900000000001E-3</v>
      </c>
    </row>
    <row r="2151" spans="1:3" x14ac:dyDescent="0.2">
      <c r="A2151">
        <v>4526.57</v>
      </c>
      <c r="B2151">
        <v>4959.47</v>
      </c>
      <c r="C2151">
        <v>3.4146799999999998E-3</v>
      </c>
    </row>
    <row r="2152" spans="1:3" x14ac:dyDescent="0.2">
      <c r="A2152">
        <v>4526.51</v>
      </c>
      <c r="B2152">
        <v>4959.57</v>
      </c>
      <c r="C2152">
        <v>3.4129799999999999E-3</v>
      </c>
    </row>
    <row r="2153" spans="1:3" x14ac:dyDescent="0.2">
      <c r="A2153">
        <v>4526.45</v>
      </c>
      <c r="B2153">
        <v>4959.66</v>
      </c>
      <c r="C2153">
        <v>3.4112700000000001E-3</v>
      </c>
    </row>
    <row r="2154" spans="1:3" x14ac:dyDescent="0.2">
      <c r="A2154">
        <v>4526.3900000000003</v>
      </c>
      <c r="B2154">
        <v>4959.76</v>
      </c>
      <c r="C2154">
        <v>3.4095699999999998E-3</v>
      </c>
    </row>
    <row r="2155" spans="1:3" x14ac:dyDescent="0.2">
      <c r="A2155">
        <v>4526.33</v>
      </c>
      <c r="B2155">
        <v>4959.8599999999997</v>
      </c>
      <c r="C2155">
        <v>3.40786E-3</v>
      </c>
    </row>
    <row r="2156" spans="1:3" x14ac:dyDescent="0.2">
      <c r="A2156">
        <v>4526.2700000000004</v>
      </c>
      <c r="B2156">
        <v>4959.95</v>
      </c>
      <c r="C2156">
        <v>3.4061600000000001E-3</v>
      </c>
    </row>
    <row r="2157" spans="1:3" x14ac:dyDescent="0.2">
      <c r="A2157">
        <v>4526.2</v>
      </c>
      <c r="B2157">
        <v>4960.05</v>
      </c>
      <c r="C2157">
        <v>3.4044600000000002E-3</v>
      </c>
    </row>
    <row r="2158" spans="1:3" x14ac:dyDescent="0.2">
      <c r="A2158">
        <v>4526.1400000000003</v>
      </c>
      <c r="B2158">
        <v>4960.1499999999996</v>
      </c>
      <c r="C2158">
        <v>3.40275E-3</v>
      </c>
    </row>
    <row r="2159" spans="1:3" x14ac:dyDescent="0.2">
      <c r="A2159">
        <v>4526.08</v>
      </c>
      <c r="B2159">
        <v>4960.24</v>
      </c>
      <c r="C2159">
        <v>3.4010500000000001E-3</v>
      </c>
    </row>
    <row r="2160" spans="1:3" x14ac:dyDescent="0.2">
      <c r="A2160">
        <v>4526.0200000000004</v>
      </c>
      <c r="B2160">
        <v>4960.34</v>
      </c>
      <c r="C2160">
        <v>3.3993500000000002E-3</v>
      </c>
    </row>
    <row r="2161" spans="1:3" x14ac:dyDescent="0.2">
      <c r="A2161">
        <v>4525.96</v>
      </c>
      <c r="B2161">
        <v>4960.4399999999996</v>
      </c>
      <c r="C2161">
        <v>3.3976499999999999E-3</v>
      </c>
    </row>
    <row r="2162" spans="1:3" x14ac:dyDescent="0.2">
      <c r="A2162">
        <v>4525.8999999999996</v>
      </c>
      <c r="B2162">
        <v>4960.53</v>
      </c>
      <c r="C2162">
        <v>3.39596E-3</v>
      </c>
    </row>
    <row r="2163" spans="1:3" x14ac:dyDescent="0.2">
      <c r="A2163">
        <v>4525.84</v>
      </c>
      <c r="B2163">
        <v>4960.63</v>
      </c>
      <c r="C2163">
        <v>3.3942600000000001E-3</v>
      </c>
    </row>
    <row r="2164" spans="1:3" x14ac:dyDescent="0.2">
      <c r="A2164">
        <v>4525.78</v>
      </c>
      <c r="B2164">
        <v>4960.7299999999996</v>
      </c>
      <c r="C2164">
        <v>3.3925600000000002E-3</v>
      </c>
    </row>
    <row r="2165" spans="1:3" x14ac:dyDescent="0.2">
      <c r="A2165">
        <v>4525.71</v>
      </c>
      <c r="B2165">
        <v>4960.82</v>
      </c>
      <c r="C2165">
        <v>3.3908699999999998E-3</v>
      </c>
    </row>
    <row r="2166" spans="1:3" x14ac:dyDescent="0.2">
      <c r="A2166">
        <v>4525.6499999999996</v>
      </c>
      <c r="B2166">
        <v>4960.92</v>
      </c>
      <c r="C2166">
        <v>3.3891699999999999E-3</v>
      </c>
    </row>
    <row r="2167" spans="1:3" x14ac:dyDescent="0.2">
      <c r="A2167">
        <v>4525.59</v>
      </c>
      <c r="B2167">
        <v>4961.01</v>
      </c>
      <c r="C2167">
        <v>3.38748E-3</v>
      </c>
    </row>
    <row r="2168" spans="1:3" x14ac:dyDescent="0.2">
      <c r="A2168">
        <v>4525.53</v>
      </c>
      <c r="B2168">
        <v>4961.1099999999997</v>
      </c>
      <c r="C2168">
        <v>3.3857800000000001E-3</v>
      </c>
    </row>
    <row r="2169" spans="1:3" x14ac:dyDescent="0.2">
      <c r="A2169">
        <v>4525.47</v>
      </c>
      <c r="B2169">
        <v>4961.21</v>
      </c>
      <c r="C2169">
        <v>3.3840900000000002E-3</v>
      </c>
    </row>
    <row r="2170" spans="1:3" x14ac:dyDescent="0.2">
      <c r="A2170">
        <v>4525.41</v>
      </c>
      <c r="B2170">
        <v>4961.3</v>
      </c>
      <c r="C2170">
        <v>3.3823999999999998E-3</v>
      </c>
    </row>
    <row r="2171" spans="1:3" x14ac:dyDescent="0.2">
      <c r="A2171">
        <v>4525.3500000000004</v>
      </c>
      <c r="B2171">
        <v>4961.3999999999996</v>
      </c>
      <c r="C2171">
        <v>3.3807099999999999E-3</v>
      </c>
    </row>
    <row r="2172" spans="1:3" x14ac:dyDescent="0.2">
      <c r="A2172">
        <v>4525.29</v>
      </c>
      <c r="B2172">
        <v>4961.5</v>
      </c>
      <c r="C2172">
        <v>3.3790199999999999E-3</v>
      </c>
    </row>
    <row r="2173" spans="1:3" x14ac:dyDescent="0.2">
      <c r="A2173">
        <v>4525.2299999999996</v>
      </c>
      <c r="B2173">
        <v>4961.59</v>
      </c>
      <c r="C2173">
        <v>3.37733E-3</v>
      </c>
    </row>
    <row r="2174" spans="1:3" x14ac:dyDescent="0.2">
      <c r="A2174">
        <v>4525.17</v>
      </c>
      <c r="B2174">
        <v>4961.6899999999996</v>
      </c>
      <c r="C2174">
        <v>3.3756400000000001E-3</v>
      </c>
    </row>
    <row r="2175" spans="1:3" x14ac:dyDescent="0.2">
      <c r="A2175">
        <v>4525.1099999999997</v>
      </c>
      <c r="B2175">
        <v>4961.78</v>
      </c>
      <c r="C2175">
        <v>3.3739500000000001E-3</v>
      </c>
    </row>
    <row r="2176" spans="1:3" x14ac:dyDescent="0.2">
      <c r="A2176">
        <v>4525.05</v>
      </c>
      <c r="B2176">
        <v>4961.88</v>
      </c>
      <c r="C2176">
        <v>3.3722700000000001E-3</v>
      </c>
    </row>
    <row r="2177" spans="1:3" x14ac:dyDescent="0.2">
      <c r="A2177">
        <v>4524.9799999999996</v>
      </c>
      <c r="B2177">
        <v>4961.9799999999996</v>
      </c>
      <c r="C2177">
        <v>3.3705800000000002E-3</v>
      </c>
    </row>
    <row r="2178" spans="1:3" x14ac:dyDescent="0.2">
      <c r="A2178">
        <v>4524.92</v>
      </c>
      <c r="B2178">
        <v>4962.07</v>
      </c>
      <c r="C2178">
        <v>3.3689000000000002E-3</v>
      </c>
    </row>
    <row r="2179" spans="1:3" x14ac:dyDescent="0.2">
      <c r="A2179">
        <v>4524.8599999999997</v>
      </c>
      <c r="B2179">
        <v>4962.17</v>
      </c>
      <c r="C2179">
        <v>3.3672099999999998E-3</v>
      </c>
    </row>
    <row r="2180" spans="1:3" x14ac:dyDescent="0.2">
      <c r="A2180">
        <v>4524.8</v>
      </c>
      <c r="B2180">
        <v>4962.2700000000004</v>
      </c>
      <c r="C2180">
        <v>3.3655299999999998E-3</v>
      </c>
    </row>
    <row r="2181" spans="1:3" x14ac:dyDescent="0.2">
      <c r="A2181">
        <v>4524.74</v>
      </c>
      <c r="B2181">
        <v>4962.3599999999997</v>
      </c>
      <c r="C2181">
        <v>3.3638499999999998E-3</v>
      </c>
    </row>
    <row r="2182" spans="1:3" x14ac:dyDescent="0.2">
      <c r="A2182">
        <v>4524.68</v>
      </c>
      <c r="B2182">
        <v>4962.46</v>
      </c>
      <c r="C2182">
        <v>3.3621599999999999E-3</v>
      </c>
    </row>
    <row r="2183" spans="1:3" x14ac:dyDescent="0.2">
      <c r="A2183">
        <v>4524.62</v>
      </c>
      <c r="B2183">
        <v>4962.55</v>
      </c>
      <c r="C2183">
        <v>3.3604799999999999E-3</v>
      </c>
    </row>
    <row r="2184" spans="1:3" x14ac:dyDescent="0.2">
      <c r="A2184">
        <v>4524.5600000000004</v>
      </c>
      <c r="B2184">
        <v>4962.6499999999996</v>
      </c>
      <c r="C2184">
        <v>3.3587999999999999E-3</v>
      </c>
    </row>
    <row r="2185" spans="1:3" x14ac:dyDescent="0.2">
      <c r="A2185">
        <v>4524.5</v>
      </c>
      <c r="B2185">
        <v>4962.75</v>
      </c>
      <c r="C2185">
        <v>3.3571299999999998E-3</v>
      </c>
    </row>
    <row r="2186" spans="1:3" x14ac:dyDescent="0.2">
      <c r="A2186">
        <v>4524.4399999999996</v>
      </c>
      <c r="B2186">
        <v>4962.84</v>
      </c>
      <c r="C2186">
        <v>3.3554499999999998E-3</v>
      </c>
    </row>
    <row r="2187" spans="1:3" x14ac:dyDescent="0.2">
      <c r="A2187">
        <v>4524.38</v>
      </c>
      <c r="B2187">
        <v>4962.9399999999996</v>
      </c>
      <c r="C2187">
        <v>3.3537699999999998E-3</v>
      </c>
    </row>
    <row r="2188" spans="1:3" x14ac:dyDescent="0.2">
      <c r="A2188">
        <v>4524.32</v>
      </c>
      <c r="B2188">
        <v>4963.03</v>
      </c>
      <c r="C2188">
        <v>3.3520899999999998E-3</v>
      </c>
    </row>
    <row r="2189" spans="1:3" x14ac:dyDescent="0.2">
      <c r="A2189">
        <v>4524.26</v>
      </c>
      <c r="B2189">
        <v>4963.13</v>
      </c>
      <c r="C2189">
        <v>3.3504199999999998E-3</v>
      </c>
    </row>
    <row r="2190" spans="1:3" x14ac:dyDescent="0.2">
      <c r="A2190">
        <v>4524.2</v>
      </c>
      <c r="B2190">
        <v>4963.2299999999996</v>
      </c>
      <c r="C2190">
        <v>3.3487399999999998E-3</v>
      </c>
    </row>
    <row r="2191" spans="1:3" x14ac:dyDescent="0.2">
      <c r="A2191">
        <v>4524.1400000000003</v>
      </c>
      <c r="B2191">
        <v>4963.32</v>
      </c>
      <c r="C2191">
        <v>3.3470700000000002E-3</v>
      </c>
    </row>
    <row r="2192" spans="1:3" x14ac:dyDescent="0.2">
      <c r="A2192">
        <v>4524.08</v>
      </c>
      <c r="B2192">
        <v>4963.42</v>
      </c>
      <c r="C2192">
        <v>3.3454000000000001E-3</v>
      </c>
    </row>
    <row r="2193" spans="1:3" x14ac:dyDescent="0.2">
      <c r="A2193">
        <v>4524.0200000000004</v>
      </c>
      <c r="B2193">
        <v>4963.51</v>
      </c>
      <c r="C2193">
        <v>3.3437200000000001E-3</v>
      </c>
    </row>
    <row r="2194" spans="1:3" x14ac:dyDescent="0.2">
      <c r="A2194">
        <v>4523.96</v>
      </c>
      <c r="B2194">
        <v>4963.6099999999997</v>
      </c>
      <c r="C2194">
        <v>3.3420500000000001E-3</v>
      </c>
    </row>
    <row r="2195" spans="1:3" x14ac:dyDescent="0.2">
      <c r="A2195">
        <v>4523.8999999999996</v>
      </c>
      <c r="B2195">
        <v>4963.71</v>
      </c>
      <c r="C2195">
        <v>3.34038E-3</v>
      </c>
    </row>
    <row r="2196" spans="1:3" x14ac:dyDescent="0.2">
      <c r="A2196">
        <v>4523.84</v>
      </c>
      <c r="B2196">
        <v>4963.8</v>
      </c>
      <c r="C2196">
        <v>3.3387099999999999E-3</v>
      </c>
    </row>
    <row r="2197" spans="1:3" x14ac:dyDescent="0.2">
      <c r="A2197">
        <v>4523.79</v>
      </c>
      <c r="B2197">
        <v>4963.8999999999996</v>
      </c>
      <c r="C2197">
        <v>3.3370399999999999E-3</v>
      </c>
    </row>
    <row r="2198" spans="1:3" x14ac:dyDescent="0.2">
      <c r="A2198">
        <v>4523.7299999999996</v>
      </c>
      <c r="B2198">
        <v>4963.99</v>
      </c>
      <c r="C2198">
        <v>3.3353699999999998E-3</v>
      </c>
    </row>
    <row r="2199" spans="1:3" x14ac:dyDescent="0.2">
      <c r="A2199">
        <v>4523.67</v>
      </c>
      <c r="B2199">
        <v>4964.09</v>
      </c>
      <c r="C2199">
        <v>3.3337100000000001E-3</v>
      </c>
    </row>
    <row r="2200" spans="1:3" x14ac:dyDescent="0.2">
      <c r="A2200">
        <v>4523.6099999999997</v>
      </c>
      <c r="B2200">
        <v>4964.1899999999996</v>
      </c>
      <c r="C2200">
        <v>3.3320400000000001E-3</v>
      </c>
    </row>
    <row r="2201" spans="1:3" x14ac:dyDescent="0.2">
      <c r="A2201">
        <v>4523.55</v>
      </c>
      <c r="B2201">
        <v>4964.28</v>
      </c>
      <c r="C2201">
        <v>3.33038E-3</v>
      </c>
    </row>
    <row r="2202" spans="1:3" x14ac:dyDescent="0.2">
      <c r="A2202">
        <v>4523.49</v>
      </c>
      <c r="B2202">
        <v>4964.38</v>
      </c>
      <c r="C2202">
        <v>3.3287099999999999E-3</v>
      </c>
    </row>
    <row r="2203" spans="1:3" x14ac:dyDescent="0.2">
      <c r="A2203">
        <v>4523.43</v>
      </c>
      <c r="B2203">
        <v>4964.47</v>
      </c>
      <c r="C2203">
        <v>3.3270499999999998E-3</v>
      </c>
    </row>
    <row r="2204" spans="1:3" x14ac:dyDescent="0.2">
      <c r="A2204">
        <v>4523.37</v>
      </c>
      <c r="B2204">
        <v>4964.57</v>
      </c>
      <c r="C2204">
        <v>3.3253800000000002E-3</v>
      </c>
    </row>
    <row r="2205" spans="1:3" x14ac:dyDescent="0.2">
      <c r="A2205">
        <v>4523.3100000000004</v>
      </c>
      <c r="B2205">
        <v>4964.66</v>
      </c>
      <c r="C2205">
        <v>3.3237200000000001E-3</v>
      </c>
    </row>
    <row r="2206" spans="1:3" x14ac:dyDescent="0.2">
      <c r="A2206">
        <v>4523.25</v>
      </c>
      <c r="B2206">
        <v>4964.76</v>
      </c>
      <c r="C2206">
        <v>3.3220599999999999E-3</v>
      </c>
    </row>
    <row r="2207" spans="1:3" x14ac:dyDescent="0.2">
      <c r="A2207">
        <v>4523.1899999999996</v>
      </c>
      <c r="B2207">
        <v>4964.8599999999997</v>
      </c>
      <c r="C2207">
        <v>3.3203999999999998E-3</v>
      </c>
    </row>
    <row r="2208" spans="1:3" x14ac:dyDescent="0.2">
      <c r="A2208">
        <v>4523.13</v>
      </c>
      <c r="B2208">
        <v>4964.95</v>
      </c>
      <c r="C2208">
        <v>3.3187400000000001E-3</v>
      </c>
    </row>
    <row r="2209" spans="1:3" x14ac:dyDescent="0.2">
      <c r="A2209">
        <v>4523.07</v>
      </c>
      <c r="B2209">
        <v>4965.05</v>
      </c>
      <c r="C2209">
        <v>3.31708E-3</v>
      </c>
    </row>
    <row r="2210" spans="1:3" x14ac:dyDescent="0.2">
      <c r="A2210">
        <v>4523.0200000000004</v>
      </c>
      <c r="B2210">
        <v>4965.1400000000003</v>
      </c>
      <c r="C2210">
        <v>3.3154199999999999E-3</v>
      </c>
    </row>
    <row r="2211" spans="1:3" x14ac:dyDescent="0.2">
      <c r="A2211">
        <v>4522.96</v>
      </c>
      <c r="B2211">
        <v>4965.24</v>
      </c>
      <c r="C2211">
        <v>3.3137700000000002E-3</v>
      </c>
    </row>
    <row r="2212" spans="1:3" x14ac:dyDescent="0.2">
      <c r="A2212">
        <v>4522.8999999999996</v>
      </c>
      <c r="B2212">
        <v>4965.33</v>
      </c>
      <c r="C2212">
        <v>3.3121100000000001E-3</v>
      </c>
    </row>
    <row r="2213" spans="1:3" x14ac:dyDescent="0.2">
      <c r="A2213">
        <v>4522.84</v>
      </c>
      <c r="B2213">
        <v>4965.43</v>
      </c>
      <c r="C2213">
        <v>3.3104499999999999E-3</v>
      </c>
    </row>
    <row r="2214" spans="1:3" x14ac:dyDescent="0.2">
      <c r="A2214">
        <v>4522.78</v>
      </c>
      <c r="B2214">
        <v>4965.53</v>
      </c>
      <c r="C2214">
        <v>3.3088000000000002E-3</v>
      </c>
    </row>
    <row r="2215" spans="1:3" x14ac:dyDescent="0.2">
      <c r="A2215">
        <v>4522.72</v>
      </c>
      <c r="B2215">
        <v>4965.62</v>
      </c>
      <c r="C2215">
        <v>3.3071400000000001E-3</v>
      </c>
    </row>
    <row r="2216" spans="1:3" x14ac:dyDescent="0.2">
      <c r="A2216">
        <v>4522.66</v>
      </c>
      <c r="B2216">
        <v>4965.72</v>
      </c>
      <c r="C2216">
        <v>3.3054899999999999E-3</v>
      </c>
    </row>
    <row r="2217" spans="1:3" x14ac:dyDescent="0.2">
      <c r="A2217">
        <v>4522.6000000000004</v>
      </c>
      <c r="B2217">
        <v>4965.8100000000004</v>
      </c>
      <c r="C2217">
        <v>3.3038400000000002E-3</v>
      </c>
    </row>
    <row r="2218" spans="1:3" x14ac:dyDescent="0.2">
      <c r="A2218">
        <v>4522.55</v>
      </c>
      <c r="B2218">
        <v>4965.91</v>
      </c>
      <c r="C2218">
        <v>3.30219E-3</v>
      </c>
    </row>
    <row r="2219" spans="1:3" x14ac:dyDescent="0.2">
      <c r="A2219">
        <v>4522.49</v>
      </c>
      <c r="B2219">
        <v>4966</v>
      </c>
      <c r="C2219">
        <v>3.3005399999999998E-3</v>
      </c>
    </row>
    <row r="2220" spans="1:3" x14ac:dyDescent="0.2">
      <c r="A2220">
        <v>4522.43</v>
      </c>
      <c r="B2220">
        <v>4966.1000000000004</v>
      </c>
      <c r="C2220">
        <v>3.2988900000000001E-3</v>
      </c>
    </row>
    <row r="2221" spans="1:3" x14ac:dyDescent="0.2">
      <c r="A2221">
        <v>4522.37</v>
      </c>
      <c r="B2221">
        <v>4966.2</v>
      </c>
      <c r="C2221">
        <v>3.2972399999999999E-3</v>
      </c>
    </row>
    <row r="2222" spans="1:3" x14ac:dyDescent="0.2">
      <c r="A2222">
        <v>4522.3100000000004</v>
      </c>
      <c r="B2222">
        <v>4966.29</v>
      </c>
      <c r="C2222">
        <v>3.2955900000000002E-3</v>
      </c>
    </row>
    <row r="2223" spans="1:3" x14ac:dyDescent="0.2">
      <c r="A2223">
        <v>4522.25</v>
      </c>
      <c r="B2223">
        <v>4966.3900000000003</v>
      </c>
      <c r="C2223">
        <v>3.29394E-3</v>
      </c>
    </row>
    <row r="2224" spans="1:3" x14ac:dyDescent="0.2">
      <c r="A2224">
        <v>4522.2</v>
      </c>
      <c r="B2224">
        <v>4966.4799999999996</v>
      </c>
      <c r="C2224">
        <v>3.2923000000000002E-3</v>
      </c>
    </row>
    <row r="2225" spans="1:3" x14ac:dyDescent="0.2">
      <c r="A2225">
        <v>4522.1400000000003</v>
      </c>
      <c r="B2225">
        <v>4966.58</v>
      </c>
      <c r="C2225">
        <v>3.29065E-3</v>
      </c>
    </row>
    <row r="2226" spans="1:3" x14ac:dyDescent="0.2">
      <c r="A2226">
        <v>4522.08</v>
      </c>
      <c r="B2226">
        <v>4966.67</v>
      </c>
      <c r="C2226">
        <v>3.2890100000000002E-3</v>
      </c>
    </row>
    <row r="2227" spans="1:3" x14ac:dyDescent="0.2">
      <c r="A2227">
        <v>4522.0200000000004</v>
      </c>
      <c r="B2227">
        <v>4966.7700000000004</v>
      </c>
      <c r="C2227">
        <v>3.28736E-3</v>
      </c>
    </row>
    <row r="2228" spans="1:3" x14ac:dyDescent="0.2">
      <c r="A2228">
        <v>4521.96</v>
      </c>
      <c r="B2228">
        <v>4966.8599999999997</v>
      </c>
      <c r="C2228">
        <v>3.2857199999999998E-3</v>
      </c>
    </row>
    <row r="2229" spans="1:3" x14ac:dyDescent="0.2">
      <c r="A2229">
        <v>4521.91</v>
      </c>
      <c r="B2229">
        <v>4966.96</v>
      </c>
      <c r="C2229">
        <v>3.28408E-3</v>
      </c>
    </row>
    <row r="2230" spans="1:3" x14ac:dyDescent="0.2">
      <c r="A2230">
        <v>4521.8500000000004</v>
      </c>
      <c r="B2230">
        <v>4967.05</v>
      </c>
      <c r="C2230">
        <v>3.2824299999999998E-3</v>
      </c>
    </row>
    <row r="2231" spans="1:3" x14ac:dyDescent="0.2">
      <c r="A2231">
        <v>4521.79</v>
      </c>
      <c r="B2231">
        <v>4967.1499999999996</v>
      </c>
      <c r="C2231">
        <v>3.28079E-3</v>
      </c>
    </row>
    <row r="2232" spans="1:3" x14ac:dyDescent="0.2">
      <c r="A2232">
        <v>4521.7299999999996</v>
      </c>
      <c r="B2232">
        <v>4967.25</v>
      </c>
      <c r="C2232">
        <v>3.2791500000000002E-3</v>
      </c>
    </row>
    <row r="2233" spans="1:3" x14ac:dyDescent="0.2">
      <c r="A2233">
        <v>4521.67</v>
      </c>
      <c r="B2233">
        <v>4967.34</v>
      </c>
      <c r="C2233">
        <v>3.27751E-3</v>
      </c>
    </row>
    <row r="2234" spans="1:3" x14ac:dyDescent="0.2">
      <c r="A2234">
        <v>4521.62</v>
      </c>
      <c r="B2234">
        <v>4967.4399999999996</v>
      </c>
      <c r="C2234">
        <v>3.2758800000000001E-3</v>
      </c>
    </row>
    <row r="2235" spans="1:3" x14ac:dyDescent="0.2">
      <c r="A2235">
        <v>4521.5600000000004</v>
      </c>
      <c r="B2235">
        <v>4967.53</v>
      </c>
      <c r="C2235">
        <v>3.2742399999999999E-3</v>
      </c>
    </row>
    <row r="2236" spans="1:3" x14ac:dyDescent="0.2">
      <c r="A2236">
        <v>4521.5</v>
      </c>
      <c r="B2236">
        <v>4967.63</v>
      </c>
      <c r="C2236">
        <v>3.2726000000000001E-3</v>
      </c>
    </row>
    <row r="2237" spans="1:3" x14ac:dyDescent="0.2">
      <c r="A2237">
        <v>4521.4399999999996</v>
      </c>
      <c r="B2237">
        <v>4967.72</v>
      </c>
      <c r="C2237">
        <v>3.2709700000000002E-3</v>
      </c>
    </row>
    <row r="2238" spans="1:3" x14ac:dyDescent="0.2">
      <c r="A2238">
        <v>4521.3900000000003</v>
      </c>
      <c r="B2238">
        <v>4967.82</v>
      </c>
      <c r="C2238">
        <v>3.26933E-3</v>
      </c>
    </row>
    <row r="2239" spans="1:3" x14ac:dyDescent="0.2">
      <c r="A2239">
        <v>4521.33</v>
      </c>
      <c r="B2239">
        <v>4967.91</v>
      </c>
      <c r="C2239">
        <v>3.2677000000000001E-3</v>
      </c>
    </row>
    <row r="2240" spans="1:3" x14ac:dyDescent="0.2">
      <c r="A2240">
        <v>4521.2700000000004</v>
      </c>
      <c r="B2240">
        <v>4968.01</v>
      </c>
      <c r="C2240">
        <v>3.2660599999999999E-3</v>
      </c>
    </row>
    <row r="2241" spans="1:3" x14ac:dyDescent="0.2">
      <c r="A2241">
        <v>4521.21</v>
      </c>
      <c r="B2241">
        <v>4968.1000000000004</v>
      </c>
      <c r="C2241">
        <v>3.26443E-3</v>
      </c>
    </row>
    <row r="2242" spans="1:3" x14ac:dyDescent="0.2">
      <c r="A2242">
        <v>4521.16</v>
      </c>
      <c r="B2242">
        <v>4968.2</v>
      </c>
      <c r="C2242">
        <v>3.2628000000000002E-3</v>
      </c>
    </row>
    <row r="2243" spans="1:3" x14ac:dyDescent="0.2">
      <c r="A2243">
        <v>4521.1000000000004</v>
      </c>
      <c r="B2243">
        <v>4968.29</v>
      </c>
      <c r="C2243">
        <v>3.2611699999999999E-3</v>
      </c>
    </row>
    <row r="2244" spans="1:3" x14ac:dyDescent="0.2">
      <c r="A2244">
        <v>4521.04</v>
      </c>
      <c r="B2244">
        <v>4968.3900000000003</v>
      </c>
      <c r="C2244">
        <v>3.25954E-3</v>
      </c>
    </row>
    <row r="2245" spans="1:3" x14ac:dyDescent="0.2">
      <c r="A2245">
        <v>4520.9799999999996</v>
      </c>
      <c r="B2245">
        <v>4968.4799999999996</v>
      </c>
      <c r="C2245">
        <v>3.2579100000000001E-3</v>
      </c>
    </row>
    <row r="2246" spans="1:3" x14ac:dyDescent="0.2">
      <c r="A2246">
        <v>4520.93</v>
      </c>
      <c r="B2246">
        <v>4968.58</v>
      </c>
      <c r="C2246">
        <v>3.2562799999999999E-3</v>
      </c>
    </row>
    <row r="2247" spans="1:3" x14ac:dyDescent="0.2">
      <c r="A2247">
        <v>4520.87</v>
      </c>
      <c r="B2247">
        <v>4968.67</v>
      </c>
      <c r="C2247">
        <v>3.25465E-3</v>
      </c>
    </row>
    <row r="2248" spans="1:3" x14ac:dyDescent="0.2">
      <c r="A2248">
        <v>4520.8100000000004</v>
      </c>
      <c r="B2248">
        <v>4968.7700000000004</v>
      </c>
      <c r="C2248">
        <v>3.2530200000000001E-3</v>
      </c>
    </row>
    <row r="2249" spans="1:3" x14ac:dyDescent="0.2">
      <c r="A2249">
        <v>4520.75</v>
      </c>
      <c r="B2249">
        <v>4968.87</v>
      </c>
      <c r="C2249">
        <v>3.2514000000000002E-3</v>
      </c>
    </row>
    <row r="2250" spans="1:3" x14ac:dyDescent="0.2">
      <c r="A2250">
        <v>4520.7</v>
      </c>
      <c r="B2250">
        <v>4968.96</v>
      </c>
      <c r="C2250">
        <v>3.2497699999999999E-3</v>
      </c>
    </row>
    <row r="2251" spans="1:3" x14ac:dyDescent="0.2">
      <c r="A2251">
        <v>4520.6400000000003</v>
      </c>
      <c r="B2251">
        <v>4969.0600000000004</v>
      </c>
      <c r="C2251">
        <v>3.24815E-3</v>
      </c>
    </row>
    <row r="2252" spans="1:3" x14ac:dyDescent="0.2">
      <c r="A2252">
        <v>4520.58</v>
      </c>
      <c r="B2252">
        <v>4969.1499999999996</v>
      </c>
      <c r="C2252">
        <v>3.2465200000000001E-3</v>
      </c>
    </row>
    <row r="2253" spans="1:3" x14ac:dyDescent="0.2">
      <c r="A2253">
        <v>4520.53</v>
      </c>
      <c r="B2253">
        <v>4969.25</v>
      </c>
      <c r="C2253">
        <v>3.2449000000000002E-3</v>
      </c>
    </row>
    <row r="2254" spans="1:3" x14ac:dyDescent="0.2">
      <c r="A2254">
        <v>4520.47</v>
      </c>
      <c r="B2254">
        <v>4969.34</v>
      </c>
      <c r="C2254">
        <v>3.2432799999999999E-3</v>
      </c>
    </row>
    <row r="2255" spans="1:3" x14ac:dyDescent="0.2">
      <c r="A2255">
        <v>4520.41</v>
      </c>
      <c r="B2255">
        <v>4969.4399999999996</v>
      </c>
      <c r="C2255">
        <v>3.2416599999999999E-3</v>
      </c>
    </row>
    <row r="2256" spans="1:3" x14ac:dyDescent="0.2">
      <c r="A2256">
        <v>4520.3599999999997</v>
      </c>
      <c r="B2256">
        <v>4969.53</v>
      </c>
      <c r="C2256">
        <v>3.24004E-3</v>
      </c>
    </row>
    <row r="2257" spans="1:3" x14ac:dyDescent="0.2">
      <c r="A2257">
        <v>4520.3</v>
      </c>
      <c r="B2257">
        <v>4969.63</v>
      </c>
      <c r="C2257">
        <v>3.2384200000000001E-3</v>
      </c>
    </row>
    <row r="2258" spans="1:3" x14ac:dyDescent="0.2">
      <c r="A2258">
        <v>4520.24</v>
      </c>
      <c r="B2258">
        <v>4969.72</v>
      </c>
      <c r="C2258">
        <v>3.2368000000000002E-3</v>
      </c>
    </row>
    <row r="2259" spans="1:3" x14ac:dyDescent="0.2">
      <c r="A2259">
        <v>4520.1899999999996</v>
      </c>
      <c r="B2259">
        <v>4969.82</v>
      </c>
      <c r="C2259">
        <v>3.2351799999999998E-3</v>
      </c>
    </row>
    <row r="2260" spans="1:3" x14ac:dyDescent="0.2">
      <c r="A2260">
        <v>4520.13</v>
      </c>
      <c r="B2260">
        <v>4969.91</v>
      </c>
      <c r="C2260">
        <v>3.2335599999999999E-3</v>
      </c>
    </row>
    <row r="2261" spans="1:3" x14ac:dyDescent="0.2">
      <c r="A2261">
        <v>4520.07</v>
      </c>
      <c r="B2261">
        <v>4970.01</v>
      </c>
      <c r="C2261">
        <v>3.2319499999999999E-3</v>
      </c>
    </row>
    <row r="2262" spans="1:3" x14ac:dyDescent="0.2">
      <c r="A2262">
        <v>4520.0200000000004</v>
      </c>
      <c r="B2262">
        <v>4970.1000000000004</v>
      </c>
      <c r="C2262">
        <v>3.23033E-3</v>
      </c>
    </row>
    <row r="2263" spans="1:3" x14ac:dyDescent="0.2">
      <c r="A2263">
        <v>4519.96</v>
      </c>
      <c r="B2263">
        <v>4970.2</v>
      </c>
      <c r="C2263">
        <v>3.22872E-3</v>
      </c>
    </row>
    <row r="2264" spans="1:3" x14ac:dyDescent="0.2">
      <c r="A2264">
        <v>4519.8999999999996</v>
      </c>
      <c r="B2264">
        <v>4970.29</v>
      </c>
      <c r="C2264">
        <v>3.2271000000000001E-3</v>
      </c>
    </row>
    <row r="2265" spans="1:3" x14ac:dyDescent="0.2">
      <c r="A2265">
        <v>4519.8500000000004</v>
      </c>
      <c r="B2265">
        <v>4970.3900000000003</v>
      </c>
      <c r="C2265">
        <v>3.2254900000000001E-3</v>
      </c>
    </row>
    <row r="2266" spans="1:3" x14ac:dyDescent="0.2">
      <c r="A2266">
        <v>4519.79</v>
      </c>
      <c r="B2266">
        <v>4970.4799999999996</v>
      </c>
      <c r="C2266">
        <v>3.2238800000000001E-3</v>
      </c>
    </row>
    <row r="2267" spans="1:3" x14ac:dyDescent="0.2">
      <c r="A2267">
        <v>4519.7299999999996</v>
      </c>
      <c r="B2267">
        <v>4970.57</v>
      </c>
      <c r="C2267">
        <v>3.2222700000000002E-3</v>
      </c>
    </row>
    <row r="2268" spans="1:3" x14ac:dyDescent="0.2">
      <c r="A2268">
        <v>4519.68</v>
      </c>
      <c r="B2268">
        <v>4970.67</v>
      </c>
      <c r="C2268">
        <v>3.2206600000000002E-3</v>
      </c>
    </row>
    <row r="2269" spans="1:3" x14ac:dyDescent="0.2">
      <c r="A2269">
        <v>4519.62</v>
      </c>
      <c r="B2269">
        <v>4970.76</v>
      </c>
      <c r="C2269">
        <v>3.2190500000000002E-3</v>
      </c>
    </row>
    <row r="2270" spans="1:3" x14ac:dyDescent="0.2">
      <c r="A2270">
        <v>4519.57</v>
      </c>
      <c r="B2270">
        <v>4970.8599999999997</v>
      </c>
      <c r="C2270">
        <v>3.2174399999999998E-3</v>
      </c>
    </row>
    <row r="2271" spans="1:3" x14ac:dyDescent="0.2">
      <c r="A2271">
        <v>4519.51</v>
      </c>
      <c r="B2271">
        <v>4970.95</v>
      </c>
      <c r="C2271">
        <v>3.2158299999999998E-3</v>
      </c>
    </row>
    <row r="2272" spans="1:3" x14ac:dyDescent="0.2">
      <c r="A2272">
        <v>4519.45</v>
      </c>
      <c r="B2272">
        <v>4971.05</v>
      </c>
      <c r="C2272">
        <v>3.2142199999999998E-3</v>
      </c>
    </row>
    <row r="2273" spans="1:3" x14ac:dyDescent="0.2">
      <c r="A2273">
        <v>4519.3999999999996</v>
      </c>
      <c r="B2273">
        <v>4971.1400000000003</v>
      </c>
      <c r="C2273">
        <v>3.2126099999999999E-3</v>
      </c>
    </row>
    <row r="2274" spans="1:3" x14ac:dyDescent="0.2">
      <c r="A2274">
        <v>4519.34</v>
      </c>
      <c r="B2274">
        <v>4971.24</v>
      </c>
      <c r="C2274">
        <v>3.2110099999999998E-3</v>
      </c>
    </row>
    <row r="2275" spans="1:3" x14ac:dyDescent="0.2">
      <c r="A2275">
        <v>4519.29</v>
      </c>
      <c r="B2275">
        <v>4971.33</v>
      </c>
      <c r="C2275">
        <v>3.2093999999999998E-3</v>
      </c>
    </row>
    <row r="2276" spans="1:3" x14ac:dyDescent="0.2">
      <c r="A2276">
        <v>4519.2299999999996</v>
      </c>
      <c r="B2276">
        <v>4971.43</v>
      </c>
      <c r="C2276">
        <v>3.2077999999999998E-3</v>
      </c>
    </row>
    <row r="2277" spans="1:3" x14ac:dyDescent="0.2">
      <c r="A2277">
        <v>4519.17</v>
      </c>
      <c r="B2277">
        <v>4971.5200000000004</v>
      </c>
      <c r="C2277">
        <v>3.2062000000000002E-3</v>
      </c>
    </row>
    <row r="2278" spans="1:3" x14ac:dyDescent="0.2">
      <c r="A2278">
        <v>4519.12</v>
      </c>
      <c r="B2278">
        <v>4971.62</v>
      </c>
      <c r="C2278">
        <v>3.2045900000000002E-3</v>
      </c>
    </row>
    <row r="2279" spans="1:3" x14ac:dyDescent="0.2">
      <c r="A2279">
        <v>4519.0600000000004</v>
      </c>
      <c r="B2279">
        <v>4971.71</v>
      </c>
      <c r="C2279">
        <v>3.2029900000000002E-3</v>
      </c>
    </row>
    <row r="2280" spans="1:3" x14ac:dyDescent="0.2">
      <c r="A2280">
        <v>4519.01</v>
      </c>
      <c r="B2280">
        <v>4971.8100000000004</v>
      </c>
      <c r="C2280">
        <v>3.2013900000000001E-3</v>
      </c>
    </row>
    <row r="2281" spans="1:3" x14ac:dyDescent="0.2">
      <c r="A2281">
        <v>4518.95</v>
      </c>
      <c r="B2281">
        <v>4971.8999999999996</v>
      </c>
      <c r="C2281">
        <v>3.1997900000000001E-3</v>
      </c>
    </row>
    <row r="2282" spans="1:3" x14ac:dyDescent="0.2">
      <c r="A2282">
        <v>4518.8999999999996</v>
      </c>
      <c r="B2282">
        <v>4972</v>
      </c>
      <c r="C2282">
        <v>3.1981900000000001E-3</v>
      </c>
    </row>
    <row r="2283" spans="1:3" x14ac:dyDescent="0.2">
      <c r="A2283">
        <v>4518.84</v>
      </c>
      <c r="B2283">
        <v>4972.09</v>
      </c>
      <c r="C2283">
        <v>3.19659E-3</v>
      </c>
    </row>
    <row r="2284" spans="1:3" x14ac:dyDescent="0.2">
      <c r="A2284">
        <v>4518.78</v>
      </c>
      <c r="B2284">
        <v>4972.18</v>
      </c>
      <c r="C2284">
        <v>3.19499E-3</v>
      </c>
    </row>
    <row r="2285" spans="1:3" x14ac:dyDescent="0.2">
      <c r="A2285">
        <v>4518.7299999999996</v>
      </c>
      <c r="B2285">
        <v>4972.28</v>
      </c>
      <c r="C2285">
        <v>3.1933999999999999E-3</v>
      </c>
    </row>
    <row r="2286" spans="1:3" x14ac:dyDescent="0.2">
      <c r="A2286">
        <v>4518.67</v>
      </c>
      <c r="B2286">
        <v>4972.37</v>
      </c>
      <c r="C2286">
        <v>3.1917999999999998E-3</v>
      </c>
    </row>
    <row r="2287" spans="1:3" x14ac:dyDescent="0.2">
      <c r="A2287">
        <v>4518.62</v>
      </c>
      <c r="B2287">
        <v>4972.47</v>
      </c>
      <c r="C2287">
        <v>3.1901999999999998E-3</v>
      </c>
    </row>
    <row r="2288" spans="1:3" x14ac:dyDescent="0.2">
      <c r="A2288">
        <v>4518.5600000000004</v>
      </c>
      <c r="B2288">
        <v>4972.5600000000004</v>
      </c>
      <c r="C2288">
        <v>3.1886100000000001E-3</v>
      </c>
    </row>
    <row r="2289" spans="1:3" x14ac:dyDescent="0.2">
      <c r="A2289">
        <v>4518.51</v>
      </c>
      <c r="B2289">
        <v>4972.66</v>
      </c>
      <c r="C2289">
        <v>3.18702E-3</v>
      </c>
    </row>
    <row r="2290" spans="1:3" x14ac:dyDescent="0.2">
      <c r="A2290">
        <v>4518.45</v>
      </c>
      <c r="B2290">
        <v>4972.75</v>
      </c>
      <c r="C2290">
        <v>3.18542E-3</v>
      </c>
    </row>
    <row r="2291" spans="1:3" x14ac:dyDescent="0.2">
      <c r="A2291">
        <v>4518.3999999999996</v>
      </c>
      <c r="B2291">
        <v>4972.8500000000004</v>
      </c>
      <c r="C2291">
        <v>3.1838299999999999E-3</v>
      </c>
    </row>
    <row r="2292" spans="1:3" x14ac:dyDescent="0.2">
      <c r="A2292">
        <v>4518.34</v>
      </c>
      <c r="B2292">
        <v>4972.9399999999996</v>
      </c>
      <c r="C2292">
        <v>3.1822399999999998E-3</v>
      </c>
    </row>
    <row r="2293" spans="1:3" x14ac:dyDescent="0.2">
      <c r="A2293">
        <v>4518.29</v>
      </c>
      <c r="B2293">
        <v>4973.04</v>
      </c>
      <c r="C2293">
        <v>3.1806500000000001E-3</v>
      </c>
    </row>
    <row r="2294" spans="1:3" x14ac:dyDescent="0.2">
      <c r="A2294">
        <v>4518.2299999999996</v>
      </c>
      <c r="B2294">
        <v>4973.13</v>
      </c>
      <c r="C2294">
        <v>3.17906E-3</v>
      </c>
    </row>
    <row r="2295" spans="1:3" x14ac:dyDescent="0.2">
      <c r="A2295">
        <v>4518.18</v>
      </c>
      <c r="B2295">
        <v>4973.22</v>
      </c>
      <c r="C2295">
        <v>3.1774699999999999E-3</v>
      </c>
    </row>
    <row r="2296" spans="1:3" x14ac:dyDescent="0.2">
      <c r="A2296">
        <v>4518.12</v>
      </c>
      <c r="B2296">
        <v>4973.32</v>
      </c>
      <c r="C2296">
        <v>3.1758799999999998E-3</v>
      </c>
    </row>
    <row r="2297" spans="1:3" x14ac:dyDescent="0.2">
      <c r="A2297">
        <v>4518.07</v>
      </c>
      <c r="B2297">
        <v>4973.41</v>
      </c>
      <c r="C2297">
        <v>3.1742900000000002E-3</v>
      </c>
    </row>
    <row r="2298" spans="1:3" x14ac:dyDescent="0.2">
      <c r="A2298">
        <v>4518.01</v>
      </c>
      <c r="B2298">
        <v>4973.51</v>
      </c>
      <c r="C2298">
        <v>3.17271E-3</v>
      </c>
    </row>
    <row r="2299" spans="1:3" x14ac:dyDescent="0.2">
      <c r="A2299">
        <v>4517.96</v>
      </c>
      <c r="B2299">
        <v>4973.6000000000004</v>
      </c>
      <c r="C2299">
        <v>3.1711199999999999E-3</v>
      </c>
    </row>
    <row r="2300" spans="1:3" x14ac:dyDescent="0.2">
      <c r="A2300">
        <v>4517.8999999999996</v>
      </c>
      <c r="B2300">
        <v>4973.7</v>
      </c>
      <c r="C2300">
        <v>3.1695400000000002E-3</v>
      </c>
    </row>
    <row r="2301" spans="1:3" x14ac:dyDescent="0.2">
      <c r="A2301">
        <v>4517.8500000000004</v>
      </c>
      <c r="B2301">
        <v>4973.79</v>
      </c>
      <c r="C2301">
        <v>3.1679500000000001E-3</v>
      </c>
    </row>
    <row r="2302" spans="1:3" x14ac:dyDescent="0.2">
      <c r="A2302">
        <v>4517.79</v>
      </c>
      <c r="B2302">
        <v>4973.88</v>
      </c>
      <c r="C2302">
        <v>3.1663699999999999E-3</v>
      </c>
    </row>
    <row r="2303" spans="1:3" x14ac:dyDescent="0.2">
      <c r="A2303">
        <v>4517.74</v>
      </c>
      <c r="B2303">
        <v>4973.9799999999996</v>
      </c>
      <c r="C2303">
        <v>3.1647799999999999E-3</v>
      </c>
    </row>
    <row r="2304" spans="1:3" x14ac:dyDescent="0.2">
      <c r="A2304">
        <v>4517.68</v>
      </c>
      <c r="B2304">
        <v>4974.07</v>
      </c>
      <c r="C2304">
        <v>3.1632000000000001E-3</v>
      </c>
    </row>
    <row r="2305" spans="1:3" x14ac:dyDescent="0.2">
      <c r="A2305">
        <v>4517.63</v>
      </c>
      <c r="B2305">
        <v>4974.17</v>
      </c>
      <c r="C2305">
        <v>3.16162E-3</v>
      </c>
    </row>
    <row r="2306" spans="1:3" x14ac:dyDescent="0.2">
      <c r="A2306">
        <v>4517.57</v>
      </c>
      <c r="B2306">
        <v>4974.26</v>
      </c>
      <c r="C2306">
        <v>3.1600399999999998E-3</v>
      </c>
    </row>
    <row r="2307" spans="1:3" x14ac:dyDescent="0.2">
      <c r="A2307">
        <v>4517.5200000000004</v>
      </c>
      <c r="B2307">
        <v>4974.3500000000004</v>
      </c>
      <c r="C2307">
        <v>3.1584600000000001E-3</v>
      </c>
    </row>
    <row r="2308" spans="1:3" x14ac:dyDescent="0.2">
      <c r="A2308">
        <v>4517.46</v>
      </c>
      <c r="B2308">
        <v>4974.45</v>
      </c>
      <c r="C2308">
        <v>3.1568799999999999E-3</v>
      </c>
    </row>
    <row r="2309" spans="1:3" x14ac:dyDescent="0.2">
      <c r="A2309">
        <v>4517.41</v>
      </c>
      <c r="B2309">
        <v>4974.54</v>
      </c>
      <c r="C2309">
        <v>3.1553000000000002E-3</v>
      </c>
    </row>
    <row r="2310" spans="1:3" x14ac:dyDescent="0.2">
      <c r="A2310">
        <v>4517.3500000000004</v>
      </c>
      <c r="B2310">
        <v>4974.6400000000003</v>
      </c>
      <c r="C2310">
        <v>3.15373E-3</v>
      </c>
    </row>
    <row r="2311" spans="1:3" x14ac:dyDescent="0.2">
      <c r="A2311">
        <v>4517.3</v>
      </c>
      <c r="B2311">
        <v>4974.7299999999996</v>
      </c>
      <c r="C2311">
        <v>3.1521499999999998E-3</v>
      </c>
    </row>
    <row r="2312" spans="1:3" x14ac:dyDescent="0.2">
      <c r="A2312">
        <v>4517.25</v>
      </c>
      <c r="B2312">
        <v>4974.83</v>
      </c>
      <c r="C2312">
        <v>3.15058E-3</v>
      </c>
    </row>
    <row r="2313" spans="1:3" x14ac:dyDescent="0.2">
      <c r="A2313">
        <v>4517.1899999999996</v>
      </c>
      <c r="B2313">
        <v>4974.92</v>
      </c>
      <c r="C2313">
        <v>3.1489999999999999E-3</v>
      </c>
    </row>
    <row r="2314" spans="1:3" x14ac:dyDescent="0.2">
      <c r="A2314">
        <v>4517.1400000000003</v>
      </c>
      <c r="B2314">
        <v>4975.01</v>
      </c>
      <c r="C2314">
        <v>3.1474300000000001E-3</v>
      </c>
    </row>
    <row r="2315" spans="1:3" x14ac:dyDescent="0.2">
      <c r="A2315">
        <v>4517.08</v>
      </c>
      <c r="B2315">
        <v>4975.1099999999997</v>
      </c>
      <c r="C2315">
        <v>3.1458499999999999E-3</v>
      </c>
    </row>
    <row r="2316" spans="1:3" x14ac:dyDescent="0.2">
      <c r="A2316">
        <v>4517.03</v>
      </c>
      <c r="B2316">
        <v>4975.2</v>
      </c>
      <c r="C2316">
        <v>3.1442800000000002E-3</v>
      </c>
    </row>
    <row r="2317" spans="1:3" x14ac:dyDescent="0.2">
      <c r="A2317">
        <v>4516.97</v>
      </c>
      <c r="B2317">
        <v>4975.3</v>
      </c>
      <c r="C2317">
        <v>3.1427099999999999E-3</v>
      </c>
    </row>
    <row r="2318" spans="1:3" x14ac:dyDescent="0.2">
      <c r="A2318">
        <v>4516.92</v>
      </c>
      <c r="B2318">
        <v>4975.3900000000003</v>
      </c>
      <c r="C2318">
        <v>3.1411400000000002E-3</v>
      </c>
    </row>
    <row r="2319" spans="1:3" x14ac:dyDescent="0.2">
      <c r="A2319">
        <v>4516.87</v>
      </c>
      <c r="B2319">
        <v>4975.4799999999996</v>
      </c>
      <c r="C2319">
        <v>3.1395699999999999E-3</v>
      </c>
    </row>
    <row r="2320" spans="1:3" x14ac:dyDescent="0.2">
      <c r="A2320">
        <v>4516.8100000000004</v>
      </c>
      <c r="B2320">
        <v>4975.58</v>
      </c>
      <c r="C2320">
        <v>3.1380000000000002E-3</v>
      </c>
    </row>
    <row r="2321" spans="1:3" x14ac:dyDescent="0.2">
      <c r="A2321">
        <v>4516.76</v>
      </c>
      <c r="B2321">
        <v>4975.67</v>
      </c>
      <c r="C2321">
        <v>3.1364299999999999E-3</v>
      </c>
    </row>
    <row r="2322" spans="1:3" x14ac:dyDescent="0.2">
      <c r="A2322">
        <v>4516.7</v>
      </c>
      <c r="B2322">
        <v>4975.7700000000004</v>
      </c>
      <c r="C2322">
        <v>3.1348600000000002E-3</v>
      </c>
    </row>
    <row r="2323" spans="1:3" x14ac:dyDescent="0.2">
      <c r="A2323">
        <v>4516.6499999999996</v>
      </c>
      <c r="B2323">
        <v>4975.8599999999997</v>
      </c>
      <c r="C2323">
        <v>3.1332899999999999E-3</v>
      </c>
    </row>
    <row r="2324" spans="1:3" x14ac:dyDescent="0.2">
      <c r="A2324">
        <v>4516.6000000000004</v>
      </c>
      <c r="B2324">
        <v>4975.95</v>
      </c>
      <c r="C2324">
        <v>3.1317300000000001E-3</v>
      </c>
    </row>
    <row r="2325" spans="1:3" x14ac:dyDescent="0.2">
      <c r="A2325">
        <v>4516.54</v>
      </c>
      <c r="B2325">
        <v>4976.05</v>
      </c>
      <c r="C2325">
        <v>3.1301599999999999E-3</v>
      </c>
    </row>
    <row r="2326" spans="1:3" x14ac:dyDescent="0.2">
      <c r="A2326">
        <v>4516.49</v>
      </c>
      <c r="B2326">
        <v>4976.1400000000003</v>
      </c>
      <c r="C2326">
        <v>3.1286E-3</v>
      </c>
    </row>
    <row r="2327" spans="1:3" x14ac:dyDescent="0.2">
      <c r="A2327">
        <v>4516.4399999999996</v>
      </c>
      <c r="B2327">
        <v>4976.2299999999996</v>
      </c>
      <c r="C2327">
        <v>3.1270299999999998E-3</v>
      </c>
    </row>
    <row r="2328" spans="1:3" x14ac:dyDescent="0.2">
      <c r="A2328">
        <v>4516.38</v>
      </c>
      <c r="B2328">
        <v>4976.33</v>
      </c>
      <c r="C2328">
        <v>3.12547E-3</v>
      </c>
    </row>
    <row r="2329" spans="1:3" x14ac:dyDescent="0.2">
      <c r="A2329">
        <v>4516.33</v>
      </c>
      <c r="B2329">
        <v>4976.42</v>
      </c>
      <c r="C2329">
        <v>3.1239100000000001E-3</v>
      </c>
    </row>
    <row r="2330" spans="1:3" x14ac:dyDescent="0.2">
      <c r="A2330">
        <v>4516.2700000000004</v>
      </c>
      <c r="B2330">
        <v>4976.5200000000004</v>
      </c>
      <c r="C2330">
        <v>3.1223499999999999E-3</v>
      </c>
    </row>
    <row r="2331" spans="1:3" x14ac:dyDescent="0.2">
      <c r="A2331">
        <v>4516.22</v>
      </c>
      <c r="B2331">
        <v>4976.6099999999997</v>
      </c>
      <c r="C2331">
        <v>3.12079E-3</v>
      </c>
    </row>
    <row r="2332" spans="1:3" x14ac:dyDescent="0.2">
      <c r="A2332">
        <v>4516.17</v>
      </c>
      <c r="B2332">
        <v>4976.7</v>
      </c>
      <c r="C2332">
        <v>3.1192300000000002E-3</v>
      </c>
    </row>
    <row r="2333" spans="1:3" x14ac:dyDescent="0.2">
      <c r="A2333">
        <v>4516.1099999999997</v>
      </c>
      <c r="B2333">
        <v>4976.8</v>
      </c>
      <c r="C2333">
        <v>3.1176699999999999E-3</v>
      </c>
    </row>
    <row r="2334" spans="1:3" x14ac:dyDescent="0.2">
      <c r="A2334">
        <v>4516.0600000000004</v>
      </c>
      <c r="B2334">
        <v>4976.8900000000003</v>
      </c>
      <c r="C2334">
        <v>3.1161100000000001E-3</v>
      </c>
    </row>
    <row r="2335" spans="1:3" x14ac:dyDescent="0.2">
      <c r="A2335">
        <v>4516.01</v>
      </c>
      <c r="B2335">
        <v>4976.9799999999996</v>
      </c>
      <c r="C2335">
        <v>3.1145499999999998E-3</v>
      </c>
    </row>
    <row r="2336" spans="1:3" x14ac:dyDescent="0.2">
      <c r="A2336">
        <v>4515.95</v>
      </c>
      <c r="B2336">
        <v>4977.08</v>
      </c>
      <c r="C2336">
        <v>3.1129899999999999E-3</v>
      </c>
    </row>
    <row r="2337" spans="1:3" x14ac:dyDescent="0.2">
      <c r="A2337">
        <v>4515.8999999999996</v>
      </c>
      <c r="B2337">
        <v>4977.17</v>
      </c>
      <c r="C2337">
        <v>3.11144E-3</v>
      </c>
    </row>
    <row r="2338" spans="1:3" x14ac:dyDescent="0.2">
      <c r="A2338">
        <v>4515.8500000000004</v>
      </c>
      <c r="B2338">
        <v>4977.2700000000004</v>
      </c>
      <c r="C2338">
        <v>3.1098800000000002E-3</v>
      </c>
    </row>
    <row r="2339" spans="1:3" x14ac:dyDescent="0.2">
      <c r="A2339">
        <v>4515.79</v>
      </c>
      <c r="B2339">
        <v>4977.3599999999997</v>
      </c>
      <c r="C2339">
        <v>3.1083299999999999E-3</v>
      </c>
    </row>
    <row r="2340" spans="1:3" x14ac:dyDescent="0.2">
      <c r="A2340">
        <v>4515.74</v>
      </c>
      <c r="B2340">
        <v>4977.45</v>
      </c>
      <c r="C2340">
        <v>3.10677E-3</v>
      </c>
    </row>
    <row r="2341" spans="1:3" x14ac:dyDescent="0.2">
      <c r="A2341">
        <v>4515.6899999999996</v>
      </c>
      <c r="B2341">
        <v>4977.55</v>
      </c>
      <c r="C2341">
        <v>3.1052200000000001E-3</v>
      </c>
    </row>
    <row r="2342" spans="1:3" x14ac:dyDescent="0.2">
      <c r="A2342">
        <v>4515.63</v>
      </c>
      <c r="B2342">
        <v>4977.6400000000003</v>
      </c>
      <c r="C2342">
        <v>3.1036700000000002E-3</v>
      </c>
    </row>
    <row r="2343" spans="1:3" x14ac:dyDescent="0.2">
      <c r="A2343">
        <v>4515.58</v>
      </c>
      <c r="B2343">
        <v>4977.7299999999996</v>
      </c>
      <c r="C2343">
        <v>3.1021199999999999E-3</v>
      </c>
    </row>
    <row r="2344" spans="1:3" x14ac:dyDescent="0.2">
      <c r="A2344">
        <v>4515.53</v>
      </c>
      <c r="B2344">
        <v>4977.83</v>
      </c>
      <c r="C2344">
        <v>3.10057E-3</v>
      </c>
    </row>
    <row r="2345" spans="1:3" x14ac:dyDescent="0.2">
      <c r="A2345">
        <v>4515.4799999999996</v>
      </c>
      <c r="B2345">
        <v>4977.92</v>
      </c>
      <c r="C2345">
        <v>3.0990200000000001E-3</v>
      </c>
    </row>
    <row r="2346" spans="1:3" x14ac:dyDescent="0.2">
      <c r="A2346">
        <v>4515.42</v>
      </c>
      <c r="B2346">
        <v>4978.01</v>
      </c>
      <c r="C2346">
        <v>3.0974700000000002E-3</v>
      </c>
    </row>
    <row r="2347" spans="1:3" x14ac:dyDescent="0.2">
      <c r="A2347">
        <v>4515.37</v>
      </c>
      <c r="B2347">
        <v>4978.1099999999997</v>
      </c>
      <c r="C2347">
        <v>3.0959199999999998E-3</v>
      </c>
    </row>
    <row r="2348" spans="1:3" x14ac:dyDescent="0.2">
      <c r="A2348">
        <v>4515.32</v>
      </c>
      <c r="B2348">
        <v>4978.2</v>
      </c>
      <c r="C2348">
        <v>3.0943699999999999E-3</v>
      </c>
    </row>
    <row r="2349" spans="1:3" x14ac:dyDescent="0.2">
      <c r="A2349">
        <v>4515.26</v>
      </c>
      <c r="B2349">
        <v>4978.29</v>
      </c>
      <c r="C2349">
        <v>3.09283E-3</v>
      </c>
    </row>
    <row r="2350" spans="1:3" x14ac:dyDescent="0.2">
      <c r="A2350">
        <v>4515.21</v>
      </c>
      <c r="B2350">
        <v>4978.3900000000003</v>
      </c>
      <c r="C2350">
        <v>3.0912800000000001E-3</v>
      </c>
    </row>
    <row r="2351" spans="1:3" x14ac:dyDescent="0.2">
      <c r="A2351">
        <v>4515.16</v>
      </c>
      <c r="B2351">
        <v>4978.4799999999996</v>
      </c>
      <c r="C2351">
        <v>3.0897300000000002E-3</v>
      </c>
    </row>
    <row r="2352" spans="1:3" x14ac:dyDescent="0.2">
      <c r="A2352">
        <v>4515.1099999999997</v>
      </c>
      <c r="B2352">
        <v>4978.57</v>
      </c>
      <c r="C2352">
        <v>3.0881900000000002E-3</v>
      </c>
    </row>
    <row r="2353" spans="1:3" x14ac:dyDescent="0.2">
      <c r="A2353">
        <v>4515.05</v>
      </c>
      <c r="B2353">
        <v>4978.67</v>
      </c>
      <c r="C2353">
        <v>3.0866499999999998E-3</v>
      </c>
    </row>
    <row r="2354" spans="1:3" x14ac:dyDescent="0.2">
      <c r="A2354">
        <v>4515</v>
      </c>
      <c r="B2354">
        <v>4978.76</v>
      </c>
      <c r="C2354">
        <v>3.0850999999999999E-3</v>
      </c>
    </row>
    <row r="2355" spans="1:3" x14ac:dyDescent="0.2">
      <c r="A2355">
        <v>4514.95</v>
      </c>
      <c r="B2355">
        <v>4978.8500000000004</v>
      </c>
      <c r="C2355">
        <v>3.0835599999999999E-3</v>
      </c>
    </row>
    <row r="2356" spans="1:3" x14ac:dyDescent="0.2">
      <c r="A2356">
        <v>4514.8999999999996</v>
      </c>
      <c r="B2356">
        <v>4978.95</v>
      </c>
      <c r="C2356">
        <v>3.08202E-3</v>
      </c>
    </row>
    <row r="2357" spans="1:3" x14ac:dyDescent="0.2">
      <c r="A2357">
        <v>4514.84</v>
      </c>
      <c r="B2357">
        <v>4979.04</v>
      </c>
      <c r="C2357">
        <v>3.08048E-3</v>
      </c>
    </row>
    <row r="2358" spans="1:3" x14ac:dyDescent="0.2">
      <c r="A2358">
        <v>4514.79</v>
      </c>
      <c r="B2358">
        <v>4979.13</v>
      </c>
      <c r="C2358">
        <v>3.0789400000000001E-3</v>
      </c>
    </row>
    <row r="2359" spans="1:3" x14ac:dyDescent="0.2">
      <c r="A2359">
        <v>4514.74</v>
      </c>
      <c r="B2359">
        <v>4979.2299999999996</v>
      </c>
      <c r="C2359">
        <v>3.0774000000000001E-3</v>
      </c>
    </row>
    <row r="2360" spans="1:3" x14ac:dyDescent="0.2">
      <c r="A2360">
        <v>4514.6899999999996</v>
      </c>
      <c r="B2360">
        <v>4979.32</v>
      </c>
      <c r="C2360">
        <v>3.0758600000000001E-3</v>
      </c>
    </row>
    <row r="2361" spans="1:3" x14ac:dyDescent="0.2">
      <c r="A2361">
        <v>4514.63</v>
      </c>
      <c r="B2361">
        <v>4979.41</v>
      </c>
      <c r="C2361">
        <v>3.0743200000000002E-3</v>
      </c>
    </row>
    <row r="2362" spans="1:3" x14ac:dyDescent="0.2">
      <c r="A2362">
        <v>4514.58</v>
      </c>
      <c r="B2362">
        <v>4979.51</v>
      </c>
      <c r="C2362">
        <v>3.0727900000000002E-3</v>
      </c>
    </row>
    <row r="2363" spans="1:3" x14ac:dyDescent="0.2">
      <c r="A2363">
        <v>4514.53</v>
      </c>
      <c r="B2363">
        <v>4979.6000000000004</v>
      </c>
      <c r="C2363">
        <v>3.0712500000000002E-3</v>
      </c>
    </row>
    <row r="2364" spans="1:3" x14ac:dyDescent="0.2">
      <c r="A2364">
        <v>4514.4799999999996</v>
      </c>
      <c r="B2364">
        <v>4979.6899999999996</v>
      </c>
      <c r="C2364">
        <v>3.0697200000000002E-3</v>
      </c>
    </row>
    <row r="2365" spans="1:3" x14ac:dyDescent="0.2">
      <c r="A2365">
        <v>4514.42</v>
      </c>
      <c r="B2365">
        <v>4979.79</v>
      </c>
      <c r="C2365">
        <v>3.0681800000000002E-3</v>
      </c>
    </row>
    <row r="2366" spans="1:3" x14ac:dyDescent="0.2">
      <c r="A2366">
        <v>4514.37</v>
      </c>
      <c r="B2366">
        <v>4979.88</v>
      </c>
      <c r="C2366">
        <v>3.0666500000000002E-3</v>
      </c>
    </row>
    <row r="2367" spans="1:3" x14ac:dyDescent="0.2">
      <c r="A2367">
        <v>4514.32</v>
      </c>
      <c r="B2367">
        <v>4979.97</v>
      </c>
      <c r="C2367">
        <v>3.0651200000000002E-3</v>
      </c>
    </row>
    <row r="2368" spans="1:3" x14ac:dyDescent="0.2">
      <c r="A2368">
        <v>4514.2700000000004</v>
      </c>
      <c r="B2368">
        <v>4980.0600000000004</v>
      </c>
      <c r="C2368">
        <v>3.0635800000000002E-3</v>
      </c>
    </row>
    <row r="2369" spans="1:3" x14ac:dyDescent="0.2">
      <c r="A2369">
        <v>4514.22</v>
      </c>
      <c r="B2369">
        <v>4980.16</v>
      </c>
      <c r="C2369">
        <v>3.0620500000000002E-3</v>
      </c>
    </row>
    <row r="2370" spans="1:3" x14ac:dyDescent="0.2">
      <c r="A2370">
        <v>4514.16</v>
      </c>
      <c r="B2370">
        <v>4980.25</v>
      </c>
      <c r="C2370">
        <v>3.0605200000000002E-3</v>
      </c>
    </row>
    <row r="2371" spans="1:3" x14ac:dyDescent="0.2">
      <c r="A2371">
        <v>4514.1099999999997</v>
      </c>
      <c r="B2371">
        <v>4980.34</v>
      </c>
      <c r="C2371">
        <v>3.0589900000000001E-3</v>
      </c>
    </row>
    <row r="2372" spans="1:3" x14ac:dyDescent="0.2">
      <c r="A2372">
        <v>4514.0600000000004</v>
      </c>
      <c r="B2372">
        <v>4980.4399999999996</v>
      </c>
      <c r="C2372">
        <v>3.0574600000000001E-3</v>
      </c>
    </row>
    <row r="2373" spans="1:3" x14ac:dyDescent="0.2">
      <c r="A2373">
        <v>4514.01</v>
      </c>
      <c r="B2373">
        <v>4980.53</v>
      </c>
      <c r="C2373">
        <v>3.0559300000000001E-3</v>
      </c>
    </row>
    <row r="2374" spans="1:3" x14ac:dyDescent="0.2">
      <c r="A2374">
        <v>4513.96</v>
      </c>
      <c r="B2374">
        <v>4980.62</v>
      </c>
      <c r="C2374">
        <v>3.05441E-3</v>
      </c>
    </row>
    <row r="2375" spans="1:3" x14ac:dyDescent="0.2">
      <c r="A2375">
        <v>4513.91</v>
      </c>
      <c r="B2375">
        <v>4980.72</v>
      </c>
      <c r="C2375">
        <v>3.05288E-3</v>
      </c>
    </row>
    <row r="2376" spans="1:3" x14ac:dyDescent="0.2">
      <c r="A2376">
        <v>4513.8500000000004</v>
      </c>
      <c r="B2376">
        <v>4980.8100000000004</v>
      </c>
      <c r="C2376">
        <v>3.05135E-3</v>
      </c>
    </row>
    <row r="2377" spans="1:3" x14ac:dyDescent="0.2">
      <c r="A2377">
        <v>4513.8</v>
      </c>
      <c r="B2377">
        <v>4980.8999999999996</v>
      </c>
      <c r="C2377">
        <v>3.0498299999999999E-3</v>
      </c>
    </row>
    <row r="2378" spans="1:3" x14ac:dyDescent="0.2">
      <c r="A2378">
        <v>4513.75</v>
      </c>
      <c r="B2378">
        <v>4980.99</v>
      </c>
      <c r="C2378">
        <v>3.0482999999999999E-3</v>
      </c>
    </row>
    <row r="2379" spans="1:3" x14ac:dyDescent="0.2">
      <c r="A2379">
        <v>4513.7</v>
      </c>
      <c r="B2379">
        <v>4981.09</v>
      </c>
      <c r="C2379">
        <v>3.0467799999999998E-3</v>
      </c>
    </row>
    <row r="2380" spans="1:3" x14ac:dyDescent="0.2">
      <c r="A2380">
        <v>4513.6499999999996</v>
      </c>
      <c r="B2380">
        <v>4981.18</v>
      </c>
      <c r="C2380">
        <v>3.0452600000000002E-3</v>
      </c>
    </row>
    <row r="2381" spans="1:3" x14ac:dyDescent="0.2">
      <c r="A2381">
        <v>4513.6000000000004</v>
      </c>
      <c r="B2381">
        <v>4981.2700000000004</v>
      </c>
      <c r="C2381">
        <v>3.0437300000000001E-3</v>
      </c>
    </row>
    <row r="2382" spans="1:3" x14ac:dyDescent="0.2">
      <c r="A2382">
        <v>4513.54</v>
      </c>
      <c r="B2382">
        <v>4981.37</v>
      </c>
      <c r="C2382">
        <v>3.0422100000000001E-3</v>
      </c>
    </row>
    <row r="2383" spans="1:3" x14ac:dyDescent="0.2">
      <c r="A2383">
        <v>4513.49</v>
      </c>
      <c r="B2383">
        <v>4981.46</v>
      </c>
      <c r="C2383">
        <v>3.04069E-3</v>
      </c>
    </row>
    <row r="2384" spans="1:3" x14ac:dyDescent="0.2">
      <c r="A2384">
        <v>4513.4399999999996</v>
      </c>
      <c r="B2384">
        <v>4981.55</v>
      </c>
      <c r="C2384">
        <v>3.0391699999999999E-3</v>
      </c>
    </row>
    <row r="2385" spans="1:3" x14ac:dyDescent="0.2">
      <c r="A2385">
        <v>4513.3900000000003</v>
      </c>
      <c r="B2385">
        <v>4981.6400000000003</v>
      </c>
      <c r="C2385">
        <v>3.0376499999999998E-3</v>
      </c>
    </row>
    <row r="2386" spans="1:3" x14ac:dyDescent="0.2">
      <c r="A2386">
        <v>4513.34</v>
      </c>
      <c r="B2386">
        <v>4981.74</v>
      </c>
      <c r="C2386">
        <v>3.0361300000000002E-3</v>
      </c>
    </row>
    <row r="2387" spans="1:3" x14ac:dyDescent="0.2">
      <c r="A2387">
        <v>4513.29</v>
      </c>
      <c r="B2387">
        <v>4981.83</v>
      </c>
      <c r="C2387">
        <v>3.03462E-3</v>
      </c>
    </row>
    <row r="2388" spans="1:3" x14ac:dyDescent="0.2">
      <c r="A2388">
        <v>4513.24</v>
      </c>
      <c r="B2388">
        <v>4981.92</v>
      </c>
      <c r="C2388">
        <v>3.0330999999999999E-3</v>
      </c>
    </row>
    <row r="2389" spans="1:3" x14ac:dyDescent="0.2">
      <c r="A2389">
        <v>4513.18</v>
      </c>
      <c r="B2389">
        <v>4982.01</v>
      </c>
      <c r="C2389">
        <v>3.0315799999999999E-3</v>
      </c>
    </row>
    <row r="2390" spans="1:3" x14ac:dyDescent="0.2">
      <c r="A2390">
        <v>4513.13</v>
      </c>
      <c r="B2390">
        <v>4982.1099999999997</v>
      </c>
      <c r="C2390">
        <v>3.0300700000000002E-3</v>
      </c>
    </row>
    <row r="2391" spans="1:3" x14ac:dyDescent="0.2">
      <c r="A2391">
        <v>4513.08</v>
      </c>
      <c r="B2391">
        <v>4982.2</v>
      </c>
      <c r="C2391">
        <v>3.0285500000000001E-3</v>
      </c>
    </row>
    <row r="2392" spans="1:3" x14ac:dyDescent="0.2">
      <c r="A2392">
        <v>4513.03</v>
      </c>
      <c r="B2392">
        <v>4982.29</v>
      </c>
      <c r="C2392">
        <v>3.0270399999999999E-3</v>
      </c>
    </row>
    <row r="2393" spans="1:3" x14ac:dyDescent="0.2">
      <c r="A2393">
        <v>4512.9799999999996</v>
      </c>
      <c r="B2393">
        <v>4982.38</v>
      </c>
      <c r="C2393">
        <v>3.0255299999999998E-3</v>
      </c>
    </row>
    <row r="2394" spans="1:3" x14ac:dyDescent="0.2">
      <c r="A2394">
        <v>4512.93</v>
      </c>
      <c r="B2394">
        <v>4982.4799999999996</v>
      </c>
      <c r="C2394">
        <v>3.0240100000000002E-3</v>
      </c>
    </row>
    <row r="2395" spans="1:3" x14ac:dyDescent="0.2">
      <c r="A2395">
        <v>4512.88</v>
      </c>
      <c r="B2395">
        <v>4982.57</v>
      </c>
      <c r="C2395">
        <v>3.0225E-3</v>
      </c>
    </row>
    <row r="2396" spans="1:3" x14ac:dyDescent="0.2">
      <c r="A2396">
        <v>4512.83</v>
      </c>
      <c r="B2396">
        <v>4982.66</v>
      </c>
      <c r="C2396">
        <v>3.0209899999999999E-3</v>
      </c>
    </row>
    <row r="2397" spans="1:3" x14ac:dyDescent="0.2">
      <c r="A2397">
        <v>4512.78</v>
      </c>
      <c r="B2397">
        <v>4982.75</v>
      </c>
      <c r="C2397">
        <v>3.0194800000000002E-3</v>
      </c>
    </row>
    <row r="2398" spans="1:3" x14ac:dyDescent="0.2">
      <c r="A2398">
        <v>4512.72</v>
      </c>
      <c r="B2398">
        <v>4982.8500000000004</v>
      </c>
      <c r="C2398">
        <v>3.01797E-3</v>
      </c>
    </row>
    <row r="2399" spans="1:3" x14ac:dyDescent="0.2">
      <c r="A2399">
        <v>4512.67</v>
      </c>
      <c r="B2399">
        <v>4982.9399999999996</v>
      </c>
      <c r="C2399">
        <v>3.0164599999999999E-3</v>
      </c>
    </row>
    <row r="2400" spans="1:3" x14ac:dyDescent="0.2">
      <c r="A2400">
        <v>4512.62</v>
      </c>
      <c r="B2400">
        <v>4983.03</v>
      </c>
      <c r="C2400">
        <v>3.0149600000000001E-3</v>
      </c>
    </row>
    <row r="2401" spans="1:3" x14ac:dyDescent="0.2">
      <c r="A2401">
        <v>4512.57</v>
      </c>
      <c r="B2401">
        <v>4983.12</v>
      </c>
      <c r="C2401">
        <v>3.01345E-3</v>
      </c>
    </row>
    <row r="2402" spans="1:3" x14ac:dyDescent="0.2">
      <c r="A2402">
        <v>4512.5200000000004</v>
      </c>
      <c r="B2402">
        <v>4983.22</v>
      </c>
      <c r="C2402">
        <v>3.0119399999999998E-3</v>
      </c>
    </row>
    <row r="2403" spans="1:3" x14ac:dyDescent="0.2">
      <c r="A2403">
        <v>4512.47</v>
      </c>
      <c r="B2403">
        <v>4983.3100000000004</v>
      </c>
      <c r="C2403">
        <v>3.0104400000000001E-3</v>
      </c>
    </row>
    <row r="2404" spans="1:3" x14ac:dyDescent="0.2">
      <c r="A2404">
        <v>4512.42</v>
      </c>
      <c r="B2404">
        <v>4983.3999999999996</v>
      </c>
      <c r="C2404">
        <v>3.0089299999999999E-3</v>
      </c>
    </row>
    <row r="2405" spans="1:3" x14ac:dyDescent="0.2">
      <c r="A2405">
        <v>4512.37</v>
      </c>
      <c r="B2405">
        <v>4983.49</v>
      </c>
      <c r="C2405">
        <v>3.0074300000000002E-3</v>
      </c>
    </row>
    <row r="2406" spans="1:3" x14ac:dyDescent="0.2">
      <c r="A2406">
        <v>4512.32</v>
      </c>
      <c r="B2406">
        <v>4983.59</v>
      </c>
      <c r="C2406">
        <v>3.00592E-3</v>
      </c>
    </row>
    <row r="2407" spans="1:3" x14ac:dyDescent="0.2">
      <c r="A2407">
        <v>4512.2700000000004</v>
      </c>
      <c r="B2407">
        <v>4983.68</v>
      </c>
      <c r="C2407">
        <v>3.0044199999999998E-3</v>
      </c>
    </row>
    <row r="2408" spans="1:3" x14ac:dyDescent="0.2">
      <c r="A2408">
        <v>4512.22</v>
      </c>
      <c r="B2408">
        <v>4983.7700000000004</v>
      </c>
      <c r="C2408">
        <v>3.0029200000000001E-3</v>
      </c>
    </row>
    <row r="2409" spans="1:3" x14ac:dyDescent="0.2">
      <c r="A2409">
        <v>4512.17</v>
      </c>
      <c r="B2409">
        <v>4983.8599999999997</v>
      </c>
      <c r="C2409">
        <v>3.0014199999999999E-3</v>
      </c>
    </row>
    <row r="2410" spans="1:3" x14ac:dyDescent="0.2">
      <c r="A2410">
        <v>4512.12</v>
      </c>
      <c r="B2410">
        <v>4983.95</v>
      </c>
      <c r="C2410">
        <v>2.9999200000000001E-3</v>
      </c>
    </row>
    <row r="2411" spans="1:3" x14ac:dyDescent="0.2">
      <c r="A2411">
        <v>4512.07</v>
      </c>
      <c r="B2411">
        <v>4984.05</v>
      </c>
      <c r="C2411">
        <v>2.9984199999999999E-3</v>
      </c>
    </row>
    <row r="2412" spans="1:3" x14ac:dyDescent="0.2">
      <c r="A2412">
        <v>4512.0200000000004</v>
      </c>
      <c r="B2412">
        <v>4984.1400000000003</v>
      </c>
      <c r="C2412">
        <v>2.9969200000000001E-3</v>
      </c>
    </row>
    <row r="2413" spans="1:3" x14ac:dyDescent="0.2">
      <c r="A2413">
        <v>4511.97</v>
      </c>
      <c r="B2413">
        <v>4984.2299999999996</v>
      </c>
      <c r="C2413">
        <v>2.9954199999999999E-3</v>
      </c>
    </row>
    <row r="2414" spans="1:3" x14ac:dyDescent="0.2">
      <c r="A2414">
        <v>4511.92</v>
      </c>
      <c r="B2414">
        <v>4984.32</v>
      </c>
      <c r="C2414">
        <v>2.9939200000000002E-3</v>
      </c>
    </row>
    <row r="2415" spans="1:3" x14ac:dyDescent="0.2">
      <c r="A2415">
        <v>4511.87</v>
      </c>
      <c r="B2415">
        <v>4984.42</v>
      </c>
      <c r="C2415">
        <v>2.9924299999999999E-3</v>
      </c>
    </row>
    <row r="2416" spans="1:3" x14ac:dyDescent="0.2">
      <c r="A2416">
        <v>4511.82</v>
      </c>
      <c r="B2416">
        <v>4984.51</v>
      </c>
      <c r="C2416">
        <v>2.9909300000000002E-3</v>
      </c>
    </row>
    <row r="2417" spans="1:3" x14ac:dyDescent="0.2">
      <c r="A2417">
        <v>4511.7700000000004</v>
      </c>
      <c r="B2417">
        <v>4984.6000000000004</v>
      </c>
      <c r="C2417">
        <v>2.9894399999999999E-3</v>
      </c>
    </row>
    <row r="2418" spans="1:3" x14ac:dyDescent="0.2">
      <c r="A2418">
        <v>4511.72</v>
      </c>
      <c r="B2418">
        <v>4984.6899999999996</v>
      </c>
      <c r="C2418">
        <v>2.9879400000000001E-3</v>
      </c>
    </row>
    <row r="2419" spans="1:3" x14ac:dyDescent="0.2">
      <c r="A2419">
        <v>4511.67</v>
      </c>
      <c r="B2419">
        <v>4984.78</v>
      </c>
      <c r="C2419">
        <v>2.9864499999999999E-3</v>
      </c>
    </row>
    <row r="2420" spans="1:3" x14ac:dyDescent="0.2">
      <c r="A2420">
        <v>4511.62</v>
      </c>
      <c r="B2420">
        <v>4984.88</v>
      </c>
      <c r="C2420">
        <v>2.98496E-3</v>
      </c>
    </row>
    <row r="2421" spans="1:3" x14ac:dyDescent="0.2">
      <c r="A2421">
        <v>4511.57</v>
      </c>
      <c r="B2421">
        <v>4984.97</v>
      </c>
      <c r="C2421">
        <v>2.9834599999999998E-3</v>
      </c>
    </row>
    <row r="2422" spans="1:3" x14ac:dyDescent="0.2">
      <c r="A2422">
        <v>4511.5200000000004</v>
      </c>
      <c r="B2422">
        <v>4985.0600000000004</v>
      </c>
      <c r="C2422">
        <v>2.98197E-3</v>
      </c>
    </row>
    <row r="2423" spans="1:3" x14ac:dyDescent="0.2">
      <c r="A2423">
        <v>4511.47</v>
      </c>
      <c r="B2423">
        <v>4985.1499999999996</v>
      </c>
      <c r="C2423">
        <v>2.9804800000000002E-3</v>
      </c>
    </row>
    <row r="2424" spans="1:3" x14ac:dyDescent="0.2">
      <c r="A2424">
        <v>4511.42</v>
      </c>
      <c r="B2424">
        <v>4985.24</v>
      </c>
      <c r="C2424">
        <v>2.9789899999999999E-3</v>
      </c>
    </row>
    <row r="2425" spans="1:3" x14ac:dyDescent="0.2">
      <c r="A2425">
        <v>4511.37</v>
      </c>
      <c r="B2425">
        <v>4985.34</v>
      </c>
      <c r="C2425">
        <v>2.9775000000000001E-3</v>
      </c>
    </row>
    <row r="2426" spans="1:3" x14ac:dyDescent="0.2">
      <c r="A2426">
        <v>4511.32</v>
      </c>
      <c r="B2426">
        <v>4985.43</v>
      </c>
      <c r="C2426">
        <v>2.9760099999999999E-3</v>
      </c>
    </row>
    <row r="2427" spans="1:3" x14ac:dyDescent="0.2">
      <c r="A2427">
        <v>4511.2700000000004</v>
      </c>
      <c r="B2427">
        <v>4985.5200000000004</v>
      </c>
      <c r="C2427">
        <v>2.97453E-3</v>
      </c>
    </row>
    <row r="2428" spans="1:3" x14ac:dyDescent="0.2">
      <c r="A2428">
        <v>4511.22</v>
      </c>
      <c r="B2428">
        <v>4985.6099999999997</v>
      </c>
      <c r="C2428">
        <v>2.9730400000000001E-3</v>
      </c>
    </row>
    <row r="2429" spans="1:3" x14ac:dyDescent="0.2">
      <c r="A2429">
        <v>4511.17</v>
      </c>
      <c r="B2429">
        <v>4985.7</v>
      </c>
      <c r="C2429">
        <v>2.9715499999999999E-3</v>
      </c>
    </row>
    <row r="2430" spans="1:3" x14ac:dyDescent="0.2">
      <c r="A2430">
        <v>4511.12</v>
      </c>
      <c r="B2430">
        <v>4985.79</v>
      </c>
      <c r="C2430">
        <v>2.97007E-3</v>
      </c>
    </row>
    <row r="2431" spans="1:3" x14ac:dyDescent="0.2">
      <c r="A2431">
        <v>4511.07</v>
      </c>
      <c r="B2431">
        <v>4985.8900000000003</v>
      </c>
      <c r="C2431">
        <v>2.9685800000000002E-3</v>
      </c>
    </row>
    <row r="2432" spans="1:3" x14ac:dyDescent="0.2">
      <c r="A2432">
        <v>4511.0200000000004</v>
      </c>
      <c r="B2432">
        <v>4985.9799999999996</v>
      </c>
      <c r="C2432">
        <v>2.9670999999999999E-3</v>
      </c>
    </row>
    <row r="2433" spans="1:3" x14ac:dyDescent="0.2">
      <c r="A2433">
        <v>4510.97</v>
      </c>
      <c r="B2433">
        <v>4986.07</v>
      </c>
      <c r="C2433">
        <v>2.96562E-3</v>
      </c>
    </row>
    <row r="2434" spans="1:3" x14ac:dyDescent="0.2">
      <c r="A2434">
        <v>4510.92</v>
      </c>
      <c r="B2434">
        <v>4986.16</v>
      </c>
      <c r="C2434">
        <v>2.9641300000000002E-3</v>
      </c>
    </row>
    <row r="2435" spans="1:3" x14ac:dyDescent="0.2">
      <c r="A2435">
        <v>4510.87</v>
      </c>
      <c r="B2435">
        <v>4986.25</v>
      </c>
      <c r="C2435">
        <v>2.9626499999999998E-3</v>
      </c>
    </row>
    <row r="2436" spans="1:3" x14ac:dyDescent="0.2">
      <c r="A2436">
        <v>4510.82</v>
      </c>
      <c r="B2436">
        <v>4986.3500000000004</v>
      </c>
      <c r="C2436">
        <v>2.9611699999999999E-3</v>
      </c>
    </row>
    <row r="2437" spans="1:3" x14ac:dyDescent="0.2">
      <c r="A2437">
        <v>4510.7700000000004</v>
      </c>
      <c r="B2437">
        <v>4986.4399999999996</v>
      </c>
      <c r="C2437">
        <v>2.9596900000000001E-3</v>
      </c>
    </row>
    <row r="2438" spans="1:3" x14ac:dyDescent="0.2">
      <c r="A2438">
        <v>4510.72</v>
      </c>
      <c r="B2438">
        <v>4986.53</v>
      </c>
      <c r="C2438">
        <v>2.9582100000000002E-3</v>
      </c>
    </row>
    <row r="2439" spans="1:3" x14ac:dyDescent="0.2">
      <c r="A2439">
        <v>4510.67</v>
      </c>
      <c r="B2439">
        <v>4986.62</v>
      </c>
      <c r="C2439">
        <v>2.9567299999999999E-3</v>
      </c>
    </row>
    <row r="2440" spans="1:3" x14ac:dyDescent="0.2">
      <c r="A2440">
        <v>4510.62</v>
      </c>
      <c r="B2440">
        <v>4986.71</v>
      </c>
      <c r="C2440">
        <v>2.9552599999999999E-3</v>
      </c>
    </row>
    <row r="2441" spans="1:3" x14ac:dyDescent="0.2">
      <c r="A2441">
        <v>4510.57</v>
      </c>
      <c r="B2441">
        <v>4986.8</v>
      </c>
      <c r="C2441">
        <v>2.95378E-3</v>
      </c>
    </row>
    <row r="2442" spans="1:3" x14ac:dyDescent="0.2">
      <c r="A2442">
        <v>4510.5200000000004</v>
      </c>
      <c r="B2442">
        <v>4986.8900000000003</v>
      </c>
      <c r="C2442">
        <v>2.9523000000000001E-3</v>
      </c>
    </row>
    <row r="2443" spans="1:3" x14ac:dyDescent="0.2">
      <c r="A2443">
        <v>4510.47</v>
      </c>
      <c r="B2443">
        <v>4986.99</v>
      </c>
      <c r="C2443">
        <v>2.9508300000000002E-3</v>
      </c>
    </row>
    <row r="2444" spans="1:3" x14ac:dyDescent="0.2">
      <c r="A2444">
        <v>4510.43</v>
      </c>
      <c r="B2444">
        <v>4987.08</v>
      </c>
      <c r="C2444">
        <v>2.9493499999999999E-3</v>
      </c>
    </row>
    <row r="2445" spans="1:3" x14ac:dyDescent="0.2">
      <c r="A2445">
        <v>4510.38</v>
      </c>
      <c r="B2445">
        <v>4987.17</v>
      </c>
      <c r="C2445">
        <v>2.9478799999999999E-3</v>
      </c>
    </row>
    <row r="2446" spans="1:3" x14ac:dyDescent="0.2">
      <c r="A2446">
        <v>4510.33</v>
      </c>
      <c r="B2446">
        <v>4987.26</v>
      </c>
      <c r="C2446">
        <v>2.9464000000000001E-3</v>
      </c>
    </row>
    <row r="2447" spans="1:3" x14ac:dyDescent="0.2">
      <c r="A2447">
        <v>4510.28</v>
      </c>
      <c r="B2447">
        <v>4987.3500000000004</v>
      </c>
      <c r="C2447">
        <v>2.9449300000000001E-3</v>
      </c>
    </row>
    <row r="2448" spans="1:3" x14ac:dyDescent="0.2">
      <c r="A2448">
        <v>4510.2299999999996</v>
      </c>
      <c r="B2448">
        <v>4987.4399999999996</v>
      </c>
      <c r="C2448">
        <v>2.9434600000000002E-3</v>
      </c>
    </row>
    <row r="2449" spans="1:3" x14ac:dyDescent="0.2">
      <c r="A2449">
        <v>4510.18</v>
      </c>
      <c r="B2449">
        <v>4987.53</v>
      </c>
      <c r="C2449">
        <v>2.9419899999999998E-3</v>
      </c>
    </row>
    <row r="2450" spans="1:3" x14ac:dyDescent="0.2">
      <c r="A2450">
        <v>4510.13</v>
      </c>
      <c r="B2450">
        <v>4987.63</v>
      </c>
      <c r="C2450">
        <v>2.9405199999999999E-3</v>
      </c>
    </row>
    <row r="2451" spans="1:3" x14ac:dyDescent="0.2">
      <c r="A2451">
        <v>4510.08</v>
      </c>
      <c r="B2451">
        <v>4987.72</v>
      </c>
      <c r="C2451">
        <v>2.9390499999999999E-3</v>
      </c>
    </row>
    <row r="2452" spans="1:3" x14ac:dyDescent="0.2">
      <c r="A2452">
        <v>4510.03</v>
      </c>
      <c r="B2452">
        <v>4987.8100000000004</v>
      </c>
      <c r="C2452">
        <v>2.93758E-3</v>
      </c>
    </row>
    <row r="2453" spans="1:3" x14ac:dyDescent="0.2">
      <c r="A2453">
        <v>4509.9799999999996</v>
      </c>
      <c r="B2453">
        <v>4987.8999999999996</v>
      </c>
      <c r="C2453">
        <v>2.93611E-3</v>
      </c>
    </row>
    <row r="2454" spans="1:3" x14ac:dyDescent="0.2">
      <c r="A2454">
        <v>4509.9399999999996</v>
      </c>
      <c r="B2454">
        <v>4987.99</v>
      </c>
      <c r="C2454">
        <v>2.9346400000000001E-3</v>
      </c>
    </row>
    <row r="2455" spans="1:3" x14ac:dyDescent="0.2">
      <c r="A2455">
        <v>4509.8900000000003</v>
      </c>
      <c r="B2455">
        <v>4988.08</v>
      </c>
      <c r="C2455">
        <v>2.9331700000000001E-3</v>
      </c>
    </row>
    <row r="2456" spans="1:3" x14ac:dyDescent="0.2">
      <c r="A2456">
        <v>4509.84</v>
      </c>
      <c r="B2456">
        <v>4988.17</v>
      </c>
      <c r="C2456">
        <v>2.9317100000000001E-3</v>
      </c>
    </row>
    <row r="2457" spans="1:3" x14ac:dyDescent="0.2">
      <c r="A2457">
        <v>4509.79</v>
      </c>
      <c r="B2457">
        <v>4988.2700000000004</v>
      </c>
      <c r="C2457">
        <v>2.9302400000000002E-3</v>
      </c>
    </row>
    <row r="2458" spans="1:3" x14ac:dyDescent="0.2">
      <c r="A2458">
        <v>4509.74</v>
      </c>
      <c r="B2458">
        <v>4988.3599999999997</v>
      </c>
      <c r="C2458">
        <v>2.9287800000000002E-3</v>
      </c>
    </row>
    <row r="2459" spans="1:3" x14ac:dyDescent="0.2">
      <c r="A2459">
        <v>4509.6899999999996</v>
      </c>
      <c r="B2459">
        <v>4988.45</v>
      </c>
      <c r="C2459">
        <v>2.9273099999999998E-3</v>
      </c>
    </row>
    <row r="2460" spans="1:3" x14ac:dyDescent="0.2">
      <c r="A2460">
        <v>4509.6400000000003</v>
      </c>
      <c r="B2460">
        <v>4988.54</v>
      </c>
      <c r="C2460">
        <v>2.9258499999999998E-3</v>
      </c>
    </row>
    <row r="2461" spans="1:3" x14ac:dyDescent="0.2">
      <c r="A2461">
        <v>4509.59</v>
      </c>
      <c r="B2461">
        <v>4988.63</v>
      </c>
      <c r="C2461">
        <v>2.9243899999999998E-3</v>
      </c>
    </row>
    <row r="2462" spans="1:3" x14ac:dyDescent="0.2">
      <c r="A2462">
        <v>4509.55</v>
      </c>
      <c r="B2462">
        <v>4988.72</v>
      </c>
      <c r="C2462">
        <v>2.9229299999999998E-3</v>
      </c>
    </row>
    <row r="2463" spans="1:3" x14ac:dyDescent="0.2">
      <c r="A2463">
        <v>4509.5</v>
      </c>
      <c r="B2463">
        <v>4988.8100000000004</v>
      </c>
      <c r="C2463">
        <v>2.9214599999999999E-3</v>
      </c>
    </row>
    <row r="2464" spans="1:3" x14ac:dyDescent="0.2">
      <c r="A2464">
        <v>4509.45</v>
      </c>
      <c r="B2464">
        <v>4988.8999999999996</v>
      </c>
      <c r="C2464">
        <v>2.9199999999999999E-3</v>
      </c>
    </row>
    <row r="2465" spans="1:3" x14ac:dyDescent="0.2">
      <c r="A2465">
        <v>4509.3999999999996</v>
      </c>
      <c r="B2465">
        <v>4988.99</v>
      </c>
      <c r="C2465">
        <v>2.9185399999999998E-3</v>
      </c>
    </row>
    <row r="2466" spans="1:3" x14ac:dyDescent="0.2">
      <c r="A2466">
        <v>4509.3500000000004</v>
      </c>
      <c r="B2466">
        <v>4989.09</v>
      </c>
      <c r="C2466">
        <v>2.9170899999999998E-3</v>
      </c>
    </row>
    <row r="2467" spans="1:3" x14ac:dyDescent="0.2">
      <c r="A2467">
        <v>4509.3</v>
      </c>
      <c r="B2467">
        <v>4989.18</v>
      </c>
      <c r="C2467">
        <v>2.9156299999999998E-3</v>
      </c>
    </row>
    <row r="2468" spans="1:3" x14ac:dyDescent="0.2">
      <c r="A2468">
        <v>4509.26</v>
      </c>
      <c r="B2468">
        <v>4989.2700000000004</v>
      </c>
      <c r="C2468">
        <v>2.9141700000000002E-3</v>
      </c>
    </row>
    <row r="2469" spans="1:3" x14ac:dyDescent="0.2">
      <c r="A2469">
        <v>4509.21</v>
      </c>
      <c r="B2469">
        <v>4989.3599999999997</v>
      </c>
      <c r="C2469">
        <v>2.9127100000000002E-3</v>
      </c>
    </row>
    <row r="2470" spans="1:3" x14ac:dyDescent="0.2">
      <c r="A2470">
        <v>4509.16</v>
      </c>
      <c r="B2470">
        <v>4989.45</v>
      </c>
      <c r="C2470">
        <v>2.9112600000000001E-3</v>
      </c>
    </row>
    <row r="2471" spans="1:3" x14ac:dyDescent="0.2">
      <c r="A2471">
        <v>4509.1099999999997</v>
      </c>
      <c r="B2471">
        <v>4989.54</v>
      </c>
      <c r="C2471">
        <v>2.9098000000000001E-3</v>
      </c>
    </row>
    <row r="2472" spans="1:3" x14ac:dyDescent="0.2">
      <c r="A2472">
        <v>4509.0600000000004</v>
      </c>
      <c r="B2472">
        <v>4989.63</v>
      </c>
      <c r="C2472">
        <v>2.9083500000000001E-3</v>
      </c>
    </row>
    <row r="2473" spans="1:3" x14ac:dyDescent="0.2">
      <c r="A2473">
        <v>4509.0200000000004</v>
      </c>
      <c r="B2473">
        <v>4989.72</v>
      </c>
      <c r="C2473">
        <v>2.9068900000000001E-3</v>
      </c>
    </row>
    <row r="2474" spans="1:3" x14ac:dyDescent="0.2">
      <c r="A2474">
        <v>4508.97</v>
      </c>
      <c r="B2474">
        <v>4989.8100000000004</v>
      </c>
      <c r="C2474">
        <v>2.90544E-3</v>
      </c>
    </row>
    <row r="2475" spans="1:3" x14ac:dyDescent="0.2">
      <c r="A2475">
        <v>4508.92</v>
      </c>
      <c r="B2475">
        <v>4989.8999999999996</v>
      </c>
      <c r="C2475">
        <v>2.90399E-3</v>
      </c>
    </row>
    <row r="2476" spans="1:3" x14ac:dyDescent="0.2">
      <c r="A2476">
        <v>4508.87</v>
      </c>
      <c r="B2476">
        <v>4989.99</v>
      </c>
      <c r="C2476">
        <v>2.9025399999999999E-3</v>
      </c>
    </row>
    <row r="2477" spans="1:3" x14ac:dyDescent="0.2">
      <c r="A2477">
        <v>4508.82</v>
      </c>
      <c r="B2477">
        <v>4990.08</v>
      </c>
      <c r="C2477">
        <v>2.9010899999999998E-3</v>
      </c>
    </row>
    <row r="2478" spans="1:3" x14ac:dyDescent="0.2">
      <c r="A2478">
        <v>4508.78</v>
      </c>
      <c r="B2478">
        <v>4990.18</v>
      </c>
      <c r="C2478">
        <v>2.8996400000000002E-3</v>
      </c>
    </row>
    <row r="2479" spans="1:3" x14ac:dyDescent="0.2">
      <c r="A2479">
        <v>4508.7299999999996</v>
      </c>
      <c r="B2479">
        <v>4990.2700000000004</v>
      </c>
      <c r="C2479">
        <v>2.8981900000000001E-3</v>
      </c>
    </row>
    <row r="2480" spans="1:3" x14ac:dyDescent="0.2">
      <c r="A2480">
        <v>4508.68</v>
      </c>
      <c r="B2480">
        <v>4990.3599999999997</v>
      </c>
      <c r="C2480">
        <v>2.8967400000000001E-3</v>
      </c>
    </row>
    <row r="2481" spans="1:3" x14ac:dyDescent="0.2">
      <c r="A2481">
        <v>4508.63</v>
      </c>
      <c r="B2481">
        <v>4990.45</v>
      </c>
      <c r="C2481">
        <v>2.89529E-3</v>
      </c>
    </row>
    <row r="2482" spans="1:3" x14ac:dyDescent="0.2">
      <c r="A2482">
        <v>4508.58</v>
      </c>
      <c r="B2482">
        <v>4990.54</v>
      </c>
      <c r="C2482">
        <v>2.89384E-3</v>
      </c>
    </row>
    <row r="2483" spans="1:3" x14ac:dyDescent="0.2">
      <c r="A2483">
        <v>4508.54</v>
      </c>
      <c r="B2483">
        <v>4990.63</v>
      </c>
      <c r="C2483">
        <v>2.8923999999999998E-3</v>
      </c>
    </row>
    <row r="2484" spans="1:3" x14ac:dyDescent="0.2">
      <c r="A2484">
        <v>4508.49</v>
      </c>
      <c r="B2484">
        <v>4990.72</v>
      </c>
      <c r="C2484">
        <v>2.8909500000000002E-3</v>
      </c>
    </row>
    <row r="2485" spans="1:3" x14ac:dyDescent="0.2">
      <c r="A2485">
        <v>4508.4399999999996</v>
      </c>
      <c r="B2485">
        <v>4990.8100000000004</v>
      </c>
      <c r="C2485">
        <v>2.8895000000000001E-3</v>
      </c>
    </row>
    <row r="2486" spans="1:3" x14ac:dyDescent="0.2">
      <c r="A2486">
        <v>4508.3900000000003</v>
      </c>
      <c r="B2486">
        <v>4990.8999999999996</v>
      </c>
      <c r="C2486">
        <v>2.88806E-3</v>
      </c>
    </row>
    <row r="2487" spans="1:3" x14ac:dyDescent="0.2">
      <c r="A2487">
        <v>4508.3500000000004</v>
      </c>
      <c r="B2487">
        <v>4990.99</v>
      </c>
      <c r="C2487">
        <v>2.8866199999999999E-3</v>
      </c>
    </row>
    <row r="2488" spans="1:3" x14ac:dyDescent="0.2">
      <c r="A2488">
        <v>4508.3</v>
      </c>
      <c r="B2488">
        <v>4991.08</v>
      </c>
      <c r="C2488">
        <v>2.8851699999999998E-3</v>
      </c>
    </row>
    <row r="2489" spans="1:3" x14ac:dyDescent="0.2">
      <c r="A2489">
        <v>4508.25</v>
      </c>
      <c r="B2489">
        <v>4991.17</v>
      </c>
      <c r="C2489">
        <v>2.8837300000000001E-3</v>
      </c>
    </row>
    <row r="2490" spans="1:3" x14ac:dyDescent="0.2">
      <c r="A2490">
        <v>4508.2</v>
      </c>
      <c r="B2490">
        <v>4991.26</v>
      </c>
      <c r="C2490">
        <v>2.88229E-3</v>
      </c>
    </row>
    <row r="2491" spans="1:3" x14ac:dyDescent="0.2">
      <c r="A2491">
        <v>4508.16</v>
      </c>
      <c r="B2491">
        <v>4991.3500000000004</v>
      </c>
      <c r="C2491">
        <v>2.8808499999999999E-3</v>
      </c>
    </row>
    <row r="2492" spans="1:3" x14ac:dyDescent="0.2">
      <c r="A2492">
        <v>4508.1099999999997</v>
      </c>
      <c r="B2492">
        <v>4991.4399999999996</v>
      </c>
      <c r="C2492">
        <v>2.8794100000000002E-3</v>
      </c>
    </row>
    <row r="2493" spans="1:3" x14ac:dyDescent="0.2">
      <c r="A2493">
        <v>4508.0600000000004</v>
      </c>
      <c r="B2493">
        <v>4991.53</v>
      </c>
      <c r="C2493">
        <v>2.8779700000000001E-3</v>
      </c>
    </row>
    <row r="2494" spans="1:3" x14ac:dyDescent="0.2">
      <c r="A2494">
        <v>4508.01</v>
      </c>
      <c r="B2494">
        <v>4991.62</v>
      </c>
      <c r="C2494">
        <v>2.87653E-3</v>
      </c>
    </row>
    <row r="2495" spans="1:3" x14ac:dyDescent="0.2">
      <c r="A2495">
        <v>4507.97</v>
      </c>
      <c r="B2495">
        <v>4991.72</v>
      </c>
      <c r="C2495">
        <v>2.8750899999999999E-3</v>
      </c>
    </row>
    <row r="2496" spans="1:3" x14ac:dyDescent="0.2">
      <c r="A2496">
        <v>4507.92</v>
      </c>
      <c r="B2496">
        <v>4991.8100000000004</v>
      </c>
      <c r="C2496">
        <v>2.8736600000000001E-3</v>
      </c>
    </row>
    <row r="2497" spans="1:3" x14ac:dyDescent="0.2">
      <c r="A2497">
        <v>4507.87</v>
      </c>
      <c r="B2497">
        <v>4991.8999999999996</v>
      </c>
      <c r="C2497">
        <v>2.87222E-3</v>
      </c>
    </row>
    <row r="2498" spans="1:3" x14ac:dyDescent="0.2">
      <c r="A2498">
        <v>4507.82</v>
      </c>
      <c r="B2498">
        <v>4991.99</v>
      </c>
      <c r="C2498">
        <v>2.8707799999999999E-3</v>
      </c>
    </row>
    <row r="2499" spans="1:3" x14ac:dyDescent="0.2">
      <c r="A2499">
        <v>4507.78</v>
      </c>
      <c r="B2499">
        <v>4992.08</v>
      </c>
      <c r="C2499">
        <v>2.8693500000000001E-3</v>
      </c>
    </row>
    <row r="2500" spans="1:3" x14ac:dyDescent="0.2">
      <c r="A2500">
        <v>4507.7299999999996</v>
      </c>
      <c r="B2500">
        <v>4992.17</v>
      </c>
      <c r="C2500">
        <v>2.86791E-3</v>
      </c>
    </row>
    <row r="2501" spans="1:3" x14ac:dyDescent="0.2">
      <c r="A2501">
        <v>4507.68</v>
      </c>
      <c r="B2501">
        <v>4992.26</v>
      </c>
      <c r="C2501">
        <v>2.8664799999999998E-3</v>
      </c>
    </row>
    <row r="2502" spans="1:3" x14ac:dyDescent="0.2">
      <c r="A2502">
        <v>4507.6400000000003</v>
      </c>
      <c r="B2502">
        <v>4992.3500000000004</v>
      </c>
      <c r="C2502">
        <v>2.8650500000000001E-3</v>
      </c>
    </row>
    <row r="2503" spans="1:3" x14ac:dyDescent="0.2">
      <c r="A2503">
        <v>4507.59</v>
      </c>
      <c r="B2503">
        <v>4992.4399999999996</v>
      </c>
      <c r="C2503">
        <v>2.8636199999999999E-3</v>
      </c>
    </row>
    <row r="2504" spans="1:3" x14ac:dyDescent="0.2">
      <c r="A2504">
        <v>4507.54</v>
      </c>
      <c r="B2504">
        <v>4992.53</v>
      </c>
      <c r="C2504">
        <v>2.8621800000000002E-3</v>
      </c>
    </row>
    <row r="2505" spans="1:3" x14ac:dyDescent="0.2">
      <c r="A2505">
        <v>4507.49</v>
      </c>
      <c r="B2505">
        <v>4992.62</v>
      </c>
      <c r="C2505">
        <v>2.86075E-3</v>
      </c>
    </row>
    <row r="2506" spans="1:3" x14ac:dyDescent="0.2">
      <c r="A2506">
        <v>4507.45</v>
      </c>
      <c r="B2506">
        <v>4992.71</v>
      </c>
      <c r="C2506">
        <v>2.8593199999999998E-3</v>
      </c>
    </row>
    <row r="2507" spans="1:3" x14ac:dyDescent="0.2">
      <c r="A2507">
        <v>4507.3999999999996</v>
      </c>
      <c r="B2507">
        <v>4992.8</v>
      </c>
      <c r="C2507">
        <v>2.8578900000000001E-3</v>
      </c>
    </row>
    <row r="2508" spans="1:3" x14ac:dyDescent="0.2">
      <c r="A2508">
        <v>4507.3500000000004</v>
      </c>
      <c r="B2508">
        <v>4992.8900000000003</v>
      </c>
      <c r="C2508">
        <v>2.8564699999999998E-3</v>
      </c>
    </row>
    <row r="2509" spans="1:3" x14ac:dyDescent="0.2">
      <c r="A2509">
        <v>4507.3100000000004</v>
      </c>
      <c r="B2509">
        <v>4992.9799999999996</v>
      </c>
      <c r="C2509">
        <v>2.8550400000000001E-3</v>
      </c>
    </row>
    <row r="2510" spans="1:3" x14ac:dyDescent="0.2">
      <c r="A2510">
        <v>4507.26</v>
      </c>
      <c r="B2510">
        <v>4993.07</v>
      </c>
      <c r="C2510">
        <v>2.8536099999999999E-3</v>
      </c>
    </row>
    <row r="2511" spans="1:3" x14ac:dyDescent="0.2">
      <c r="A2511">
        <v>4507.21</v>
      </c>
      <c r="B2511">
        <v>4993.16</v>
      </c>
      <c r="C2511">
        <v>2.8521800000000002E-3</v>
      </c>
    </row>
    <row r="2512" spans="1:3" x14ac:dyDescent="0.2">
      <c r="A2512">
        <v>4507.17</v>
      </c>
      <c r="B2512">
        <v>4993.25</v>
      </c>
      <c r="C2512">
        <v>2.8507599999999999E-3</v>
      </c>
    </row>
    <row r="2513" spans="1:3" x14ac:dyDescent="0.2">
      <c r="A2513">
        <v>4507.12</v>
      </c>
      <c r="B2513">
        <v>4993.34</v>
      </c>
      <c r="C2513">
        <v>2.8493300000000002E-3</v>
      </c>
    </row>
    <row r="2514" spans="1:3" x14ac:dyDescent="0.2">
      <c r="A2514">
        <v>4507.07</v>
      </c>
      <c r="B2514">
        <v>4993.43</v>
      </c>
      <c r="C2514">
        <v>2.8479099999999999E-3</v>
      </c>
    </row>
    <row r="2515" spans="1:3" x14ac:dyDescent="0.2">
      <c r="A2515">
        <v>4507.03</v>
      </c>
      <c r="B2515">
        <v>4993.5200000000004</v>
      </c>
      <c r="C2515">
        <v>2.8464900000000001E-3</v>
      </c>
    </row>
    <row r="2516" spans="1:3" x14ac:dyDescent="0.2">
      <c r="A2516">
        <v>4506.9799999999996</v>
      </c>
      <c r="B2516">
        <v>4993.6099999999997</v>
      </c>
      <c r="C2516">
        <v>2.84506E-3</v>
      </c>
    </row>
    <row r="2517" spans="1:3" x14ac:dyDescent="0.2">
      <c r="A2517">
        <v>4506.93</v>
      </c>
      <c r="B2517">
        <v>4993.7</v>
      </c>
      <c r="C2517">
        <v>2.8436400000000001E-3</v>
      </c>
    </row>
    <row r="2518" spans="1:3" x14ac:dyDescent="0.2">
      <c r="A2518">
        <v>4506.8900000000003</v>
      </c>
      <c r="B2518">
        <v>4993.79</v>
      </c>
      <c r="C2518">
        <v>2.8422199999999999E-3</v>
      </c>
    </row>
    <row r="2519" spans="1:3" x14ac:dyDescent="0.2">
      <c r="A2519">
        <v>4506.84</v>
      </c>
      <c r="B2519">
        <v>4993.88</v>
      </c>
      <c r="C2519">
        <v>2.8408000000000001E-3</v>
      </c>
    </row>
    <row r="2520" spans="1:3" x14ac:dyDescent="0.2">
      <c r="A2520">
        <v>4506.79</v>
      </c>
      <c r="B2520">
        <v>4993.97</v>
      </c>
      <c r="C2520">
        <v>2.8393799999999999E-3</v>
      </c>
    </row>
    <row r="2521" spans="1:3" x14ac:dyDescent="0.2">
      <c r="A2521">
        <v>4506.75</v>
      </c>
      <c r="B2521">
        <v>4994.0600000000004</v>
      </c>
      <c r="C2521">
        <v>2.83796E-3</v>
      </c>
    </row>
    <row r="2522" spans="1:3" x14ac:dyDescent="0.2">
      <c r="A2522">
        <v>4506.7</v>
      </c>
      <c r="B2522">
        <v>4994.1499999999996</v>
      </c>
      <c r="C2522">
        <v>2.8365399999999998E-3</v>
      </c>
    </row>
    <row r="2523" spans="1:3" x14ac:dyDescent="0.2">
      <c r="A2523">
        <v>4506.6499999999996</v>
      </c>
      <c r="B2523">
        <v>4994.24</v>
      </c>
      <c r="C2523">
        <v>2.83512E-3</v>
      </c>
    </row>
    <row r="2524" spans="1:3" x14ac:dyDescent="0.2">
      <c r="A2524">
        <v>4506.6099999999997</v>
      </c>
      <c r="B2524">
        <v>4994.33</v>
      </c>
      <c r="C2524">
        <v>2.8337100000000001E-3</v>
      </c>
    </row>
    <row r="2525" spans="1:3" x14ac:dyDescent="0.2">
      <c r="A2525">
        <v>4506.5600000000004</v>
      </c>
      <c r="B2525">
        <v>4994.42</v>
      </c>
      <c r="C2525">
        <v>2.8322899999999999E-3</v>
      </c>
    </row>
    <row r="2526" spans="1:3" x14ac:dyDescent="0.2">
      <c r="A2526">
        <v>4506.5200000000004</v>
      </c>
      <c r="B2526">
        <v>4994.51</v>
      </c>
      <c r="C2526">
        <v>2.8308700000000001E-3</v>
      </c>
    </row>
    <row r="2527" spans="1:3" x14ac:dyDescent="0.2">
      <c r="A2527">
        <v>4506.47</v>
      </c>
      <c r="B2527">
        <v>4994.6000000000004</v>
      </c>
      <c r="C2527">
        <v>2.8294599999999998E-3</v>
      </c>
    </row>
    <row r="2528" spans="1:3" x14ac:dyDescent="0.2">
      <c r="A2528">
        <v>4506.42</v>
      </c>
      <c r="B2528">
        <v>4994.68</v>
      </c>
      <c r="C2528">
        <v>2.82804E-3</v>
      </c>
    </row>
    <row r="2529" spans="1:3" x14ac:dyDescent="0.2">
      <c r="A2529">
        <v>4506.38</v>
      </c>
      <c r="B2529">
        <v>4994.7700000000004</v>
      </c>
      <c r="C2529">
        <v>2.8266300000000001E-3</v>
      </c>
    </row>
    <row r="2530" spans="1:3" x14ac:dyDescent="0.2">
      <c r="A2530">
        <v>4506.33</v>
      </c>
      <c r="B2530">
        <v>4994.8599999999997</v>
      </c>
      <c r="C2530">
        <v>2.8252199999999998E-3</v>
      </c>
    </row>
    <row r="2531" spans="1:3" x14ac:dyDescent="0.2">
      <c r="A2531">
        <v>4506.28</v>
      </c>
      <c r="B2531">
        <v>4994.95</v>
      </c>
      <c r="C2531">
        <v>2.8238E-3</v>
      </c>
    </row>
    <row r="2532" spans="1:3" x14ac:dyDescent="0.2">
      <c r="A2532">
        <v>4506.24</v>
      </c>
      <c r="B2532">
        <v>4995.04</v>
      </c>
      <c r="C2532">
        <v>2.8223900000000001E-3</v>
      </c>
    </row>
    <row r="2533" spans="1:3" x14ac:dyDescent="0.2">
      <c r="A2533">
        <v>4506.1899999999996</v>
      </c>
      <c r="B2533">
        <v>4995.13</v>
      </c>
      <c r="C2533">
        <v>2.8209799999999998E-3</v>
      </c>
    </row>
    <row r="2534" spans="1:3" x14ac:dyDescent="0.2">
      <c r="A2534">
        <v>4506.1499999999996</v>
      </c>
      <c r="B2534">
        <v>4995.22</v>
      </c>
      <c r="C2534">
        <v>2.81957E-3</v>
      </c>
    </row>
    <row r="2535" spans="1:3" x14ac:dyDescent="0.2">
      <c r="A2535">
        <v>4506.1000000000004</v>
      </c>
      <c r="B2535">
        <v>4995.3100000000004</v>
      </c>
      <c r="C2535">
        <v>2.8181600000000001E-3</v>
      </c>
    </row>
    <row r="2536" spans="1:3" x14ac:dyDescent="0.2">
      <c r="A2536">
        <v>4506.05</v>
      </c>
      <c r="B2536">
        <v>4995.3999999999996</v>
      </c>
      <c r="C2536">
        <v>2.8167499999999998E-3</v>
      </c>
    </row>
    <row r="2537" spans="1:3" x14ac:dyDescent="0.2">
      <c r="A2537">
        <v>4506.01</v>
      </c>
      <c r="B2537">
        <v>4995.49</v>
      </c>
      <c r="C2537">
        <v>2.8153499999999999E-3</v>
      </c>
    </row>
    <row r="2538" spans="1:3" x14ac:dyDescent="0.2">
      <c r="A2538">
        <v>4505.96</v>
      </c>
      <c r="B2538">
        <v>4995.58</v>
      </c>
      <c r="C2538">
        <v>2.81394E-3</v>
      </c>
    </row>
    <row r="2539" spans="1:3" x14ac:dyDescent="0.2">
      <c r="A2539">
        <v>4505.92</v>
      </c>
      <c r="B2539">
        <v>4995.67</v>
      </c>
      <c r="C2539">
        <v>2.8125300000000002E-3</v>
      </c>
    </row>
    <row r="2540" spans="1:3" x14ac:dyDescent="0.2">
      <c r="A2540">
        <v>4505.87</v>
      </c>
      <c r="B2540">
        <v>4995.76</v>
      </c>
      <c r="C2540">
        <v>2.8111299999999998E-3</v>
      </c>
    </row>
    <row r="2541" spans="1:3" x14ac:dyDescent="0.2">
      <c r="A2541">
        <v>4505.83</v>
      </c>
      <c r="B2541">
        <v>4995.8500000000004</v>
      </c>
      <c r="C2541">
        <v>2.8097199999999999E-3</v>
      </c>
    </row>
    <row r="2542" spans="1:3" x14ac:dyDescent="0.2">
      <c r="A2542">
        <v>4505.78</v>
      </c>
      <c r="B2542">
        <v>4995.9399999999996</v>
      </c>
      <c r="C2542">
        <v>2.80832E-3</v>
      </c>
    </row>
    <row r="2543" spans="1:3" x14ac:dyDescent="0.2">
      <c r="A2543">
        <v>4505.7299999999996</v>
      </c>
      <c r="B2543">
        <v>4996.03</v>
      </c>
      <c r="C2543">
        <v>2.8069100000000001E-3</v>
      </c>
    </row>
    <row r="2544" spans="1:3" x14ac:dyDescent="0.2">
      <c r="A2544">
        <v>4505.6899999999996</v>
      </c>
      <c r="B2544">
        <v>4996.12</v>
      </c>
      <c r="C2544">
        <v>2.8055100000000002E-3</v>
      </c>
    </row>
    <row r="2545" spans="1:3" x14ac:dyDescent="0.2">
      <c r="A2545">
        <v>4505.6400000000003</v>
      </c>
      <c r="B2545">
        <v>4996.2</v>
      </c>
      <c r="C2545">
        <v>2.8041099999999998E-3</v>
      </c>
    </row>
    <row r="2546" spans="1:3" x14ac:dyDescent="0.2">
      <c r="A2546">
        <v>4505.6000000000004</v>
      </c>
      <c r="B2546">
        <v>4996.29</v>
      </c>
      <c r="C2546">
        <v>2.8027099999999999E-3</v>
      </c>
    </row>
    <row r="2547" spans="1:3" x14ac:dyDescent="0.2">
      <c r="A2547">
        <v>4505.55</v>
      </c>
      <c r="B2547">
        <v>4996.38</v>
      </c>
      <c r="C2547">
        <v>2.8013000000000001E-3</v>
      </c>
    </row>
    <row r="2548" spans="1:3" x14ac:dyDescent="0.2">
      <c r="A2548">
        <v>4505.51</v>
      </c>
      <c r="B2548">
        <v>4996.47</v>
      </c>
      <c r="C2548">
        <v>2.7999000000000001E-3</v>
      </c>
    </row>
    <row r="2549" spans="1:3" x14ac:dyDescent="0.2">
      <c r="A2549">
        <v>4505.46</v>
      </c>
      <c r="B2549">
        <v>4996.5600000000004</v>
      </c>
      <c r="C2549">
        <v>2.7985000000000002E-3</v>
      </c>
    </row>
    <row r="2550" spans="1:3" x14ac:dyDescent="0.2">
      <c r="A2550">
        <v>4505.41</v>
      </c>
      <c r="B2550">
        <v>4996.6499999999996</v>
      </c>
      <c r="C2550">
        <v>2.7971099999999998E-3</v>
      </c>
    </row>
    <row r="2551" spans="1:3" x14ac:dyDescent="0.2">
      <c r="A2551">
        <v>4505.37</v>
      </c>
      <c r="B2551">
        <v>4996.74</v>
      </c>
      <c r="C2551">
        <v>2.7957099999999999E-3</v>
      </c>
    </row>
    <row r="2552" spans="1:3" x14ac:dyDescent="0.2">
      <c r="A2552">
        <v>4505.32</v>
      </c>
      <c r="B2552">
        <v>4996.83</v>
      </c>
      <c r="C2552">
        <v>2.7943099999999999E-3</v>
      </c>
    </row>
    <row r="2553" spans="1:3" x14ac:dyDescent="0.2">
      <c r="A2553">
        <v>4505.28</v>
      </c>
      <c r="B2553">
        <v>4996.92</v>
      </c>
      <c r="C2553">
        <v>2.79291E-3</v>
      </c>
    </row>
    <row r="2554" spans="1:3" x14ac:dyDescent="0.2">
      <c r="A2554">
        <v>4505.2299999999996</v>
      </c>
      <c r="B2554">
        <v>4997.01</v>
      </c>
      <c r="C2554">
        <v>2.79152E-3</v>
      </c>
    </row>
    <row r="2555" spans="1:3" x14ac:dyDescent="0.2">
      <c r="A2555">
        <v>4505.1899999999996</v>
      </c>
      <c r="B2555">
        <v>4997.1000000000004</v>
      </c>
      <c r="C2555">
        <v>2.7901200000000001E-3</v>
      </c>
    </row>
    <row r="2556" spans="1:3" x14ac:dyDescent="0.2">
      <c r="A2556">
        <v>4505.1400000000003</v>
      </c>
      <c r="B2556">
        <v>4997.18</v>
      </c>
      <c r="C2556">
        <v>2.7887300000000001E-3</v>
      </c>
    </row>
    <row r="2557" spans="1:3" x14ac:dyDescent="0.2">
      <c r="A2557">
        <v>4505.1000000000004</v>
      </c>
      <c r="B2557">
        <v>4997.2700000000004</v>
      </c>
      <c r="C2557">
        <v>2.7873300000000002E-3</v>
      </c>
    </row>
    <row r="2558" spans="1:3" x14ac:dyDescent="0.2">
      <c r="A2558">
        <v>4505.05</v>
      </c>
      <c r="B2558">
        <v>4997.3599999999997</v>
      </c>
      <c r="C2558">
        <v>2.7859400000000002E-3</v>
      </c>
    </row>
    <row r="2559" spans="1:3" x14ac:dyDescent="0.2">
      <c r="A2559">
        <v>4505.01</v>
      </c>
      <c r="B2559">
        <v>4997.45</v>
      </c>
      <c r="C2559">
        <v>2.7845499999999998E-3</v>
      </c>
    </row>
    <row r="2560" spans="1:3" x14ac:dyDescent="0.2">
      <c r="A2560">
        <v>4504.96</v>
      </c>
      <c r="B2560">
        <v>4997.54</v>
      </c>
      <c r="C2560">
        <v>2.7831499999999999E-3</v>
      </c>
    </row>
    <row r="2561" spans="1:3" x14ac:dyDescent="0.2">
      <c r="A2561">
        <v>4504.92</v>
      </c>
      <c r="B2561">
        <v>4997.63</v>
      </c>
      <c r="C2561">
        <v>2.7817599999999999E-3</v>
      </c>
    </row>
    <row r="2562" spans="1:3" x14ac:dyDescent="0.2">
      <c r="A2562">
        <v>4504.87</v>
      </c>
      <c r="B2562">
        <v>4997.72</v>
      </c>
      <c r="C2562">
        <v>2.7803699999999999E-3</v>
      </c>
    </row>
    <row r="2563" spans="1:3" x14ac:dyDescent="0.2">
      <c r="A2563">
        <v>4504.83</v>
      </c>
      <c r="B2563">
        <v>4997.8100000000004</v>
      </c>
      <c r="C2563">
        <v>2.7789799999999999E-3</v>
      </c>
    </row>
    <row r="2564" spans="1:3" x14ac:dyDescent="0.2">
      <c r="A2564">
        <v>4504.78</v>
      </c>
      <c r="B2564">
        <v>4997.8900000000003</v>
      </c>
      <c r="C2564">
        <v>2.7775899999999999E-3</v>
      </c>
    </row>
    <row r="2565" spans="1:3" x14ac:dyDescent="0.2">
      <c r="A2565">
        <v>4504.74</v>
      </c>
      <c r="B2565">
        <v>4997.9799999999996</v>
      </c>
      <c r="C2565">
        <v>2.7762099999999999E-3</v>
      </c>
    </row>
    <row r="2566" spans="1:3" x14ac:dyDescent="0.2">
      <c r="A2566">
        <v>4504.6899999999996</v>
      </c>
      <c r="B2566">
        <v>4998.07</v>
      </c>
      <c r="C2566">
        <v>2.7748199999999999E-3</v>
      </c>
    </row>
    <row r="2567" spans="1:3" x14ac:dyDescent="0.2">
      <c r="A2567">
        <v>4504.6499999999996</v>
      </c>
      <c r="B2567">
        <v>4998.16</v>
      </c>
      <c r="C2567">
        <v>2.7734299999999999E-3</v>
      </c>
    </row>
    <row r="2568" spans="1:3" x14ac:dyDescent="0.2">
      <c r="A2568">
        <v>4504.6000000000004</v>
      </c>
      <c r="B2568">
        <v>4998.25</v>
      </c>
      <c r="C2568">
        <v>2.7720399999999999E-3</v>
      </c>
    </row>
    <row r="2569" spans="1:3" x14ac:dyDescent="0.2">
      <c r="A2569">
        <v>4504.5600000000004</v>
      </c>
      <c r="B2569">
        <v>4998.34</v>
      </c>
      <c r="C2569">
        <v>2.7706599999999999E-3</v>
      </c>
    </row>
    <row r="2570" spans="1:3" x14ac:dyDescent="0.2">
      <c r="A2570">
        <v>4504.51</v>
      </c>
      <c r="B2570">
        <v>4998.43</v>
      </c>
      <c r="C2570">
        <v>2.7692699999999999E-3</v>
      </c>
    </row>
    <row r="2571" spans="1:3" x14ac:dyDescent="0.2">
      <c r="A2571">
        <v>4504.47</v>
      </c>
      <c r="B2571">
        <v>4998.5200000000004</v>
      </c>
      <c r="C2571">
        <v>2.7678899999999998E-3</v>
      </c>
    </row>
    <row r="2572" spans="1:3" x14ac:dyDescent="0.2">
      <c r="A2572">
        <v>4504.42</v>
      </c>
      <c r="B2572">
        <v>4998.6000000000004</v>
      </c>
      <c r="C2572">
        <v>2.7665099999999998E-3</v>
      </c>
    </row>
    <row r="2573" spans="1:3" x14ac:dyDescent="0.2">
      <c r="A2573">
        <v>4504.38</v>
      </c>
      <c r="B2573">
        <v>4998.6899999999996</v>
      </c>
      <c r="C2573">
        <v>2.7651199999999998E-3</v>
      </c>
    </row>
    <row r="2574" spans="1:3" x14ac:dyDescent="0.2">
      <c r="A2574">
        <v>4504.33</v>
      </c>
      <c r="B2574">
        <v>4998.78</v>
      </c>
      <c r="C2574">
        <v>2.7637400000000002E-3</v>
      </c>
    </row>
    <row r="2575" spans="1:3" x14ac:dyDescent="0.2">
      <c r="A2575">
        <v>4504.29</v>
      </c>
      <c r="B2575">
        <v>4998.87</v>
      </c>
      <c r="C2575">
        <v>2.7623600000000002E-3</v>
      </c>
    </row>
    <row r="2576" spans="1:3" x14ac:dyDescent="0.2">
      <c r="A2576">
        <v>4504.24</v>
      </c>
      <c r="B2576">
        <v>4998.96</v>
      </c>
      <c r="C2576">
        <v>2.7609800000000001E-3</v>
      </c>
    </row>
    <row r="2577" spans="1:3" x14ac:dyDescent="0.2">
      <c r="A2577">
        <v>4504.2</v>
      </c>
      <c r="B2577">
        <v>4999.05</v>
      </c>
      <c r="C2577">
        <v>2.7596000000000001E-3</v>
      </c>
    </row>
    <row r="2578" spans="1:3" x14ac:dyDescent="0.2">
      <c r="A2578">
        <v>4504.1499999999996</v>
      </c>
      <c r="B2578">
        <v>4999.13</v>
      </c>
      <c r="C2578">
        <v>2.75822E-3</v>
      </c>
    </row>
    <row r="2579" spans="1:3" x14ac:dyDescent="0.2">
      <c r="A2579">
        <v>4504.1099999999997</v>
      </c>
      <c r="B2579">
        <v>4999.22</v>
      </c>
      <c r="C2579">
        <v>2.75684E-3</v>
      </c>
    </row>
    <row r="2580" spans="1:3" x14ac:dyDescent="0.2">
      <c r="A2580">
        <v>4504.07</v>
      </c>
      <c r="B2580">
        <v>4999.3100000000004</v>
      </c>
      <c r="C2580">
        <v>2.7554599999999999E-3</v>
      </c>
    </row>
    <row r="2581" spans="1:3" x14ac:dyDescent="0.2">
      <c r="A2581">
        <v>4504.0200000000004</v>
      </c>
      <c r="B2581">
        <v>4999.3999999999996</v>
      </c>
      <c r="C2581">
        <v>2.7540799999999999E-3</v>
      </c>
    </row>
    <row r="2582" spans="1:3" x14ac:dyDescent="0.2">
      <c r="A2582">
        <v>4503.9799999999996</v>
      </c>
      <c r="B2582">
        <v>4999.49</v>
      </c>
      <c r="C2582">
        <v>2.7527099999999998E-3</v>
      </c>
    </row>
    <row r="2583" spans="1:3" x14ac:dyDescent="0.2">
      <c r="A2583">
        <v>4503.93</v>
      </c>
      <c r="B2583">
        <v>4999.58</v>
      </c>
      <c r="C2583">
        <v>2.7513300000000002E-3</v>
      </c>
    </row>
    <row r="2584" spans="1:3" x14ac:dyDescent="0.2">
      <c r="A2584">
        <v>4503.8900000000003</v>
      </c>
      <c r="B2584">
        <v>4999.66</v>
      </c>
      <c r="C2584">
        <v>2.7499600000000001E-3</v>
      </c>
    </row>
    <row r="2585" spans="1:3" x14ac:dyDescent="0.2">
      <c r="A2585">
        <v>4503.84</v>
      </c>
      <c r="B2585">
        <v>4999.75</v>
      </c>
      <c r="C2585">
        <v>2.74858E-3</v>
      </c>
    </row>
    <row r="2586" spans="1:3" x14ac:dyDescent="0.2">
      <c r="A2586">
        <v>4503.8</v>
      </c>
      <c r="B2586">
        <v>4999.84</v>
      </c>
      <c r="C2586">
        <v>2.7472099999999999E-3</v>
      </c>
    </row>
    <row r="2587" spans="1:3" x14ac:dyDescent="0.2">
      <c r="A2587">
        <v>4503.75</v>
      </c>
      <c r="B2587">
        <v>4999.93</v>
      </c>
      <c r="C2587">
        <v>2.7458299999999999E-3</v>
      </c>
    </row>
    <row r="2588" spans="1:3" x14ac:dyDescent="0.2">
      <c r="A2588">
        <v>4503.71</v>
      </c>
      <c r="B2588">
        <v>5000.0200000000004</v>
      </c>
      <c r="C2588">
        <v>2.7444600000000002E-3</v>
      </c>
    </row>
    <row r="2589" spans="1:3" x14ac:dyDescent="0.2">
      <c r="A2589">
        <v>4503.67</v>
      </c>
      <c r="B2589">
        <v>5000.1099999999997</v>
      </c>
      <c r="C2589">
        <v>2.7430900000000001E-3</v>
      </c>
    </row>
    <row r="2590" spans="1:3" x14ac:dyDescent="0.2">
      <c r="A2590">
        <v>4503.62</v>
      </c>
      <c r="B2590">
        <v>5000.1899999999996</v>
      </c>
      <c r="C2590">
        <v>2.74172E-3</v>
      </c>
    </row>
    <row r="2591" spans="1:3" x14ac:dyDescent="0.2">
      <c r="A2591">
        <v>4503.58</v>
      </c>
      <c r="B2591">
        <v>5000.28</v>
      </c>
      <c r="C2591">
        <v>2.7403499999999999E-3</v>
      </c>
    </row>
    <row r="2592" spans="1:3" x14ac:dyDescent="0.2">
      <c r="A2592">
        <v>4503.53</v>
      </c>
      <c r="B2592">
        <v>5000.37</v>
      </c>
      <c r="C2592">
        <v>2.7389799999999998E-3</v>
      </c>
    </row>
    <row r="2593" spans="1:3" x14ac:dyDescent="0.2">
      <c r="A2593">
        <v>4503.49</v>
      </c>
      <c r="B2593">
        <v>5000.46</v>
      </c>
      <c r="C2593">
        <v>2.7376100000000001E-3</v>
      </c>
    </row>
    <row r="2594" spans="1:3" x14ac:dyDescent="0.2">
      <c r="A2594">
        <v>4503.45</v>
      </c>
      <c r="B2594">
        <v>5000.55</v>
      </c>
      <c r="C2594">
        <v>2.73624E-3</v>
      </c>
    </row>
    <row r="2595" spans="1:3" x14ac:dyDescent="0.2">
      <c r="A2595">
        <v>4503.3999999999996</v>
      </c>
      <c r="B2595">
        <v>5000.63</v>
      </c>
      <c r="C2595">
        <v>2.7348699999999999E-3</v>
      </c>
    </row>
    <row r="2596" spans="1:3" x14ac:dyDescent="0.2">
      <c r="A2596">
        <v>4503.3599999999997</v>
      </c>
      <c r="B2596">
        <v>5000.72</v>
      </c>
      <c r="C2596">
        <v>2.7335100000000002E-3</v>
      </c>
    </row>
    <row r="2597" spans="1:3" x14ac:dyDescent="0.2">
      <c r="A2597">
        <v>4503.3100000000004</v>
      </c>
      <c r="B2597">
        <v>5000.8100000000004</v>
      </c>
      <c r="C2597">
        <v>2.7321400000000001E-3</v>
      </c>
    </row>
    <row r="2598" spans="1:3" x14ac:dyDescent="0.2">
      <c r="A2598">
        <v>4503.2700000000004</v>
      </c>
      <c r="B2598">
        <v>5000.8999999999996</v>
      </c>
      <c r="C2598">
        <v>2.73077E-3</v>
      </c>
    </row>
    <row r="2599" spans="1:3" x14ac:dyDescent="0.2">
      <c r="A2599">
        <v>4503.2299999999996</v>
      </c>
      <c r="B2599">
        <v>5000.99</v>
      </c>
      <c r="C2599">
        <v>2.7294099999999998E-3</v>
      </c>
    </row>
    <row r="2600" spans="1:3" x14ac:dyDescent="0.2">
      <c r="A2600">
        <v>4503.18</v>
      </c>
      <c r="B2600">
        <v>5001.07</v>
      </c>
      <c r="C2600">
        <v>2.7280400000000002E-3</v>
      </c>
    </row>
    <row r="2601" spans="1:3" x14ac:dyDescent="0.2">
      <c r="A2601">
        <v>4503.1400000000003</v>
      </c>
      <c r="B2601">
        <v>5001.16</v>
      </c>
      <c r="C2601">
        <v>2.72668E-3</v>
      </c>
    </row>
    <row r="2602" spans="1:3" x14ac:dyDescent="0.2">
      <c r="A2602">
        <v>4503.09</v>
      </c>
      <c r="B2602">
        <v>5001.25</v>
      </c>
      <c r="C2602">
        <v>2.7253199999999998E-3</v>
      </c>
    </row>
    <row r="2603" spans="1:3" x14ac:dyDescent="0.2">
      <c r="A2603">
        <v>4503.05</v>
      </c>
      <c r="B2603">
        <v>5001.34</v>
      </c>
      <c r="C2603">
        <v>2.7239600000000001E-3</v>
      </c>
    </row>
    <row r="2604" spans="1:3" x14ac:dyDescent="0.2">
      <c r="A2604">
        <v>4503.01</v>
      </c>
      <c r="B2604">
        <v>5001.42</v>
      </c>
      <c r="C2604">
        <v>2.72259E-3</v>
      </c>
    </row>
    <row r="2605" spans="1:3" x14ac:dyDescent="0.2">
      <c r="A2605">
        <v>4502.96</v>
      </c>
      <c r="B2605">
        <v>5001.51</v>
      </c>
      <c r="C2605">
        <v>2.7212299999999998E-3</v>
      </c>
    </row>
    <row r="2606" spans="1:3" x14ac:dyDescent="0.2">
      <c r="A2606">
        <v>4502.92</v>
      </c>
      <c r="B2606">
        <v>5001.6000000000004</v>
      </c>
      <c r="C2606">
        <v>2.7198700000000001E-3</v>
      </c>
    </row>
    <row r="2607" spans="1:3" x14ac:dyDescent="0.2">
      <c r="A2607">
        <v>4502.88</v>
      </c>
      <c r="B2607">
        <v>5001.6899999999996</v>
      </c>
      <c r="C2607">
        <v>2.7185099999999999E-3</v>
      </c>
    </row>
    <row r="2608" spans="1:3" x14ac:dyDescent="0.2">
      <c r="A2608">
        <v>4502.83</v>
      </c>
      <c r="B2608">
        <v>5001.78</v>
      </c>
      <c r="C2608">
        <v>2.7171500000000002E-3</v>
      </c>
    </row>
    <row r="2609" spans="1:3" x14ac:dyDescent="0.2">
      <c r="A2609">
        <v>4502.79</v>
      </c>
      <c r="B2609">
        <v>5001.8599999999997</v>
      </c>
      <c r="C2609">
        <v>2.7158E-3</v>
      </c>
    </row>
    <row r="2610" spans="1:3" x14ac:dyDescent="0.2">
      <c r="A2610">
        <v>4502.74</v>
      </c>
      <c r="B2610">
        <v>5001.95</v>
      </c>
      <c r="C2610">
        <v>2.7144399999999998E-3</v>
      </c>
    </row>
    <row r="2611" spans="1:3" x14ac:dyDescent="0.2">
      <c r="A2611">
        <v>4502.7</v>
      </c>
      <c r="B2611">
        <v>5002.04</v>
      </c>
      <c r="C2611">
        <v>2.7130800000000001E-3</v>
      </c>
    </row>
    <row r="2612" spans="1:3" x14ac:dyDescent="0.2">
      <c r="A2612">
        <v>4502.66</v>
      </c>
      <c r="B2612">
        <v>5002.13</v>
      </c>
      <c r="C2612">
        <v>2.7117299999999999E-3</v>
      </c>
    </row>
    <row r="2613" spans="1:3" x14ac:dyDescent="0.2">
      <c r="A2613">
        <v>4502.6099999999997</v>
      </c>
      <c r="B2613">
        <v>5002.21</v>
      </c>
      <c r="C2613">
        <v>2.7103700000000001E-3</v>
      </c>
    </row>
    <row r="2614" spans="1:3" x14ac:dyDescent="0.2">
      <c r="A2614">
        <v>4502.57</v>
      </c>
      <c r="B2614">
        <v>5002.3</v>
      </c>
      <c r="C2614">
        <v>2.70901E-3</v>
      </c>
    </row>
    <row r="2615" spans="1:3" x14ac:dyDescent="0.2">
      <c r="A2615">
        <v>4502.53</v>
      </c>
      <c r="B2615">
        <v>5002.3900000000003</v>
      </c>
      <c r="C2615">
        <v>2.7076600000000002E-3</v>
      </c>
    </row>
    <row r="2616" spans="1:3" x14ac:dyDescent="0.2">
      <c r="A2616">
        <v>4502.4799999999996</v>
      </c>
      <c r="B2616">
        <v>5002.4799999999996</v>
      </c>
      <c r="C2616">
        <v>2.70631E-3</v>
      </c>
    </row>
    <row r="2617" spans="1:3" x14ac:dyDescent="0.2">
      <c r="A2617">
        <v>4502.4399999999996</v>
      </c>
      <c r="B2617">
        <v>5002.5600000000004</v>
      </c>
      <c r="C2617">
        <v>2.7049499999999998E-3</v>
      </c>
    </row>
    <row r="2618" spans="1:3" x14ac:dyDescent="0.2">
      <c r="A2618">
        <v>4502.3999999999996</v>
      </c>
      <c r="B2618">
        <v>5002.6499999999996</v>
      </c>
      <c r="C2618">
        <v>2.7036E-3</v>
      </c>
    </row>
    <row r="2619" spans="1:3" x14ac:dyDescent="0.2">
      <c r="A2619">
        <v>4502.3500000000004</v>
      </c>
      <c r="B2619">
        <v>5002.74</v>
      </c>
      <c r="C2619">
        <v>2.7022499999999998E-3</v>
      </c>
    </row>
    <row r="2620" spans="1:3" x14ac:dyDescent="0.2">
      <c r="A2620">
        <v>4502.3100000000004</v>
      </c>
      <c r="B2620">
        <v>5002.83</v>
      </c>
      <c r="C2620">
        <v>2.7009E-3</v>
      </c>
    </row>
    <row r="2621" spans="1:3" x14ac:dyDescent="0.2">
      <c r="A2621">
        <v>4502.2700000000004</v>
      </c>
      <c r="B2621">
        <v>5002.91</v>
      </c>
      <c r="C2621">
        <v>2.6995500000000002E-3</v>
      </c>
    </row>
    <row r="2622" spans="1:3" x14ac:dyDescent="0.2">
      <c r="A2622">
        <v>4502.22</v>
      </c>
      <c r="B2622">
        <v>5003</v>
      </c>
      <c r="C2622">
        <v>2.6982E-3</v>
      </c>
    </row>
    <row r="2623" spans="1:3" x14ac:dyDescent="0.2">
      <c r="A2623">
        <v>4502.18</v>
      </c>
      <c r="B2623">
        <v>5003.09</v>
      </c>
      <c r="C2623">
        <v>2.6968500000000002E-3</v>
      </c>
    </row>
    <row r="2624" spans="1:3" x14ac:dyDescent="0.2">
      <c r="A2624">
        <v>4502.1400000000003</v>
      </c>
      <c r="B2624">
        <v>5003.17</v>
      </c>
      <c r="C2624">
        <v>2.6955E-3</v>
      </c>
    </row>
    <row r="2625" spans="1:3" x14ac:dyDescent="0.2">
      <c r="A2625">
        <v>4502.09</v>
      </c>
      <c r="B2625">
        <v>5003.26</v>
      </c>
      <c r="C2625">
        <v>2.6941600000000001E-3</v>
      </c>
    </row>
    <row r="2626" spans="1:3" x14ac:dyDescent="0.2">
      <c r="A2626">
        <v>4502.05</v>
      </c>
      <c r="B2626">
        <v>5003.3500000000004</v>
      </c>
      <c r="C2626">
        <v>2.6928099999999999E-3</v>
      </c>
    </row>
    <row r="2627" spans="1:3" x14ac:dyDescent="0.2">
      <c r="A2627">
        <v>4502.01</v>
      </c>
      <c r="B2627">
        <v>5003.4399999999996</v>
      </c>
      <c r="C2627">
        <v>2.6914600000000001E-3</v>
      </c>
    </row>
    <row r="2628" spans="1:3" x14ac:dyDescent="0.2">
      <c r="A2628">
        <v>4501.97</v>
      </c>
      <c r="B2628">
        <v>5003.5200000000004</v>
      </c>
      <c r="C2628">
        <v>2.6901199999999998E-3</v>
      </c>
    </row>
    <row r="2629" spans="1:3" x14ac:dyDescent="0.2">
      <c r="A2629">
        <v>4501.92</v>
      </c>
      <c r="B2629">
        <v>5003.6099999999997</v>
      </c>
      <c r="C2629">
        <v>2.68877E-3</v>
      </c>
    </row>
    <row r="2630" spans="1:3" x14ac:dyDescent="0.2">
      <c r="A2630">
        <v>4501.88</v>
      </c>
      <c r="B2630">
        <v>5003.7</v>
      </c>
      <c r="C2630">
        <v>2.6874300000000002E-3</v>
      </c>
    </row>
    <row r="2631" spans="1:3" x14ac:dyDescent="0.2">
      <c r="A2631">
        <v>4501.84</v>
      </c>
      <c r="B2631">
        <v>5003.78</v>
      </c>
      <c r="C2631">
        <v>2.6860899999999999E-3</v>
      </c>
    </row>
    <row r="2632" spans="1:3" x14ac:dyDescent="0.2">
      <c r="A2632">
        <v>4501.79</v>
      </c>
      <c r="B2632">
        <v>5003.87</v>
      </c>
      <c r="C2632">
        <v>2.6847400000000001E-3</v>
      </c>
    </row>
    <row r="2633" spans="1:3" x14ac:dyDescent="0.2">
      <c r="A2633">
        <v>4501.75</v>
      </c>
      <c r="B2633">
        <v>5003.96</v>
      </c>
      <c r="C2633">
        <v>2.6833999999999998E-3</v>
      </c>
    </row>
    <row r="2634" spans="1:3" x14ac:dyDescent="0.2">
      <c r="A2634">
        <v>4501.71</v>
      </c>
      <c r="B2634">
        <v>5004.05</v>
      </c>
      <c r="C2634">
        <v>2.68206E-3</v>
      </c>
    </row>
    <row r="2635" spans="1:3" x14ac:dyDescent="0.2">
      <c r="A2635">
        <v>4501.66</v>
      </c>
      <c r="B2635">
        <v>5004.13</v>
      </c>
      <c r="C2635">
        <v>2.6807200000000002E-3</v>
      </c>
    </row>
    <row r="2636" spans="1:3" x14ac:dyDescent="0.2">
      <c r="A2636">
        <v>4501.62</v>
      </c>
      <c r="B2636">
        <v>5004.22</v>
      </c>
      <c r="C2636">
        <v>2.6793799999999999E-3</v>
      </c>
    </row>
    <row r="2637" spans="1:3" x14ac:dyDescent="0.2">
      <c r="A2637">
        <v>4501.58</v>
      </c>
      <c r="B2637">
        <v>5004.3100000000004</v>
      </c>
      <c r="C2637">
        <v>2.67804E-3</v>
      </c>
    </row>
    <row r="2638" spans="1:3" x14ac:dyDescent="0.2">
      <c r="A2638">
        <v>4501.54</v>
      </c>
      <c r="B2638">
        <v>5004.3900000000003</v>
      </c>
      <c r="C2638">
        <v>2.6767000000000002E-3</v>
      </c>
    </row>
    <row r="2639" spans="1:3" x14ac:dyDescent="0.2">
      <c r="A2639">
        <v>4501.49</v>
      </c>
      <c r="B2639">
        <v>5004.4799999999996</v>
      </c>
      <c r="C2639">
        <v>2.6753599999999999E-3</v>
      </c>
    </row>
    <row r="2640" spans="1:3" x14ac:dyDescent="0.2">
      <c r="A2640">
        <v>4501.45</v>
      </c>
      <c r="B2640">
        <v>5004.57</v>
      </c>
      <c r="C2640">
        <v>2.67403E-3</v>
      </c>
    </row>
    <row r="2641" spans="1:3" x14ac:dyDescent="0.2">
      <c r="A2641">
        <v>4501.41</v>
      </c>
      <c r="B2641">
        <v>5004.6499999999996</v>
      </c>
      <c r="C2641">
        <v>2.6726900000000001E-3</v>
      </c>
    </row>
    <row r="2642" spans="1:3" x14ac:dyDescent="0.2">
      <c r="A2642">
        <v>4501.37</v>
      </c>
      <c r="B2642">
        <v>5004.74</v>
      </c>
      <c r="C2642">
        <v>2.6713499999999999E-3</v>
      </c>
    </row>
    <row r="2643" spans="1:3" x14ac:dyDescent="0.2">
      <c r="A2643">
        <v>4501.32</v>
      </c>
      <c r="B2643">
        <v>5004.83</v>
      </c>
      <c r="C2643">
        <v>2.6700199999999999E-3</v>
      </c>
    </row>
    <row r="2644" spans="1:3" x14ac:dyDescent="0.2">
      <c r="A2644">
        <v>4501.28</v>
      </c>
      <c r="B2644">
        <v>5004.91</v>
      </c>
      <c r="C2644">
        <v>2.6686800000000001E-3</v>
      </c>
    </row>
    <row r="2645" spans="1:3" x14ac:dyDescent="0.2">
      <c r="A2645">
        <v>4501.24</v>
      </c>
      <c r="B2645">
        <v>5005</v>
      </c>
      <c r="C2645">
        <v>2.6673500000000002E-3</v>
      </c>
    </row>
    <row r="2646" spans="1:3" x14ac:dyDescent="0.2">
      <c r="A2646">
        <v>4501.2</v>
      </c>
      <c r="B2646">
        <v>5005.09</v>
      </c>
      <c r="C2646">
        <v>2.6660199999999998E-3</v>
      </c>
    </row>
    <row r="2647" spans="1:3" x14ac:dyDescent="0.2">
      <c r="A2647">
        <v>4501.1499999999996</v>
      </c>
      <c r="B2647">
        <v>5005.17</v>
      </c>
      <c r="C2647">
        <v>2.66468E-3</v>
      </c>
    </row>
    <row r="2648" spans="1:3" x14ac:dyDescent="0.2">
      <c r="A2648">
        <v>4501.1099999999997</v>
      </c>
      <c r="B2648">
        <v>5005.26</v>
      </c>
      <c r="C2648">
        <v>2.6633500000000001E-3</v>
      </c>
    </row>
    <row r="2649" spans="1:3" x14ac:dyDescent="0.2">
      <c r="A2649">
        <v>4501.07</v>
      </c>
      <c r="B2649">
        <v>5005.3500000000004</v>
      </c>
      <c r="C2649">
        <v>2.6620200000000002E-3</v>
      </c>
    </row>
    <row r="2650" spans="1:3" x14ac:dyDescent="0.2">
      <c r="A2650">
        <v>4501.03</v>
      </c>
      <c r="B2650">
        <v>5005.43</v>
      </c>
      <c r="C2650">
        <v>2.6606899999999998E-3</v>
      </c>
    </row>
    <row r="2651" spans="1:3" x14ac:dyDescent="0.2">
      <c r="A2651">
        <v>4500.9799999999996</v>
      </c>
      <c r="B2651">
        <v>5005.5200000000004</v>
      </c>
      <c r="C2651">
        <v>2.6593599999999999E-3</v>
      </c>
    </row>
    <row r="2652" spans="1:3" x14ac:dyDescent="0.2">
      <c r="A2652">
        <v>4500.9399999999996</v>
      </c>
      <c r="B2652">
        <v>5005.6099999999997</v>
      </c>
      <c r="C2652">
        <v>2.65803E-3</v>
      </c>
    </row>
    <row r="2653" spans="1:3" x14ac:dyDescent="0.2">
      <c r="A2653">
        <v>4500.8999999999996</v>
      </c>
      <c r="B2653">
        <v>5005.6899999999996</v>
      </c>
      <c r="C2653">
        <v>2.6567000000000001E-3</v>
      </c>
    </row>
    <row r="2654" spans="1:3" x14ac:dyDescent="0.2">
      <c r="A2654">
        <v>4500.8599999999997</v>
      </c>
      <c r="B2654">
        <v>5005.78</v>
      </c>
      <c r="C2654">
        <v>2.6553700000000002E-3</v>
      </c>
    </row>
    <row r="2655" spans="1:3" x14ac:dyDescent="0.2">
      <c r="A2655">
        <v>4500.82</v>
      </c>
      <c r="B2655">
        <v>5005.87</v>
      </c>
      <c r="C2655">
        <v>2.6540499999999998E-3</v>
      </c>
    </row>
    <row r="2656" spans="1:3" x14ac:dyDescent="0.2">
      <c r="A2656">
        <v>4500.7700000000004</v>
      </c>
      <c r="B2656">
        <v>5005.95</v>
      </c>
      <c r="C2656">
        <v>2.6527199999999999E-3</v>
      </c>
    </row>
    <row r="2657" spans="1:3" x14ac:dyDescent="0.2">
      <c r="A2657">
        <v>4500.7299999999996</v>
      </c>
      <c r="B2657">
        <v>5006.04</v>
      </c>
      <c r="C2657">
        <v>2.65139E-3</v>
      </c>
    </row>
    <row r="2658" spans="1:3" x14ac:dyDescent="0.2">
      <c r="A2658">
        <v>4500.6899999999996</v>
      </c>
      <c r="B2658">
        <v>5006.13</v>
      </c>
      <c r="C2658">
        <v>2.65007E-3</v>
      </c>
    </row>
    <row r="2659" spans="1:3" x14ac:dyDescent="0.2">
      <c r="A2659">
        <v>4500.6499999999996</v>
      </c>
      <c r="B2659">
        <v>5006.21</v>
      </c>
      <c r="C2659">
        <v>2.6487400000000001E-3</v>
      </c>
    </row>
    <row r="2660" spans="1:3" x14ac:dyDescent="0.2">
      <c r="A2660">
        <v>4500.6000000000004</v>
      </c>
      <c r="B2660">
        <v>5006.3</v>
      </c>
      <c r="C2660">
        <v>2.6474200000000002E-3</v>
      </c>
    </row>
    <row r="2661" spans="1:3" x14ac:dyDescent="0.2">
      <c r="A2661">
        <v>4500.5600000000004</v>
      </c>
      <c r="B2661">
        <v>5006.38</v>
      </c>
      <c r="C2661">
        <v>2.6461000000000002E-3</v>
      </c>
    </row>
    <row r="2662" spans="1:3" x14ac:dyDescent="0.2">
      <c r="A2662">
        <v>4500.5200000000004</v>
      </c>
      <c r="B2662">
        <v>5006.47</v>
      </c>
      <c r="C2662">
        <v>2.6447699999999998E-3</v>
      </c>
    </row>
    <row r="2663" spans="1:3" x14ac:dyDescent="0.2">
      <c r="A2663">
        <v>4500.4799999999996</v>
      </c>
      <c r="B2663">
        <v>5006.5600000000004</v>
      </c>
      <c r="C2663">
        <v>2.6434499999999999E-3</v>
      </c>
    </row>
    <row r="2664" spans="1:3" x14ac:dyDescent="0.2">
      <c r="A2664">
        <v>4500.4399999999996</v>
      </c>
      <c r="B2664">
        <v>5006.6400000000003</v>
      </c>
      <c r="C2664">
        <v>2.6421299999999999E-3</v>
      </c>
    </row>
    <row r="2665" spans="1:3" x14ac:dyDescent="0.2">
      <c r="A2665">
        <v>4500.3900000000003</v>
      </c>
      <c r="B2665">
        <v>5006.7299999999996</v>
      </c>
      <c r="C2665">
        <v>2.6408099999999999E-3</v>
      </c>
    </row>
    <row r="2666" spans="1:3" x14ac:dyDescent="0.2">
      <c r="A2666">
        <v>4500.3500000000004</v>
      </c>
      <c r="B2666">
        <v>5006.82</v>
      </c>
      <c r="C2666">
        <v>2.63949E-3</v>
      </c>
    </row>
    <row r="2667" spans="1:3" x14ac:dyDescent="0.2">
      <c r="A2667">
        <v>4500.3100000000004</v>
      </c>
      <c r="B2667">
        <v>5006.8999999999996</v>
      </c>
      <c r="C2667">
        <v>2.63817E-3</v>
      </c>
    </row>
    <row r="2668" spans="1:3" x14ac:dyDescent="0.2">
      <c r="A2668">
        <v>4500.2700000000004</v>
      </c>
      <c r="B2668">
        <v>5006.99</v>
      </c>
      <c r="C2668">
        <v>2.63685E-3</v>
      </c>
    </row>
    <row r="2669" spans="1:3" x14ac:dyDescent="0.2">
      <c r="A2669">
        <v>4500.2299999999996</v>
      </c>
      <c r="B2669">
        <v>5007.07</v>
      </c>
      <c r="C2669">
        <v>2.6355300000000001E-3</v>
      </c>
    </row>
    <row r="2670" spans="1:3" x14ac:dyDescent="0.2">
      <c r="A2670">
        <v>4500.1899999999996</v>
      </c>
      <c r="B2670">
        <v>5007.16</v>
      </c>
      <c r="C2670">
        <v>2.6342100000000001E-3</v>
      </c>
    </row>
    <row r="2671" spans="1:3" x14ac:dyDescent="0.2">
      <c r="A2671">
        <v>4500.1400000000003</v>
      </c>
      <c r="B2671">
        <v>5007.25</v>
      </c>
      <c r="C2671">
        <v>2.6329000000000001E-3</v>
      </c>
    </row>
    <row r="2672" spans="1:3" x14ac:dyDescent="0.2">
      <c r="A2672">
        <v>4500.1000000000004</v>
      </c>
      <c r="B2672">
        <v>5007.33</v>
      </c>
      <c r="C2672">
        <v>2.6315800000000001E-3</v>
      </c>
    </row>
    <row r="2673" spans="1:3" x14ac:dyDescent="0.2">
      <c r="A2673">
        <v>4500.0600000000004</v>
      </c>
      <c r="B2673">
        <v>5007.42</v>
      </c>
      <c r="C2673">
        <v>2.6302700000000001E-3</v>
      </c>
    </row>
    <row r="2674" spans="1:3" x14ac:dyDescent="0.2">
      <c r="A2674">
        <v>4500.0200000000004</v>
      </c>
      <c r="B2674">
        <v>5007.5</v>
      </c>
      <c r="C2674">
        <v>2.6289500000000001E-3</v>
      </c>
    </row>
    <row r="2675" spans="1:3" x14ac:dyDescent="0.2">
      <c r="A2675">
        <v>4499.9799999999996</v>
      </c>
      <c r="B2675">
        <v>5007.59</v>
      </c>
      <c r="C2675">
        <v>2.6276400000000001E-3</v>
      </c>
    </row>
    <row r="2676" spans="1:3" x14ac:dyDescent="0.2">
      <c r="A2676">
        <v>4499.9399999999996</v>
      </c>
      <c r="B2676">
        <v>5007.68</v>
      </c>
      <c r="C2676">
        <v>2.6263200000000001E-3</v>
      </c>
    </row>
    <row r="2677" spans="1:3" x14ac:dyDescent="0.2">
      <c r="A2677">
        <v>4499.8900000000003</v>
      </c>
      <c r="B2677">
        <v>5007.76</v>
      </c>
      <c r="C2677">
        <v>2.6250100000000001E-3</v>
      </c>
    </row>
    <row r="2678" spans="1:3" x14ac:dyDescent="0.2">
      <c r="A2678">
        <v>4499.8500000000004</v>
      </c>
      <c r="B2678">
        <v>5007.8500000000004</v>
      </c>
      <c r="C2678">
        <v>2.6237000000000001E-3</v>
      </c>
    </row>
    <row r="2679" spans="1:3" x14ac:dyDescent="0.2">
      <c r="A2679">
        <v>4499.8100000000004</v>
      </c>
      <c r="B2679">
        <v>5007.93</v>
      </c>
      <c r="C2679">
        <v>2.6223900000000001E-3</v>
      </c>
    </row>
    <row r="2680" spans="1:3" x14ac:dyDescent="0.2">
      <c r="A2680">
        <v>4499.7700000000004</v>
      </c>
      <c r="B2680">
        <v>5008.0200000000004</v>
      </c>
      <c r="C2680">
        <v>2.62108E-3</v>
      </c>
    </row>
    <row r="2681" spans="1:3" x14ac:dyDescent="0.2">
      <c r="A2681">
        <v>4499.7299999999996</v>
      </c>
      <c r="B2681">
        <v>5008.1000000000004</v>
      </c>
      <c r="C2681">
        <v>2.61977E-3</v>
      </c>
    </row>
    <row r="2682" spans="1:3" x14ac:dyDescent="0.2">
      <c r="A2682">
        <v>4499.6899999999996</v>
      </c>
      <c r="B2682">
        <v>5008.1899999999996</v>
      </c>
      <c r="C2682">
        <v>2.61846E-3</v>
      </c>
    </row>
    <row r="2683" spans="1:3" x14ac:dyDescent="0.2">
      <c r="A2683">
        <v>4499.6400000000003</v>
      </c>
      <c r="B2683">
        <v>5008.28</v>
      </c>
      <c r="C2683">
        <v>2.6171499999999999E-3</v>
      </c>
    </row>
    <row r="2684" spans="1:3" x14ac:dyDescent="0.2">
      <c r="A2684">
        <v>4499.6000000000004</v>
      </c>
      <c r="B2684">
        <v>5008.3599999999997</v>
      </c>
      <c r="C2684">
        <v>2.6158399999999999E-3</v>
      </c>
    </row>
    <row r="2685" spans="1:3" x14ac:dyDescent="0.2">
      <c r="A2685">
        <v>4499.5600000000004</v>
      </c>
      <c r="B2685">
        <v>5008.45</v>
      </c>
      <c r="C2685">
        <v>2.6145299999999999E-3</v>
      </c>
    </row>
    <row r="2686" spans="1:3" x14ac:dyDescent="0.2">
      <c r="A2686">
        <v>4499.5200000000004</v>
      </c>
      <c r="B2686">
        <v>5008.53</v>
      </c>
      <c r="C2686">
        <v>2.6132299999999998E-3</v>
      </c>
    </row>
    <row r="2687" spans="1:3" x14ac:dyDescent="0.2">
      <c r="A2687">
        <v>4499.4799999999996</v>
      </c>
      <c r="B2687">
        <v>5008.62</v>
      </c>
      <c r="C2687">
        <v>2.6119200000000002E-3</v>
      </c>
    </row>
    <row r="2688" spans="1:3" x14ac:dyDescent="0.2">
      <c r="A2688">
        <v>4499.4399999999996</v>
      </c>
      <c r="B2688">
        <v>5008.7</v>
      </c>
      <c r="C2688">
        <v>2.6106100000000002E-3</v>
      </c>
    </row>
    <row r="2689" spans="1:3" x14ac:dyDescent="0.2">
      <c r="A2689">
        <v>4499.3999999999996</v>
      </c>
      <c r="B2689">
        <v>5008.79</v>
      </c>
      <c r="C2689">
        <v>2.6093100000000001E-3</v>
      </c>
    </row>
    <row r="2690" spans="1:3" x14ac:dyDescent="0.2">
      <c r="A2690">
        <v>4499.3599999999997</v>
      </c>
      <c r="B2690">
        <v>5008.87</v>
      </c>
      <c r="C2690">
        <v>2.6080000000000001E-3</v>
      </c>
    </row>
    <row r="2691" spans="1:3" x14ac:dyDescent="0.2">
      <c r="A2691">
        <v>4499.3100000000004</v>
      </c>
      <c r="B2691">
        <v>5008.96</v>
      </c>
      <c r="C2691">
        <v>2.6067E-3</v>
      </c>
    </row>
    <row r="2692" spans="1:3" x14ac:dyDescent="0.2">
      <c r="A2692">
        <v>4499.2700000000004</v>
      </c>
      <c r="B2692">
        <v>5009.05</v>
      </c>
      <c r="C2692">
        <v>2.6053999999999999E-3</v>
      </c>
    </row>
    <row r="2693" spans="1:3" x14ac:dyDescent="0.2">
      <c r="A2693">
        <v>4499.2299999999996</v>
      </c>
      <c r="B2693">
        <v>5009.13</v>
      </c>
      <c r="C2693">
        <v>2.6040899999999999E-3</v>
      </c>
    </row>
    <row r="2694" spans="1:3" x14ac:dyDescent="0.2">
      <c r="A2694">
        <v>4499.1899999999996</v>
      </c>
      <c r="B2694">
        <v>5009.22</v>
      </c>
      <c r="C2694">
        <v>2.6027899999999998E-3</v>
      </c>
    </row>
    <row r="2695" spans="1:3" x14ac:dyDescent="0.2">
      <c r="A2695">
        <v>4499.1499999999996</v>
      </c>
      <c r="B2695">
        <v>5009.3</v>
      </c>
      <c r="C2695">
        <v>2.6014900000000001E-3</v>
      </c>
    </row>
    <row r="2696" spans="1:3" x14ac:dyDescent="0.2">
      <c r="A2696">
        <v>4499.1099999999997</v>
      </c>
      <c r="B2696">
        <v>5009.3900000000003</v>
      </c>
      <c r="C2696">
        <v>2.6001900000000001E-3</v>
      </c>
    </row>
    <row r="2697" spans="1:3" x14ac:dyDescent="0.2">
      <c r="A2697">
        <v>4499.07</v>
      </c>
      <c r="B2697">
        <v>5009.47</v>
      </c>
      <c r="C2697">
        <v>2.59889E-3</v>
      </c>
    </row>
    <row r="2698" spans="1:3" x14ac:dyDescent="0.2">
      <c r="A2698">
        <v>4499.03</v>
      </c>
      <c r="B2698">
        <v>5009.5600000000004</v>
      </c>
      <c r="C2698">
        <v>2.5975899999999999E-3</v>
      </c>
    </row>
    <row r="2699" spans="1:3" x14ac:dyDescent="0.2">
      <c r="A2699">
        <v>4498.99</v>
      </c>
      <c r="B2699">
        <v>5009.6400000000003</v>
      </c>
      <c r="C2699">
        <v>2.5962899999999998E-3</v>
      </c>
    </row>
    <row r="2700" spans="1:3" x14ac:dyDescent="0.2">
      <c r="A2700">
        <v>4498.95</v>
      </c>
      <c r="B2700">
        <v>5009.7299999999996</v>
      </c>
      <c r="C2700">
        <v>2.5950000000000001E-3</v>
      </c>
    </row>
    <row r="2701" spans="1:3" x14ac:dyDescent="0.2">
      <c r="A2701">
        <v>4498.8999999999996</v>
      </c>
      <c r="B2701">
        <v>5009.8100000000004</v>
      </c>
      <c r="C2701">
        <v>2.5937E-3</v>
      </c>
    </row>
    <row r="2702" spans="1:3" x14ac:dyDescent="0.2">
      <c r="A2702">
        <v>4498.8599999999997</v>
      </c>
      <c r="B2702">
        <v>5009.8999999999996</v>
      </c>
      <c r="C2702">
        <v>2.5923999999999999E-3</v>
      </c>
    </row>
    <row r="2703" spans="1:3" x14ac:dyDescent="0.2">
      <c r="A2703">
        <v>4498.82</v>
      </c>
      <c r="B2703">
        <v>5009.9799999999996</v>
      </c>
      <c r="C2703">
        <v>2.5911100000000002E-3</v>
      </c>
    </row>
    <row r="2704" spans="1:3" x14ac:dyDescent="0.2">
      <c r="A2704">
        <v>4498.78</v>
      </c>
      <c r="B2704">
        <v>5010.07</v>
      </c>
      <c r="C2704">
        <v>2.5898100000000001E-3</v>
      </c>
    </row>
    <row r="2705" spans="1:3" x14ac:dyDescent="0.2">
      <c r="A2705">
        <v>4498.74</v>
      </c>
      <c r="B2705">
        <v>5010.1499999999996</v>
      </c>
      <c r="C2705">
        <v>2.58852E-3</v>
      </c>
    </row>
    <row r="2706" spans="1:3" x14ac:dyDescent="0.2">
      <c r="A2706">
        <v>4498.7</v>
      </c>
      <c r="B2706">
        <v>5010.24</v>
      </c>
      <c r="C2706">
        <v>2.5872199999999999E-3</v>
      </c>
    </row>
    <row r="2707" spans="1:3" x14ac:dyDescent="0.2">
      <c r="A2707">
        <v>4498.66</v>
      </c>
      <c r="B2707">
        <v>5010.32</v>
      </c>
      <c r="C2707">
        <v>2.5859300000000002E-3</v>
      </c>
    </row>
    <row r="2708" spans="1:3" x14ac:dyDescent="0.2">
      <c r="A2708">
        <v>4498.62</v>
      </c>
      <c r="B2708">
        <v>5010.41</v>
      </c>
      <c r="C2708">
        <v>2.58464E-3</v>
      </c>
    </row>
    <row r="2709" spans="1:3" x14ac:dyDescent="0.2">
      <c r="A2709">
        <v>4498.58</v>
      </c>
      <c r="B2709">
        <v>5010.49</v>
      </c>
      <c r="C2709">
        <v>2.5833499999999999E-3</v>
      </c>
    </row>
    <row r="2710" spans="1:3" x14ac:dyDescent="0.2">
      <c r="A2710">
        <v>4498.54</v>
      </c>
      <c r="B2710">
        <v>5010.58</v>
      </c>
      <c r="C2710">
        <v>2.5820499999999998E-3</v>
      </c>
    </row>
    <row r="2711" spans="1:3" x14ac:dyDescent="0.2">
      <c r="A2711">
        <v>4498.5</v>
      </c>
      <c r="B2711">
        <v>5010.66</v>
      </c>
      <c r="C2711">
        <v>2.5807600000000001E-3</v>
      </c>
    </row>
    <row r="2712" spans="1:3" x14ac:dyDescent="0.2">
      <c r="A2712">
        <v>4498.46</v>
      </c>
      <c r="B2712">
        <v>5010.75</v>
      </c>
      <c r="C2712">
        <v>2.5794699999999999E-3</v>
      </c>
    </row>
    <row r="2713" spans="1:3" x14ac:dyDescent="0.2">
      <c r="A2713">
        <v>4498.42</v>
      </c>
      <c r="B2713">
        <v>5010.83</v>
      </c>
      <c r="C2713">
        <v>2.5781799999999998E-3</v>
      </c>
    </row>
    <row r="2714" spans="1:3" x14ac:dyDescent="0.2">
      <c r="A2714">
        <v>4498.38</v>
      </c>
      <c r="B2714">
        <v>5010.92</v>
      </c>
      <c r="C2714">
        <v>2.5768900000000001E-3</v>
      </c>
    </row>
    <row r="2715" spans="1:3" x14ac:dyDescent="0.2">
      <c r="A2715">
        <v>4498.34</v>
      </c>
      <c r="B2715">
        <v>5011</v>
      </c>
      <c r="C2715">
        <v>2.5756099999999999E-3</v>
      </c>
    </row>
    <row r="2716" spans="1:3" x14ac:dyDescent="0.2">
      <c r="A2716">
        <v>4498.29</v>
      </c>
      <c r="B2716">
        <v>5011.09</v>
      </c>
      <c r="C2716">
        <v>2.5743200000000002E-3</v>
      </c>
    </row>
    <row r="2717" spans="1:3" x14ac:dyDescent="0.2">
      <c r="A2717">
        <v>4498.25</v>
      </c>
      <c r="B2717">
        <v>5011.17</v>
      </c>
      <c r="C2717">
        <v>2.57303E-3</v>
      </c>
    </row>
    <row r="2718" spans="1:3" x14ac:dyDescent="0.2">
      <c r="A2718">
        <v>4498.21</v>
      </c>
      <c r="B2718">
        <v>5011.26</v>
      </c>
      <c r="C2718">
        <v>2.5717499999999998E-3</v>
      </c>
    </row>
    <row r="2719" spans="1:3" x14ac:dyDescent="0.2">
      <c r="A2719">
        <v>4498.17</v>
      </c>
      <c r="B2719">
        <v>5011.34</v>
      </c>
      <c r="C2719">
        <v>2.5704600000000001E-3</v>
      </c>
    </row>
    <row r="2720" spans="1:3" x14ac:dyDescent="0.2">
      <c r="A2720">
        <v>4498.13</v>
      </c>
      <c r="B2720">
        <v>5011.43</v>
      </c>
      <c r="C2720">
        <v>2.5691799999999999E-3</v>
      </c>
    </row>
    <row r="2721" spans="1:3" x14ac:dyDescent="0.2">
      <c r="A2721">
        <v>4498.09</v>
      </c>
      <c r="B2721">
        <v>5011.51</v>
      </c>
      <c r="C2721">
        <v>2.5678900000000002E-3</v>
      </c>
    </row>
    <row r="2722" spans="1:3" x14ac:dyDescent="0.2">
      <c r="A2722">
        <v>4498.05</v>
      </c>
      <c r="B2722">
        <v>5011.6000000000004</v>
      </c>
      <c r="C2722">
        <v>2.56661E-3</v>
      </c>
    </row>
    <row r="2723" spans="1:3" x14ac:dyDescent="0.2">
      <c r="A2723">
        <v>4498.01</v>
      </c>
      <c r="B2723">
        <v>5011.68</v>
      </c>
      <c r="C2723">
        <v>2.5653199999999998E-3</v>
      </c>
    </row>
    <row r="2724" spans="1:3" x14ac:dyDescent="0.2">
      <c r="A2724">
        <v>4497.97</v>
      </c>
      <c r="B2724">
        <v>5011.7700000000004</v>
      </c>
      <c r="C2724">
        <v>2.5640400000000001E-3</v>
      </c>
    </row>
    <row r="2725" spans="1:3" x14ac:dyDescent="0.2">
      <c r="A2725">
        <v>4497.93</v>
      </c>
      <c r="B2725">
        <v>5011.8500000000004</v>
      </c>
      <c r="C2725">
        <v>2.5627599999999999E-3</v>
      </c>
    </row>
    <row r="2726" spans="1:3" x14ac:dyDescent="0.2">
      <c r="A2726">
        <v>4497.8900000000003</v>
      </c>
      <c r="B2726">
        <v>5011.93</v>
      </c>
      <c r="C2726">
        <v>2.5614800000000001E-3</v>
      </c>
    </row>
    <row r="2727" spans="1:3" x14ac:dyDescent="0.2">
      <c r="A2727">
        <v>4497.8500000000004</v>
      </c>
      <c r="B2727">
        <v>5012.0200000000004</v>
      </c>
      <c r="C2727">
        <v>2.5601999999999999E-3</v>
      </c>
    </row>
    <row r="2728" spans="1:3" x14ac:dyDescent="0.2">
      <c r="A2728">
        <v>4497.8100000000004</v>
      </c>
      <c r="B2728">
        <v>5012.1000000000004</v>
      </c>
      <c r="C2728">
        <v>2.5589200000000001E-3</v>
      </c>
    </row>
    <row r="2729" spans="1:3" x14ac:dyDescent="0.2">
      <c r="A2729">
        <v>4497.7700000000004</v>
      </c>
      <c r="B2729">
        <v>5012.1899999999996</v>
      </c>
      <c r="C2729">
        <v>2.5576399999999999E-3</v>
      </c>
    </row>
    <row r="2730" spans="1:3" x14ac:dyDescent="0.2">
      <c r="A2730">
        <v>4497.7299999999996</v>
      </c>
      <c r="B2730">
        <v>5012.2700000000004</v>
      </c>
      <c r="C2730">
        <v>2.5563600000000001E-3</v>
      </c>
    </row>
    <row r="2731" spans="1:3" x14ac:dyDescent="0.2">
      <c r="A2731">
        <v>4497.6899999999996</v>
      </c>
      <c r="B2731">
        <v>5012.3599999999997</v>
      </c>
      <c r="C2731">
        <v>2.5550799999999999E-3</v>
      </c>
    </row>
    <row r="2732" spans="1:3" x14ac:dyDescent="0.2">
      <c r="A2732">
        <v>4497.6499999999996</v>
      </c>
      <c r="B2732">
        <v>5012.4399999999996</v>
      </c>
      <c r="C2732">
        <v>2.5538100000000001E-3</v>
      </c>
    </row>
    <row r="2733" spans="1:3" x14ac:dyDescent="0.2">
      <c r="A2733">
        <v>4497.6099999999997</v>
      </c>
      <c r="B2733">
        <v>5012.53</v>
      </c>
      <c r="C2733">
        <v>2.5525299999999999E-3</v>
      </c>
    </row>
    <row r="2734" spans="1:3" x14ac:dyDescent="0.2">
      <c r="A2734">
        <v>4497.57</v>
      </c>
      <c r="B2734">
        <v>5012.6099999999997</v>
      </c>
      <c r="C2734">
        <v>2.5512500000000001E-3</v>
      </c>
    </row>
    <row r="2735" spans="1:3" x14ac:dyDescent="0.2">
      <c r="A2735">
        <v>4497.53</v>
      </c>
      <c r="B2735">
        <v>5012.6899999999996</v>
      </c>
      <c r="C2735">
        <v>2.5499799999999999E-3</v>
      </c>
    </row>
    <row r="2736" spans="1:3" x14ac:dyDescent="0.2">
      <c r="A2736">
        <v>4497.49</v>
      </c>
      <c r="B2736">
        <v>5012.78</v>
      </c>
      <c r="C2736">
        <v>2.5487000000000001E-3</v>
      </c>
    </row>
    <row r="2737" spans="1:3" x14ac:dyDescent="0.2">
      <c r="A2737">
        <v>4497.45</v>
      </c>
      <c r="B2737">
        <v>5012.8599999999997</v>
      </c>
      <c r="C2737">
        <v>2.5474299999999998E-3</v>
      </c>
    </row>
    <row r="2738" spans="1:3" x14ac:dyDescent="0.2">
      <c r="A2738">
        <v>4497.41</v>
      </c>
      <c r="B2738">
        <v>5012.95</v>
      </c>
      <c r="C2738">
        <v>2.54616E-3</v>
      </c>
    </row>
    <row r="2739" spans="1:3" x14ac:dyDescent="0.2">
      <c r="A2739">
        <v>4497.37</v>
      </c>
      <c r="B2739">
        <v>5013.03</v>
      </c>
      <c r="C2739">
        <v>2.5448799999999998E-3</v>
      </c>
    </row>
    <row r="2740" spans="1:3" x14ac:dyDescent="0.2">
      <c r="A2740">
        <v>4497.33</v>
      </c>
      <c r="B2740">
        <v>5013.1099999999997</v>
      </c>
      <c r="C2740">
        <v>2.54361E-3</v>
      </c>
    </row>
    <row r="2741" spans="1:3" x14ac:dyDescent="0.2">
      <c r="A2741">
        <v>4497.29</v>
      </c>
      <c r="B2741">
        <v>5013.2</v>
      </c>
      <c r="C2741">
        <v>2.5423400000000001E-3</v>
      </c>
    </row>
    <row r="2742" spans="1:3" x14ac:dyDescent="0.2">
      <c r="A2742">
        <v>4497.25</v>
      </c>
      <c r="B2742">
        <v>5013.28</v>
      </c>
      <c r="C2742">
        <v>2.5410699999999999E-3</v>
      </c>
    </row>
    <row r="2743" spans="1:3" x14ac:dyDescent="0.2">
      <c r="A2743">
        <v>4497.21</v>
      </c>
      <c r="B2743">
        <v>5013.37</v>
      </c>
      <c r="C2743">
        <v>2.5398E-3</v>
      </c>
    </row>
    <row r="2744" spans="1:3" x14ac:dyDescent="0.2">
      <c r="A2744">
        <v>4497.17</v>
      </c>
      <c r="B2744">
        <v>5013.45</v>
      </c>
      <c r="C2744">
        <v>2.5385300000000002E-3</v>
      </c>
    </row>
    <row r="2745" spans="1:3" x14ac:dyDescent="0.2">
      <c r="A2745">
        <v>4497.13</v>
      </c>
      <c r="B2745">
        <v>5013.53</v>
      </c>
      <c r="C2745">
        <v>2.5372599999999999E-3</v>
      </c>
    </row>
    <row r="2746" spans="1:3" x14ac:dyDescent="0.2">
      <c r="A2746">
        <v>4497.09</v>
      </c>
      <c r="B2746">
        <v>5013.62</v>
      </c>
      <c r="C2746">
        <v>2.5359900000000001E-3</v>
      </c>
    </row>
    <row r="2747" spans="1:3" x14ac:dyDescent="0.2">
      <c r="A2747">
        <v>4497.05</v>
      </c>
      <c r="B2747">
        <v>5013.7</v>
      </c>
      <c r="C2747">
        <v>2.5347199999999999E-3</v>
      </c>
    </row>
    <row r="2748" spans="1:3" x14ac:dyDescent="0.2">
      <c r="A2748">
        <v>4497.01</v>
      </c>
      <c r="B2748">
        <v>5013.79</v>
      </c>
      <c r="C2748">
        <v>2.53346E-3</v>
      </c>
    </row>
    <row r="2749" spans="1:3" x14ac:dyDescent="0.2">
      <c r="A2749">
        <v>4496.9799999999996</v>
      </c>
      <c r="B2749">
        <v>5013.87</v>
      </c>
      <c r="C2749">
        <v>2.5321900000000001E-3</v>
      </c>
    </row>
    <row r="2750" spans="1:3" x14ac:dyDescent="0.2">
      <c r="A2750">
        <v>4496.9399999999996</v>
      </c>
      <c r="B2750">
        <v>5013.95</v>
      </c>
      <c r="C2750">
        <v>2.5309299999999998E-3</v>
      </c>
    </row>
    <row r="2751" spans="1:3" x14ac:dyDescent="0.2">
      <c r="A2751">
        <v>4496.8999999999996</v>
      </c>
      <c r="B2751">
        <v>5014.04</v>
      </c>
      <c r="C2751">
        <v>2.52966E-3</v>
      </c>
    </row>
    <row r="2752" spans="1:3" x14ac:dyDescent="0.2">
      <c r="A2752">
        <v>4496.8599999999997</v>
      </c>
      <c r="B2752">
        <v>5014.12</v>
      </c>
      <c r="C2752">
        <v>2.5284000000000001E-3</v>
      </c>
    </row>
    <row r="2753" spans="1:3" x14ac:dyDescent="0.2">
      <c r="A2753">
        <v>4496.82</v>
      </c>
      <c r="B2753">
        <v>5014.21</v>
      </c>
      <c r="C2753">
        <v>2.5271299999999998E-3</v>
      </c>
    </row>
    <row r="2754" spans="1:3" x14ac:dyDescent="0.2">
      <c r="A2754">
        <v>4496.78</v>
      </c>
      <c r="B2754">
        <v>5014.29</v>
      </c>
      <c r="C2754">
        <v>2.5258699999999999E-3</v>
      </c>
    </row>
    <row r="2755" spans="1:3" x14ac:dyDescent="0.2">
      <c r="A2755">
        <v>4496.74</v>
      </c>
      <c r="B2755">
        <v>5014.37</v>
      </c>
      <c r="C2755">
        <v>2.52461E-3</v>
      </c>
    </row>
    <row r="2756" spans="1:3" x14ac:dyDescent="0.2">
      <c r="A2756">
        <v>4496.7</v>
      </c>
      <c r="B2756">
        <v>5014.46</v>
      </c>
      <c r="C2756">
        <v>2.5233399999999998E-3</v>
      </c>
    </row>
    <row r="2757" spans="1:3" x14ac:dyDescent="0.2">
      <c r="A2757">
        <v>4496.66</v>
      </c>
      <c r="B2757">
        <v>5014.54</v>
      </c>
      <c r="C2757">
        <v>2.5220799999999999E-3</v>
      </c>
    </row>
    <row r="2758" spans="1:3" x14ac:dyDescent="0.2">
      <c r="A2758">
        <v>4496.62</v>
      </c>
      <c r="B2758">
        <v>5014.62</v>
      </c>
      <c r="C2758">
        <v>2.52082E-3</v>
      </c>
    </row>
    <row r="2759" spans="1:3" x14ac:dyDescent="0.2">
      <c r="A2759">
        <v>4496.58</v>
      </c>
      <c r="B2759">
        <v>5014.71</v>
      </c>
      <c r="C2759">
        <v>2.5195600000000001E-3</v>
      </c>
    </row>
    <row r="2760" spans="1:3" x14ac:dyDescent="0.2">
      <c r="A2760">
        <v>4496.54</v>
      </c>
      <c r="B2760">
        <v>5014.79</v>
      </c>
      <c r="C2760">
        <v>2.5182999999999998E-3</v>
      </c>
    </row>
    <row r="2761" spans="1:3" x14ac:dyDescent="0.2">
      <c r="A2761">
        <v>4496.5</v>
      </c>
      <c r="B2761">
        <v>5014.87</v>
      </c>
      <c r="C2761">
        <v>2.5170399999999999E-3</v>
      </c>
    </row>
    <row r="2762" spans="1:3" x14ac:dyDescent="0.2">
      <c r="A2762">
        <v>4496.46</v>
      </c>
      <c r="B2762">
        <v>5014.96</v>
      </c>
      <c r="C2762">
        <v>2.51579E-3</v>
      </c>
    </row>
    <row r="2763" spans="1:3" x14ac:dyDescent="0.2">
      <c r="A2763">
        <v>4496.42</v>
      </c>
      <c r="B2763">
        <v>5015.04</v>
      </c>
      <c r="C2763">
        <v>2.5145300000000001E-3</v>
      </c>
    </row>
    <row r="2764" spans="1:3" x14ac:dyDescent="0.2">
      <c r="A2764">
        <v>4496.38</v>
      </c>
      <c r="B2764">
        <v>5015.12</v>
      </c>
      <c r="C2764">
        <v>2.5132700000000002E-3</v>
      </c>
    </row>
    <row r="2765" spans="1:3" x14ac:dyDescent="0.2">
      <c r="A2765">
        <v>4496.3500000000004</v>
      </c>
      <c r="B2765">
        <v>5015.21</v>
      </c>
      <c r="C2765">
        <v>2.5120099999999999E-3</v>
      </c>
    </row>
    <row r="2766" spans="1:3" x14ac:dyDescent="0.2">
      <c r="A2766">
        <v>4496.3100000000004</v>
      </c>
      <c r="B2766">
        <v>5015.29</v>
      </c>
      <c r="C2766">
        <v>2.5107599999999999E-3</v>
      </c>
    </row>
    <row r="2767" spans="1:3" x14ac:dyDescent="0.2">
      <c r="A2767">
        <v>4496.2700000000004</v>
      </c>
      <c r="B2767">
        <v>5015.37</v>
      </c>
      <c r="C2767">
        <v>2.5095E-3</v>
      </c>
    </row>
    <row r="2768" spans="1:3" x14ac:dyDescent="0.2">
      <c r="A2768">
        <v>4496.2299999999996</v>
      </c>
      <c r="B2768">
        <v>5015.46</v>
      </c>
      <c r="C2768">
        <v>2.5082500000000001E-3</v>
      </c>
    </row>
    <row r="2769" spans="1:3" x14ac:dyDescent="0.2">
      <c r="A2769">
        <v>4496.1899999999996</v>
      </c>
      <c r="B2769">
        <v>5015.54</v>
      </c>
      <c r="C2769">
        <v>2.5070000000000001E-3</v>
      </c>
    </row>
    <row r="2770" spans="1:3" x14ac:dyDescent="0.2">
      <c r="A2770">
        <v>4496.1499999999996</v>
      </c>
      <c r="B2770">
        <v>5015.62</v>
      </c>
      <c r="C2770">
        <v>2.5057399999999998E-3</v>
      </c>
    </row>
    <row r="2771" spans="1:3" x14ac:dyDescent="0.2">
      <c r="A2771">
        <v>4496.1099999999997</v>
      </c>
      <c r="B2771">
        <v>5015.71</v>
      </c>
      <c r="C2771">
        <v>2.5044899999999998E-3</v>
      </c>
    </row>
    <row r="2772" spans="1:3" x14ac:dyDescent="0.2">
      <c r="A2772">
        <v>4496.07</v>
      </c>
      <c r="B2772">
        <v>5015.79</v>
      </c>
      <c r="C2772">
        <v>2.5032399999999999E-3</v>
      </c>
    </row>
    <row r="2773" spans="1:3" x14ac:dyDescent="0.2">
      <c r="A2773">
        <v>4496.03</v>
      </c>
      <c r="B2773">
        <v>5015.87</v>
      </c>
      <c r="C2773">
        <v>2.5019899999999999E-3</v>
      </c>
    </row>
    <row r="2774" spans="1:3" x14ac:dyDescent="0.2">
      <c r="A2774">
        <v>4495.99</v>
      </c>
      <c r="B2774">
        <v>5015.96</v>
      </c>
      <c r="C2774">
        <v>2.50074E-3</v>
      </c>
    </row>
    <row r="2775" spans="1:3" x14ac:dyDescent="0.2">
      <c r="A2775">
        <v>4495.96</v>
      </c>
      <c r="B2775">
        <v>5016.04</v>
      </c>
      <c r="C2775">
        <v>2.49949E-3</v>
      </c>
    </row>
    <row r="2776" spans="1:3" x14ac:dyDescent="0.2">
      <c r="A2776">
        <v>4495.92</v>
      </c>
      <c r="B2776">
        <v>5016.12</v>
      </c>
      <c r="C2776">
        <v>2.4982400000000001E-3</v>
      </c>
    </row>
    <row r="2777" spans="1:3" x14ac:dyDescent="0.2">
      <c r="A2777">
        <v>4495.88</v>
      </c>
      <c r="B2777">
        <v>5016.21</v>
      </c>
      <c r="C2777">
        <v>2.4969900000000001E-3</v>
      </c>
    </row>
    <row r="2778" spans="1:3" x14ac:dyDescent="0.2">
      <c r="A2778">
        <v>4495.84</v>
      </c>
      <c r="B2778">
        <v>5016.29</v>
      </c>
      <c r="C2778">
        <v>2.4957400000000002E-3</v>
      </c>
    </row>
    <row r="2779" spans="1:3" x14ac:dyDescent="0.2">
      <c r="A2779">
        <v>4495.8</v>
      </c>
      <c r="B2779">
        <v>5016.37</v>
      </c>
      <c r="C2779">
        <v>2.4944899999999998E-3</v>
      </c>
    </row>
    <row r="2780" spans="1:3" x14ac:dyDescent="0.2">
      <c r="A2780">
        <v>4495.76</v>
      </c>
      <c r="B2780">
        <v>5016.46</v>
      </c>
      <c r="C2780">
        <v>2.4932499999999998E-3</v>
      </c>
    </row>
    <row r="2781" spans="1:3" x14ac:dyDescent="0.2">
      <c r="A2781">
        <v>4495.72</v>
      </c>
      <c r="B2781">
        <v>5016.54</v>
      </c>
      <c r="C2781">
        <v>2.4919999999999999E-3</v>
      </c>
    </row>
    <row r="2782" spans="1:3" x14ac:dyDescent="0.2">
      <c r="A2782">
        <v>4495.68</v>
      </c>
      <c r="B2782">
        <v>5016.62</v>
      </c>
      <c r="C2782">
        <v>2.4907499999999999E-3</v>
      </c>
    </row>
    <row r="2783" spans="1:3" x14ac:dyDescent="0.2">
      <c r="A2783">
        <v>4495.6499999999996</v>
      </c>
      <c r="B2783">
        <v>5016.7</v>
      </c>
      <c r="C2783">
        <v>2.4895099999999999E-3</v>
      </c>
    </row>
    <row r="2784" spans="1:3" x14ac:dyDescent="0.2">
      <c r="A2784">
        <v>4495.6099999999997</v>
      </c>
      <c r="B2784">
        <v>5016.79</v>
      </c>
      <c r="C2784">
        <v>2.48826E-3</v>
      </c>
    </row>
    <row r="2785" spans="1:3" x14ac:dyDescent="0.2">
      <c r="A2785">
        <v>4495.57</v>
      </c>
      <c r="B2785">
        <v>5016.87</v>
      </c>
      <c r="C2785">
        <v>2.4870199999999999E-3</v>
      </c>
    </row>
    <row r="2786" spans="1:3" x14ac:dyDescent="0.2">
      <c r="A2786">
        <v>4495.53</v>
      </c>
      <c r="B2786">
        <v>5016.95</v>
      </c>
      <c r="C2786">
        <v>2.4857799999999999E-3</v>
      </c>
    </row>
    <row r="2787" spans="1:3" x14ac:dyDescent="0.2">
      <c r="A2787">
        <v>4495.49</v>
      </c>
      <c r="B2787">
        <v>5017.04</v>
      </c>
      <c r="C2787">
        <v>2.48453E-3</v>
      </c>
    </row>
    <row r="2788" spans="1:3" x14ac:dyDescent="0.2">
      <c r="A2788">
        <v>4495.45</v>
      </c>
      <c r="B2788">
        <v>5017.12</v>
      </c>
      <c r="C2788">
        <v>2.48329E-3</v>
      </c>
    </row>
    <row r="2789" spans="1:3" x14ac:dyDescent="0.2">
      <c r="A2789">
        <v>4495.41</v>
      </c>
      <c r="B2789">
        <v>5017.2</v>
      </c>
      <c r="C2789">
        <v>2.48205E-3</v>
      </c>
    </row>
    <row r="2790" spans="1:3" x14ac:dyDescent="0.2">
      <c r="A2790">
        <v>4495.38</v>
      </c>
      <c r="B2790">
        <v>5017.28</v>
      </c>
      <c r="C2790">
        <v>2.48081E-3</v>
      </c>
    </row>
    <row r="2791" spans="1:3" x14ac:dyDescent="0.2">
      <c r="A2791">
        <v>4495.34</v>
      </c>
      <c r="B2791">
        <v>5017.37</v>
      </c>
      <c r="C2791">
        <v>2.47957E-3</v>
      </c>
    </row>
    <row r="2792" spans="1:3" x14ac:dyDescent="0.2">
      <c r="A2792">
        <v>4495.3</v>
      </c>
      <c r="B2792">
        <v>5017.45</v>
      </c>
      <c r="C2792">
        <v>2.4783299999999999E-3</v>
      </c>
    </row>
    <row r="2793" spans="1:3" x14ac:dyDescent="0.2">
      <c r="A2793">
        <v>4495.26</v>
      </c>
      <c r="B2793">
        <v>5017.53</v>
      </c>
      <c r="C2793">
        <v>2.4770899999999999E-3</v>
      </c>
    </row>
    <row r="2794" spans="1:3" x14ac:dyDescent="0.2">
      <c r="A2794">
        <v>4495.22</v>
      </c>
      <c r="B2794">
        <v>5017.6099999999997</v>
      </c>
      <c r="C2794">
        <v>2.4758499999999999E-3</v>
      </c>
    </row>
    <row r="2795" spans="1:3" x14ac:dyDescent="0.2">
      <c r="A2795">
        <v>4495.18</v>
      </c>
      <c r="B2795">
        <v>5017.7</v>
      </c>
      <c r="C2795">
        <v>2.4746199999999999E-3</v>
      </c>
    </row>
    <row r="2796" spans="1:3" x14ac:dyDescent="0.2">
      <c r="A2796">
        <v>4495.1499999999996</v>
      </c>
      <c r="B2796">
        <v>5017.78</v>
      </c>
      <c r="C2796">
        <v>2.4733799999999998E-3</v>
      </c>
    </row>
    <row r="2797" spans="1:3" x14ac:dyDescent="0.2">
      <c r="A2797">
        <v>4495.1099999999997</v>
      </c>
      <c r="B2797">
        <v>5017.8599999999997</v>
      </c>
      <c r="C2797">
        <v>2.4721399999999998E-3</v>
      </c>
    </row>
    <row r="2798" spans="1:3" x14ac:dyDescent="0.2">
      <c r="A2798">
        <v>4495.07</v>
      </c>
      <c r="B2798">
        <v>5017.9399999999996</v>
      </c>
      <c r="C2798">
        <v>2.4709100000000002E-3</v>
      </c>
    </row>
    <row r="2799" spans="1:3" x14ac:dyDescent="0.2">
      <c r="A2799">
        <v>4495.03</v>
      </c>
      <c r="B2799">
        <v>5018.03</v>
      </c>
      <c r="C2799">
        <v>2.4696700000000002E-3</v>
      </c>
    </row>
    <row r="2800" spans="1:3" x14ac:dyDescent="0.2">
      <c r="A2800">
        <v>4494.99</v>
      </c>
      <c r="B2800">
        <v>5018.1099999999997</v>
      </c>
      <c r="C2800">
        <v>2.4684400000000001E-3</v>
      </c>
    </row>
    <row r="2801" spans="1:3" x14ac:dyDescent="0.2">
      <c r="A2801">
        <v>4494.95</v>
      </c>
      <c r="B2801">
        <v>5018.1899999999996</v>
      </c>
      <c r="C2801">
        <v>2.4672000000000001E-3</v>
      </c>
    </row>
    <row r="2802" spans="1:3" x14ac:dyDescent="0.2">
      <c r="A2802">
        <v>4494.92</v>
      </c>
      <c r="B2802">
        <v>5018.2700000000004</v>
      </c>
      <c r="C2802">
        <v>2.4659700000000001E-3</v>
      </c>
    </row>
    <row r="2803" spans="1:3" x14ac:dyDescent="0.2">
      <c r="A2803">
        <v>4494.88</v>
      </c>
      <c r="B2803">
        <v>5018.3599999999997</v>
      </c>
      <c r="C2803">
        <v>2.46474E-3</v>
      </c>
    </row>
    <row r="2804" spans="1:3" x14ac:dyDescent="0.2">
      <c r="A2804">
        <v>4494.84</v>
      </c>
      <c r="B2804">
        <v>5018.4399999999996</v>
      </c>
      <c r="C2804">
        <v>2.4635E-3</v>
      </c>
    </row>
    <row r="2805" spans="1:3" x14ac:dyDescent="0.2">
      <c r="A2805">
        <v>4494.8</v>
      </c>
      <c r="B2805">
        <v>5018.5200000000004</v>
      </c>
      <c r="C2805">
        <v>2.4622699999999999E-3</v>
      </c>
    </row>
    <row r="2806" spans="1:3" x14ac:dyDescent="0.2">
      <c r="A2806">
        <v>4494.76</v>
      </c>
      <c r="B2806">
        <v>5018.6000000000004</v>
      </c>
      <c r="C2806">
        <v>2.4610399999999998E-3</v>
      </c>
    </row>
    <row r="2807" spans="1:3" x14ac:dyDescent="0.2">
      <c r="A2807">
        <v>4494.7299999999996</v>
      </c>
      <c r="B2807">
        <v>5018.68</v>
      </c>
      <c r="C2807">
        <v>2.4598100000000002E-3</v>
      </c>
    </row>
    <row r="2808" spans="1:3" x14ac:dyDescent="0.2">
      <c r="A2808">
        <v>4494.6899999999996</v>
      </c>
      <c r="B2808">
        <v>5018.7700000000004</v>
      </c>
      <c r="C2808">
        <v>2.4585800000000001E-3</v>
      </c>
    </row>
    <row r="2809" spans="1:3" x14ac:dyDescent="0.2">
      <c r="A2809">
        <v>4494.6499999999996</v>
      </c>
      <c r="B2809">
        <v>5018.8500000000004</v>
      </c>
      <c r="C2809">
        <v>2.4573500000000001E-3</v>
      </c>
    </row>
    <row r="2810" spans="1:3" x14ac:dyDescent="0.2">
      <c r="A2810">
        <v>4494.6099999999997</v>
      </c>
      <c r="B2810">
        <v>5018.93</v>
      </c>
      <c r="C2810">
        <v>2.4561299999999999E-3</v>
      </c>
    </row>
    <row r="2811" spans="1:3" x14ac:dyDescent="0.2">
      <c r="A2811">
        <v>4494.57</v>
      </c>
      <c r="B2811">
        <v>5019.01</v>
      </c>
      <c r="C2811">
        <v>2.4548999999999999E-3</v>
      </c>
    </row>
    <row r="2812" spans="1:3" x14ac:dyDescent="0.2">
      <c r="A2812">
        <v>4494.54</v>
      </c>
      <c r="B2812">
        <v>5019.1000000000004</v>
      </c>
      <c r="C2812">
        <v>2.4536699999999998E-3</v>
      </c>
    </row>
    <row r="2813" spans="1:3" x14ac:dyDescent="0.2">
      <c r="A2813">
        <v>4494.5</v>
      </c>
      <c r="B2813">
        <v>5019.18</v>
      </c>
      <c r="C2813">
        <v>2.4524400000000002E-3</v>
      </c>
    </row>
    <row r="2814" spans="1:3" x14ac:dyDescent="0.2">
      <c r="A2814">
        <v>4494.46</v>
      </c>
      <c r="B2814">
        <v>5019.26</v>
      </c>
      <c r="C2814">
        <v>2.45122E-3</v>
      </c>
    </row>
    <row r="2815" spans="1:3" x14ac:dyDescent="0.2">
      <c r="A2815">
        <v>4494.42</v>
      </c>
      <c r="B2815">
        <v>5019.34</v>
      </c>
      <c r="C2815">
        <v>2.44999E-3</v>
      </c>
    </row>
    <row r="2816" spans="1:3" x14ac:dyDescent="0.2">
      <c r="A2816">
        <v>4494.3900000000003</v>
      </c>
      <c r="B2816">
        <v>5019.42</v>
      </c>
      <c r="C2816">
        <v>2.4487699999999999E-3</v>
      </c>
    </row>
    <row r="2817" spans="1:3" x14ac:dyDescent="0.2">
      <c r="A2817">
        <v>4494.3500000000004</v>
      </c>
      <c r="B2817">
        <v>5019.5</v>
      </c>
      <c r="C2817">
        <v>2.4475399999999998E-3</v>
      </c>
    </row>
    <row r="2818" spans="1:3" x14ac:dyDescent="0.2">
      <c r="A2818">
        <v>4494.3100000000004</v>
      </c>
      <c r="B2818">
        <v>5019.59</v>
      </c>
      <c r="C2818">
        <v>2.4463200000000001E-3</v>
      </c>
    </row>
    <row r="2819" spans="1:3" x14ac:dyDescent="0.2">
      <c r="A2819">
        <v>4494.2700000000004</v>
      </c>
      <c r="B2819">
        <v>5019.67</v>
      </c>
      <c r="C2819">
        <v>2.4451E-3</v>
      </c>
    </row>
    <row r="2820" spans="1:3" x14ac:dyDescent="0.2">
      <c r="A2820">
        <v>4494.2299999999996</v>
      </c>
      <c r="B2820">
        <v>5019.75</v>
      </c>
      <c r="C2820">
        <v>2.4438799999999998E-3</v>
      </c>
    </row>
    <row r="2821" spans="1:3" x14ac:dyDescent="0.2">
      <c r="A2821">
        <v>4494.2</v>
      </c>
      <c r="B2821">
        <v>5019.83</v>
      </c>
      <c r="C2821">
        <v>2.4426500000000002E-3</v>
      </c>
    </row>
    <row r="2822" spans="1:3" x14ac:dyDescent="0.2">
      <c r="A2822">
        <v>4494.16</v>
      </c>
      <c r="B2822">
        <v>5019.91</v>
      </c>
      <c r="C2822">
        <v>2.4414300000000001E-3</v>
      </c>
    </row>
    <row r="2823" spans="1:3" x14ac:dyDescent="0.2">
      <c r="A2823">
        <v>4494.12</v>
      </c>
      <c r="B2823">
        <v>5020</v>
      </c>
      <c r="C2823">
        <v>2.4402099999999999E-3</v>
      </c>
    </row>
    <row r="2824" spans="1:3" x14ac:dyDescent="0.2">
      <c r="A2824">
        <v>4494.08</v>
      </c>
      <c r="B2824">
        <v>5020.08</v>
      </c>
      <c r="C2824">
        <v>2.4389899999999998E-3</v>
      </c>
    </row>
    <row r="2825" spans="1:3" x14ac:dyDescent="0.2">
      <c r="A2825">
        <v>4494.05</v>
      </c>
      <c r="B2825">
        <v>5020.16</v>
      </c>
      <c r="C2825">
        <v>2.4377700000000001E-3</v>
      </c>
    </row>
    <row r="2826" spans="1:3" x14ac:dyDescent="0.2">
      <c r="A2826">
        <v>4494.01</v>
      </c>
      <c r="B2826">
        <v>5020.24</v>
      </c>
      <c r="C2826">
        <v>2.43655E-3</v>
      </c>
    </row>
    <row r="2827" spans="1:3" x14ac:dyDescent="0.2">
      <c r="A2827">
        <v>4493.97</v>
      </c>
      <c r="B2827">
        <v>5020.32</v>
      </c>
      <c r="C2827">
        <v>2.4353399999999998E-3</v>
      </c>
    </row>
    <row r="2828" spans="1:3" x14ac:dyDescent="0.2">
      <c r="A2828">
        <v>4493.93</v>
      </c>
      <c r="B2828">
        <v>5020.3999999999996</v>
      </c>
      <c r="C2828">
        <v>2.4341200000000001E-3</v>
      </c>
    </row>
    <row r="2829" spans="1:3" x14ac:dyDescent="0.2">
      <c r="A2829">
        <v>4493.8999999999996</v>
      </c>
      <c r="B2829">
        <v>5020.49</v>
      </c>
      <c r="C2829">
        <v>2.4329E-3</v>
      </c>
    </row>
    <row r="2830" spans="1:3" x14ac:dyDescent="0.2">
      <c r="A2830">
        <v>4493.8599999999997</v>
      </c>
      <c r="B2830">
        <v>5020.57</v>
      </c>
      <c r="C2830">
        <v>2.4316899999999998E-3</v>
      </c>
    </row>
    <row r="2831" spans="1:3" x14ac:dyDescent="0.2">
      <c r="A2831">
        <v>4493.82</v>
      </c>
      <c r="B2831">
        <v>5020.6499999999996</v>
      </c>
      <c r="C2831">
        <v>2.4304700000000001E-3</v>
      </c>
    </row>
    <row r="2832" spans="1:3" x14ac:dyDescent="0.2">
      <c r="A2832">
        <v>4493.78</v>
      </c>
      <c r="B2832">
        <v>5020.7299999999996</v>
      </c>
      <c r="C2832">
        <v>2.4292599999999999E-3</v>
      </c>
    </row>
    <row r="2833" spans="1:3" x14ac:dyDescent="0.2">
      <c r="A2833">
        <v>4493.75</v>
      </c>
      <c r="B2833">
        <v>5020.8100000000004</v>
      </c>
      <c r="C2833">
        <v>2.4280399999999998E-3</v>
      </c>
    </row>
    <row r="2834" spans="1:3" x14ac:dyDescent="0.2">
      <c r="A2834">
        <v>4493.71</v>
      </c>
      <c r="B2834">
        <v>5020.8900000000003</v>
      </c>
      <c r="C2834">
        <v>2.42683E-3</v>
      </c>
    </row>
    <row r="2835" spans="1:3" x14ac:dyDescent="0.2">
      <c r="A2835">
        <v>4493.67</v>
      </c>
      <c r="B2835">
        <v>5020.97</v>
      </c>
      <c r="C2835">
        <v>2.4256099999999999E-3</v>
      </c>
    </row>
    <row r="2836" spans="1:3" x14ac:dyDescent="0.2">
      <c r="A2836">
        <v>4493.63</v>
      </c>
      <c r="B2836">
        <v>5021.05</v>
      </c>
      <c r="C2836">
        <v>2.4244000000000002E-3</v>
      </c>
    </row>
    <row r="2837" spans="1:3" x14ac:dyDescent="0.2">
      <c r="A2837">
        <v>4493.6000000000004</v>
      </c>
      <c r="B2837">
        <v>5021.1400000000003</v>
      </c>
      <c r="C2837">
        <v>2.42319E-3</v>
      </c>
    </row>
    <row r="2838" spans="1:3" x14ac:dyDescent="0.2">
      <c r="A2838">
        <v>4493.5600000000004</v>
      </c>
      <c r="B2838">
        <v>5021.22</v>
      </c>
      <c r="C2838">
        <v>2.4219799999999998E-3</v>
      </c>
    </row>
    <row r="2839" spans="1:3" x14ac:dyDescent="0.2">
      <c r="A2839">
        <v>4493.5200000000004</v>
      </c>
      <c r="B2839">
        <v>5021.3</v>
      </c>
      <c r="C2839">
        <v>2.42077E-3</v>
      </c>
    </row>
    <row r="2840" spans="1:3" x14ac:dyDescent="0.2">
      <c r="A2840">
        <v>4493.49</v>
      </c>
      <c r="B2840">
        <v>5021.38</v>
      </c>
      <c r="C2840">
        <v>2.4195599999999999E-3</v>
      </c>
    </row>
    <row r="2841" spans="1:3" x14ac:dyDescent="0.2">
      <c r="A2841">
        <v>4493.45</v>
      </c>
      <c r="B2841">
        <v>5021.46</v>
      </c>
      <c r="C2841">
        <v>2.4183500000000001E-3</v>
      </c>
    </row>
    <row r="2842" spans="1:3" x14ac:dyDescent="0.2">
      <c r="A2842">
        <v>4493.41</v>
      </c>
      <c r="B2842">
        <v>5021.54</v>
      </c>
      <c r="C2842">
        <v>2.4171399999999999E-3</v>
      </c>
    </row>
    <row r="2843" spans="1:3" x14ac:dyDescent="0.2">
      <c r="A2843">
        <v>4493.37</v>
      </c>
      <c r="B2843">
        <v>5021.62</v>
      </c>
      <c r="C2843">
        <v>2.4159300000000002E-3</v>
      </c>
    </row>
    <row r="2844" spans="1:3" x14ac:dyDescent="0.2">
      <c r="A2844">
        <v>4493.34</v>
      </c>
      <c r="B2844">
        <v>5021.7</v>
      </c>
      <c r="C2844">
        <v>2.41472E-3</v>
      </c>
    </row>
    <row r="2845" spans="1:3" x14ac:dyDescent="0.2">
      <c r="A2845">
        <v>4493.3</v>
      </c>
      <c r="B2845">
        <v>5021.79</v>
      </c>
      <c r="C2845">
        <v>2.4135200000000002E-3</v>
      </c>
    </row>
    <row r="2846" spans="1:3" x14ac:dyDescent="0.2">
      <c r="A2846">
        <v>4493.26</v>
      </c>
      <c r="B2846">
        <v>5021.87</v>
      </c>
      <c r="C2846">
        <v>2.41231E-3</v>
      </c>
    </row>
    <row r="2847" spans="1:3" x14ac:dyDescent="0.2">
      <c r="A2847">
        <v>4493.2299999999996</v>
      </c>
      <c r="B2847">
        <v>5021.95</v>
      </c>
      <c r="C2847">
        <v>2.4110999999999998E-3</v>
      </c>
    </row>
    <row r="2848" spans="1:3" x14ac:dyDescent="0.2">
      <c r="A2848">
        <v>4493.1899999999996</v>
      </c>
      <c r="B2848">
        <v>5022.03</v>
      </c>
      <c r="C2848">
        <v>2.4099E-3</v>
      </c>
    </row>
    <row r="2849" spans="1:3" x14ac:dyDescent="0.2">
      <c r="A2849">
        <v>4493.1499999999996</v>
      </c>
      <c r="B2849">
        <v>5022.1099999999997</v>
      </c>
      <c r="C2849">
        <v>2.4086899999999998E-3</v>
      </c>
    </row>
    <row r="2850" spans="1:3" x14ac:dyDescent="0.2">
      <c r="A2850">
        <v>4493.1099999999997</v>
      </c>
      <c r="B2850">
        <v>5022.1899999999996</v>
      </c>
      <c r="C2850">
        <v>2.40749E-3</v>
      </c>
    </row>
    <row r="2851" spans="1:3" x14ac:dyDescent="0.2">
      <c r="A2851">
        <v>4493.08</v>
      </c>
      <c r="B2851">
        <v>5022.2700000000004</v>
      </c>
      <c r="C2851">
        <v>2.4062900000000002E-3</v>
      </c>
    </row>
    <row r="2852" spans="1:3" x14ac:dyDescent="0.2">
      <c r="A2852">
        <v>4493.04</v>
      </c>
      <c r="B2852">
        <v>5022.3500000000004</v>
      </c>
      <c r="C2852">
        <v>2.40508E-3</v>
      </c>
    </row>
    <row r="2853" spans="1:3" x14ac:dyDescent="0.2">
      <c r="A2853">
        <v>4493</v>
      </c>
      <c r="B2853">
        <v>5022.43</v>
      </c>
      <c r="C2853">
        <v>2.4038800000000002E-3</v>
      </c>
    </row>
    <row r="2854" spans="1:3" x14ac:dyDescent="0.2">
      <c r="A2854">
        <v>4492.97</v>
      </c>
      <c r="B2854">
        <v>5022.51</v>
      </c>
      <c r="C2854">
        <v>2.4026799999999999E-3</v>
      </c>
    </row>
    <row r="2855" spans="1:3" x14ac:dyDescent="0.2">
      <c r="A2855">
        <v>4492.93</v>
      </c>
      <c r="B2855">
        <v>5022.59</v>
      </c>
      <c r="C2855">
        <v>2.4014800000000001E-3</v>
      </c>
    </row>
    <row r="2856" spans="1:3" x14ac:dyDescent="0.2">
      <c r="A2856">
        <v>4492.8900000000003</v>
      </c>
      <c r="B2856">
        <v>5022.67</v>
      </c>
      <c r="C2856">
        <v>2.4002799999999999E-3</v>
      </c>
    </row>
    <row r="2857" spans="1:3" x14ac:dyDescent="0.2">
      <c r="A2857">
        <v>4492.8599999999997</v>
      </c>
      <c r="B2857">
        <v>5022.76</v>
      </c>
      <c r="C2857">
        <v>2.39908E-3</v>
      </c>
    </row>
    <row r="2858" spans="1:3" x14ac:dyDescent="0.2">
      <c r="A2858">
        <v>4492.82</v>
      </c>
      <c r="B2858">
        <v>5022.84</v>
      </c>
      <c r="C2858">
        <v>2.3978799999999998E-3</v>
      </c>
    </row>
    <row r="2859" spans="1:3" x14ac:dyDescent="0.2">
      <c r="A2859">
        <v>4492.78</v>
      </c>
      <c r="B2859">
        <v>5022.92</v>
      </c>
      <c r="C2859">
        <v>2.39668E-3</v>
      </c>
    </row>
    <row r="2860" spans="1:3" x14ac:dyDescent="0.2">
      <c r="A2860">
        <v>4492.75</v>
      </c>
      <c r="B2860">
        <v>5023</v>
      </c>
      <c r="C2860">
        <v>2.3954800000000002E-3</v>
      </c>
    </row>
    <row r="2861" spans="1:3" x14ac:dyDescent="0.2">
      <c r="A2861">
        <v>4492.71</v>
      </c>
      <c r="B2861">
        <v>5023.08</v>
      </c>
      <c r="C2861">
        <v>2.3942899999999999E-3</v>
      </c>
    </row>
    <row r="2862" spans="1:3" x14ac:dyDescent="0.2">
      <c r="A2862">
        <v>4492.67</v>
      </c>
      <c r="B2862">
        <v>5023.16</v>
      </c>
      <c r="C2862">
        <v>2.3930900000000001E-3</v>
      </c>
    </row>
    <row r="2863" spans="1:3" x14ac:dyDescent="0.2">
      <c r="A2863">
        <v>4492.6400000000003</v>
      </c>
      <c r="B2863">
        <v>5023.24</v>
      </c>
      <c r="C2863">
        <v>2.3918899999999998E-3</v>
      </c>
    </row>
    <row r="2864" spans="1:3" x14ac:dyDescent="0.2">
      <c r="A2864">
        <v>4492.6000000000004</v>
      </c>
      <c r="B2864">
        <v>5023.32</v>
      </c>
      <c r="C2864">
        <v>2.3906999999999999E-3</v>
      </c>
    </row>
    <row r="2865" spans="1:3" x14ac:dyDescent="0.2">
      <c r="A2865">
        <v>4492.5600000000004</v>
      </c>
      <c r="B2865">
        <v>5023.3999999999996</v>
      </c>
      <c r="C2865">
        <v>2.3895000000000001E-3</v>
      </c>
    </row>
    <row r="2866" spans="1:3" x14ac:dyDescent="0.2">
      <c r="A2866">
        <v>4492.53</v>
      </c>
      <c r="B2866">
        <v>5023.4799999999996</v>
      </c>
      <c r="C2866">
        <v>2.3883099999999998E-3</v>
      </c>
    </row>
    <row r="2867" spans="1:3" x14ac:dyDescent="0.2">
      <c r="A2867">
        <v>4492.49</v>
      </c>
      <c r="B2867">
        <v>5023.5600000000004</v>
      </c>
      <c r="C2867">
        <v>2.38711E-3</v>
      </c>
    </row>
    <row r="2868" spans="1:3" x14ac:dyDescent="0.2">
      <c r="A2868">
        <v>4492.45</v>
      </c>
      <c r="B2868">
        <v>5023.6400000000003</v>
      </c>
      <c r="C2868">
        <v>2.3859200000000001E-3</v>
      </c>
    </row>
    <row r="2869" spans="1:3" x14ac:dyDescent="0.2">
      <c r="A2869">
        <v>4492.42</v>
      </c>
      <c r="B2869">
        <v>5023.72</v>
      </c>
      <c r="C2869">
        <v>2.3847299999999998E-3</v>
      </c>
    </row>
    <row r="2870" spans="1:3" x14ac:dyDescent="0.2">
      <c r="A2870">
        <v>4492.38</v>
      </c>
      <c r="B2870">
        <v>5023.8</v>
      </c>
      <c r="C2870">
        <v>2.38354E-3</v>
      </c>
    </row>
    <row r="2871" spans="1:3" x14ac:dyDescent="0.2">
      <c r="A2871">
        <v>4492.34</v>
      </c>
      <c r="B2871">
        <v>5023.88</v>
      </c>
      <c r="C2871">
        <v>2.3823400000000002E-3</v>
      </c>
    </row>
    <row r="2872" spans="1:3" x14ac:dyDescent="0.2">
      <c r="A2872">
        <v>4492.3100000000004</v>
      </c>
      <c r="B2872">
        <v>5023.96</v>
      </c>
      <c r="C2872">
        <v>2.3811499999999998E-3</v>
      </c>
    </row>
    <row r="2873" spans="1:3" x14ac:dyDescent="0.2">
      <c r="A2873">
        <v>4492.2700000000004</v>
      </c>
      <c r="B2873">
        <v>5024.04</v>
      </c>
      <c r="C2873">
        <v>2.37996E-3</v>
      </c>
    </row>
    <row r="2874" spans="1:3" x14ac:dyDescent="0.2">
      <c r="A2874">
        <v>4492.24</v>
      </c>
      <c r="B2874">
        <v>5024.12</v>
      </c>
      <c r="C2874">
        <v>2.3787700000000001E-3</v>
      </c>
    </row>
    <row r="2875" spans="1:3" x14ac:dyDescent="0.2">
      <c r="A2875">
        <v>4492.2</v>
      </c>
      <c r="B2875">
        <v>5024.2</v>
      </c>
      <c r="C2875">
        <v>2.3775799999999998E-3</v>
      </c>
    </row>
    <row r="2876" spans="1:3" x14ac:dyDescent="0.2">
      <c r="A2876">
        <v>4492.16</v>
      </c>
      <c r="B2876">
        <v>5024.28</v>
      </c>
      <c r="C2876">
        <v>2.3763999999999999E-3</v>
      </c>
    </row>
    <row r="2877" spans="1:3" x14ac:dyDescent="0.2">
      <c r="A2877">
        <v>4492.13</v>
      </c>
      <c r="B2877">
        <v>5024.3599999999997</v>
      </c>
      <c r="C2877">
        <v>2.37521E-3</v>
      </c>
    </row>
    <row r="2878" spans="1:3" x14ac:dyDescent="0.2">
      <c r="A2878">
        <v>4492.09</v>
      </c>
      <c r="B2878">
        <v>5024.4399999999996</v>
      </c>
      <c r="C2878">
        <v>2.3740200000000001E-3</v>
      </c>
    </row>
    <row r="2879" spans="1:3" x14ac:dyDescent="0.2">
      <c r="A2879">
        <v>4492.05</v>
      </c>
      <c r="B2879">
        <v>5024.5200000000004</v>
      </c>
      <c r="C2879">
        <v>2.3728299999999998E-3</v>
      </c>
    </row>
    <row r="2880" spans="1:3" x14ac:dyDescent="0.2">
      <c r="A2880">
        <v>4492.0200000000004</v>
      </c>
      <c r="B2880">
        <v>5024.6000000000004</v>
      </c>
      <c r="C2880">
        <v>2.3716499999999999E-3</v>
      </c>
    </row>
    <row r="2881" spans="1:3" x14ac:dyDescent="0.2">
      <c r="A2881">
        <v>4491.9799999999996</v>
      </c>
      <c r="B2881">
        <v>5024.68</v>
      </c>
      <c r="C2881">
        <v>2.37046E-3</v>
      </c>
    </row>
    <row r="2882" spans="1:3" x14ac:dyDescent="0.2">
      <c r="A2882">
        <v>4491.95</v>
      </c>
      <c r="B2882">
        <v>5024.76</v>
      </c>
      <c r="C2882">
        <v>2.3692800000000001E-3</v>
      </c>
    </row>
    <row r="2883" spans="1:3" x14ac:dyDescent="0.2">
      <c r="A2883">
        <v>4491.91</v>
      </c>
      <c r="B2883">
        <v>5024.84</v>
      </c>
      <c r="C2883">
        <v>2.3680900000000002E-3</v>
      </c>
    </row>
    <row r="2884" spans="1:3" x14ac:dyDescent="0.2">
      <c r="A2884">
        <v>4491.87</v>
      </c>
      <c r="B2884">
        <v>5024.92</v>
      </c>
      <c r="C2884">
        <v>2.3669099999999998E-3</v>
      </c>
    </row>
    <row r="2885" spans="1:3" x14ac:dyDescent="0.2">
      <c r="A2885">
        <v>4491.84</v>
      </c>
      <c r="B2885">
        <v>5025</v>
      </c>
      <c r="C2885">
        <v>2.3657299999999999E-3</v>
      </c>
    </row>
    <row r="2886" spans="1:3" x14ac:dyDescent="0.2">
      <c r="A2886">
        <v>4491.8</v>
      </c>
      <c r="B2886">
        <v>5025.08</v>
      </c>
      <c r="C2886">
        <v>2.36454E-3</v>
      </c>
    </row>
    <row r="2887" spans="1:3" x14ac:dyDescent="0.2">
      <c r="A2887">
        <v>4491.76</v>
      </c>
      <c r="B2887">
        <v>5025.16</v>
      </c>
      <c r="C2887">
        <v>2.3633600000000001E-3</v>
      </c>
    </row>
    <row r="2888" spans="1:3" x14ac:dyDescent="0.2">
      <c r="A2888">
        <v>4491.7299999999996</v>
      </c>
      <c r="B2888">
        <v>5025.24</v>
      </c>
      <c r="C2888">
        <v>2.3621800000000002E-3</v>
      </c>
    </row>
    <row r="2889" spans="1:3" x14ac:dyDescent="0.2">
      <c r="A2889">
        <v>4491.6899999999996</v>
      </c>
      <c r="B2889">
        <v>5025.32</v>
      </c>
      <c r="C2889">
        <v>2.3609999999999998E-3</v>
      </c>
    </row>
    <row r="2890" spans="1:3" x14ac:dyDescent="0.2">
      <c r="A2890">
        <v>4491.66</v>
      </c>
      <c r="B2890">
        <v>5025.3999999999996</v>
      </c>
      <c r="C2890">
        <v>2.3598199999999999E-3</v>
      </c>
    </row>
    <row r="2891" spans="1:3" x14ac:dyDescent="0.2">
      <c r="A2891">
        <v>4491.62</v>
      </c>
      <c r="B2891">
        <v>5025.4799999999996</v>
      </c>
      <c r="C2891">
        <v>2.35864E-3</v>
      </c>
    </row>
    <row r="2892" spans="1:3" x14ac:dyDescent="0.2">
      <c r="A2892">
        <v>4491.59</v>
      </c>
      <c r="B2892">
        <v>5025.5600000000004</v>
      </c>
      <c r="C2892">
        <v>2.35746E-3</v>
      </c>
    </row>
    <row r="2893" spans="1:3" x14ac:dyDescent="0.2">
      <c r="A2893">
        <v>4491.55</v>
      </c>
      <c r="B2893">
        <v>5025.6400000000003</v>
      </c>
      <c r="C2893">
        <v>2.3562800000000001E-3</v>
      </c>
    </row>
    <row r="2894" spans="1:3" x14ac:dyDescent="0.2">
      <c r="A2894">
        <v>4491.51</v>
      </c>
      <c r="B2894">
        <v>5025.72</v>
      </c>
      <c r="C2894">
        <v>2.3551000000000002E-3</v>
      </c>
    </row>
    <row r="2895" spans="1:3" x14ac:dyDescent="0.2">
      <c r="A2895">
        <v>4491.4799999999996</v>
      </c>
      <c r="B2895">
        <v>5025.8</v>
      </c>
      <c r="C2895">
        <v>2.3539300000000002E-3</v>
      </c>
    </row>
    <row r="2896" spans="1:3" x14ac:dyDescent="0.2">
      <c r="A2896">
        <v>4491.4399999999996</v>
      </c>
      <c r="B2896">
        <v>5025.88</v>
      </c>
      <c r="C2896">
        <v>2.3527499999999998E-3</v>
      </c>
    </row>
    <row r="2897" spans="1:3" x14ac:dyDescent="0.2">
      <c r="A2897">
        <v>4491.41</v>
      </c>
      <c r="B2897">
        <v>5025.96</v>
      </c>
      <c r="C2897">
        <v>2.3515699999999999E-3</v>
      </c>
    </row>
    <row r="2898" spans="1:3" x14ac:dyDescent="0.2">
      <c r="A2898">
        <v>4491.37</v>
      </c>
      <c r="B2898">
        <v>5026.04</v>
      </c>
      <c r="C2898">
        <v>2.3503999999999999E-3</v>
      </c>
    </row>
    <row r="2899" spans="1:3" x14ac:dyDescent="0.2">
      <c r="A2899">
        <v>4491.33</v>
      </c>
      <c r="B2899">
        <v>5026.12</v>
      </c>
      <c r="C2899">
        <v>2.34922E-3</v>
      </c>
    </row>
    <row r="2900" spans="1:3" x14ac:dyDescent="0.2">
      <c r="A2900">
        <v>4491.3</v>
      </c>
      <c r="B2900">
        <v>5026.2</v>
      </c>
      <c r="C2900">
        <v>2.34805E-3</v>
      </c>
    </row>
    <row r="2901" spans="1:3" x14ac:dyDescent="0.2">
      <c r="A2901">
        <v>4491.26</v>
      </c>
      <c r="B2901">
        <v>5026.28</v>
      </c>
      <c r="C2901">
        <v>2.34688E-3</v>
      </c>
    </row>
    <row r="2902" spans="1:3" x14ac:dyDescent="0.2">
      <c r="A2902">
        <v>4491.2299999999996</v>
      </c>
      <c r="B2902">
        <v>5026.3500000000004</v>
      </c>
      <c r="C2902">
        <v>2.3457E-3</v>
      </c>
    </row>
    <row r="2903" spans="1:3" x14ac:dyDescent="0.2">
      <c r="A2903">
        <v>4491.1899999999996</v>
      </c>
      <c r="B2903">
        <v>5026.43</v>
      </c>
      <c r="C2903">
        <v>2.3445300000000001E-3</v>
      </c>
    </row>
    <row r="2904" spans="1:3" x14ac:dyDescent="0.2">
      <c r="A2904">
        <v>4491.16</v>
      </c>
      <c r="B2904">
        <v>5026.51</v>
      </c>
      <c r="C2904">
        <v>2.3433600000000001E-3</v>
      </c>
    </row>
    <row r="2905" spans="1:3" x14ac:dyDescent="0.2">
      <c r="A2905">
        <v>4491.12</v>
      </c>
      <c r="B2905">
        <v>5026.59</v>
      </c>
      <c r="C2905">
        <v>2.3421900000000001E-3</v>
      </c>
    </row>
    <row r="2906" spans="1:3" x14ac:dyDescent="0.2">
      <c r="A2906">
        <v>4491.08</v>
      </c>
      <c r="B2906">
        <v>5026.67</v>
      </c>
      <c r="C2906">
        <v>2.3410200000000001E-3</v>
      </c>
    </row>
    <row r="2907" spans="1:3" x14ac:dyDescent="0.2">
      <c r="A2907">
        <v>4491.05</v>
      </c>
      <c r="B2907">
        <v>5026.75</v>
      </c>
      <c r="C2907">
        <v>2.3398500000000001E-3</v>
      </c>
    </row>
    <row r="2908" spans="1:3" x14ac:dyDescent="0.2">
      <c r="A2908">
        <v>4491.01</v>
      </c>
      <c r="B2908">
        <v>5026.83</v>
      </c>
      <c r="C2908">
        <v>2.3386800000000001E-3</v>
      </c>
    </row>
    <row r="2909" spans="1:3" x14ac:dyDescent="0.2">
      <c r="A2909">
        <v>4490.9799999999996</v>
      </c>
      <c r="B2909">
        <v>5026.91</v>
      </c>
      <c r="C2909">
        <v>2.3375100000000001E-3</v>
      </c>
    </row>
    <row r="2910" spans="1:3" x14ac:dyDescent="0.2">
      <c r="A2910">
        <v>4490.9399999999996</v>
      </c>
      <c r="B2910">
        <v>5026.99</v>
      </c>
      <c r="C2910">
        <v>2.3363400000000001E-3</v>
      </c>
    </row>
    <row r="2911" spans="1:3" x14ac:dyDescent="0.2">
      <c r="A2911">
        <v>4490.91</v>
      </c>
      <c r="B2911">
        <v>5027.07</v>
      </c>
      <c r="C2911">
        <v>2.3351700000000001E-3</v>
      </c>
    </row>
    <row r="2912" spans="1:3" x14ac:dyDescent="0.2">
      <c r="A2912">
        <v>4490.87</v>
      </c>
      <c r="B2912">
        <v>5027.1499999999996</v>
      </c>
      <c r="C2912">
        <v>2.3340000000000001E-3</v>
      </c>
    </row>
    <row r="2913" spans="1:3" x14ac:dyDescent="0.2">
      <c r="A2913">
        <v>4490.84</v>
      </c>
      <c r="B2913">
        <v>5027.22</v>
      </c>
      <c r="C2913">
        <v>2.3328400000000001E-3</v>
      </c>
    </row>
    <row r="2914" spans="1:3" x14ac:dyDescent="0.2">
      <c r="A2914">
        <v>4490.8</v>
      </c>
      <c r="B2914">
        <v>5027.3</v>
      </c>
      <c r="C2914">
        <v>2.3316700000000001E-3</v>
      </c>
    </row>
    <row r="2915" spans="1:3" x14ac:dyDescent="0.2">
      <c r="A2915">
        <v>4490.7700000000004</v>
      </c>
      <c r="B2915">
        <v>5027.38</v>
      </c>
      <c r="C2915">
        <v>2.33051E-3</v>
      </c>
    </row>
    <row r="2916" spans="1:3" x14ac:dyDescent="0.2">
      <c r="A2916">
        <v>4490.7299999999996</v>
      </c>
      <c r="B2916">
        <v>5027.46</v>
      </c>
      <c r="C2916">
        <v>2.3293400000000001E-3</v>
      </c>
    </row>
    <row r="2917" spans="1:3" x14ac:dyDescent="0.2">
      <c r="A2917">
        <v>4490.6899999999996</v>
      </c>
      <c r="B2917">
        <v>5027.54</v>
      </c>
      <c r="C2917">
        <v>2.32818E-3</v>
      </c>
    </row>
    <row r="2918" spans="1:3" x14ac:dyDescent="0.2">
      <c r="A2918">
        <v>4490.66</v>
      </c>
      <c r="B2918">
        <v>5027.62</v>
      </c>
      <c r="C2918">
        <v>2.32701E-3</v>
      </c>
    </row>
    <row r="2919" spans="1:3" x14ac:dyDescent="0.2">
      <c r="A2919">
        <v>4490.62</v>
      </c>
      <c r="B2919">
        <v>5027.7</v>
      </c>
      <c r="C2919">
        <v>2.32585E-3</v>
      </c>
    </row>
    <row r="2920" spans="1:3" x14ac:dyDescent="0.2">
      <c r="A2920">
        <v>4490.59</v>
      </c>
      <c r="B2920">
        <v>5027.78</v>
      </c>
      <c r="C2920">
        <v>2.3246899999999999E-3</v>
      </c>
    </row>
    <row r="2921" spans="1:3" x14ac:dyDescent="0.2">
      <c r="A2921">
        <v>4490.55</v>
      </c>
      <c r="B2921">
        <v>5027.8599999999997</v>
      </c>
      <c r="C2921">
        <v>2.3235199999999999E-3</v>
      </c>
    </row>
    <row r="2922" spans="1:3" x14ac:dyDescent="0.2">
      <c r="A2922">
        <v>4490.5200000000004</v>
      </c>
      <c r="B2922">
        <v>5027.93</v>
      </c>
      <c r="C2922">
        <v>2.3223599999999999E-3</v>
      </c>
    </row>
    <row r="2923" spans="1:3" x14ac:dyDescent="0.2">
      <c r="A2923">
        <v>4490.4799999999996</v>
      </c>
      <c r="B2923">
        <v>5028.01</v>
      </c>
      <c r="C2923">
        <v>2.3211999999999998E-3</v>
      </c>
    </row>
    <row r="2924" spans="1:3" x14ac:dyDescent="0.2">
      <c r="A2924">
        <v>4490.45</v>
      </c>
      <c r="B2924">
        <v>5028.09</v>
      </c>
      <c r="C2924">
        <v>2.3200400000000002E-3</v>
      </c>
    </row>
    <row r="2925" spans="1:3" x14ac:dyDescent="0.2">
      <c r="A2925">
        <v>4490.41</v>
      </c>
      <c r="B2925">
        <v>5028.17</v>
      </c>
      <c r="C2925">
        <v>2.3188800000000002E-3</v>
      </c>
    </row>
    <row r="2926" spans="1:3" x14ac:dyDescent="0.2">
      <c r="A2926">
        <v>4490.38</v>
      </c>
      <c r="B2926">
        <v>5028.25</v>
      </c>
      <c r="C2926">
        <v>2.3177200000000001E-3</v>
      </c>
    </row>
    <row r="2927" spans="1:3" x14ac:dyDescent="0.2">
      <c r="A2927">
        <v>4490.34</v>
      </c>
      <c r="B2927">
        <v>5028.33</v>
      </c>
      <c r="C2927">
        <v>2.3165600000000001E-3</v>
      </c>
    </row>
    <row r="2928" spans="1:3" x14ac:dyDescent="0.2">
      <c r="A2928">
        <v>4490.3100000000004</v>
      </c>
      <c r="B2928">
        <v>5028.41</v>
      </c>
      <c r="C2928">
        <v>2.31541E-3</v>
      </c>
    </row>
    <row r="2929" spans="1:3" x14ac:dyDescent="0.2">
      <c r="A2929">
        <v>4490.2700000000004</v>
      </c>
      <c r="B2929">
        <v>5028.4799999999996</v>
      </c>
      <c r="C2929">
        <v>2.3142499999999999E-3</v>
      </c>
    </row>
    <row r="2930" spans="1:3" x14ac:dyDescent="0.2">
      <c r="A2930">
        <v>4490.24</v>
      </c>
      <c r="B2930">
        <v>5028.5600000000004</v>
      </c>
      <c r="C2930">
        <v>2.3130899999999999E-3</v>
      </c>
    </row>
    <row r="2931" spans="1:3" x14ac:dyDescent="0.2">
      <c r="A2931">
        <v>4490.2</v>
      </c>
      <c r="B2931">
        <v>5028.6400000000003</v>
      </c>
      <c r="C2931">
        <v>2.3119400000000002E-3</v>
      </c>
    </row>
    <row r="2932" spans="1:3" x14ac:dyDescent="0.2">
      <c r="A2932">
        <v>4490.17</v>
      </c>
      <c r="B2932">
        <v>5028.72</v>
      </c>
      <c r="C2932">
        <v>2.3107800000000001E-3</v>
      </c>
    </row>
    <row r="2933" spans="1:3" x14ac:dyDescent="0.2">
      <c r="A2933">
        <v>4490.13</v>
      </c>
      <c r="B2933">
        <v>5028.8</v>
      </c>
      <c r="C2933">
        <v>2.3096200000000001E-3</v>
      </c>
    </row>
    <row r="2934" spans="1:3" x14ac:dyDescent="0.2">
      <c r="A2934">
        <v>4490.1000000000004</v>
      </c>
      <c r="B2934">
        <v>5028.88</v>
      </c>
      <c r="C2934">
        <v>2.30847E-3</v>
      </c>
    </row>
    <row r="2935" spans="1:3" x14ac:dyDescent="0.2">
      <c r="A2935">
        <v>4490.0600000000004</v>
      </c>
      <c r="B2935">
        <v>5028.95</v>
      </c>
      <c r="C2935">
        <v>2.3073199999999999E-3</v>
      </c>
    </row>
    <row r="2936" spans="1:3" x14ac:dyDescent="0.2">
      <c r="A2936">
        <v>4490.03</v>
      </c>
      <c r="B2936">
        <v>5029.03</v>
      </c>
      <c r="C2936">
        <v>2.3061599999999998E-3</v>
      </c>
    </row>
    <row r="2937" spans="1:3" x14ac:dyDescent="0.2">
      <c r="A2937">
        <v>4489.99</v>
      </c>
      <c r="B2937">
        <v>5029.1099999999997</v>
      </c>
      <c r="C2937">
        <v>2.3050100000000001E-3</v>
      </c>
    </row>
    <row r="2938" spans="1:3" x14ac:dyDescent="0.2">
      <c r="A2938">
        <v>4489.96</v>
      </c>
      <c r="B2938">
        <v>5029.1899999999996</v>
      </c>
      <c r="C2938">
        <v>2.30386E-3</v>
      </c>
    </row>
    <row r="2939" spans="1:3" x14ac:dyDescent="0.2">
      <c r="A2939">
        <v>4489.92</v>
      </c>
      <c r="B2939">
        <v>5029.2700000000004</v>
      </c>
      <c r="C2939">
        <v>2.3027099999999999E-3</v>
      </c>
    </row>
    <row r="2940" spans="1:3" x14ac:dyDescent="0.2">
      <c r="A2940">
        <v>4489.8900000000003</v>
      </c>
      <c r="B2940">
        <v>5029.34</v>
      </c>
      <c r="C2940">
        <v>2.3015599999999998E-3</v>
      </c>
    </row>
    <row r="2941" spans="1:3" x14ac:dyDescent="0.2">
      <c r="A2941">
        <v>4489.8500000000004</v>
      </c>
      <c r="B2941">
        <v>5029.42</v>
      </c>
      <c r="C2941">
        <v>2.3004000000000002E-3</v>
      </c>
    </row>
    <row r="2942" spans="1:3" x14ac:dyDescent="0.2">
      <c r="A2942">
        <v>4489.82</v>
      </c>
      <c r="B2942">
        <v>5029.5</v>
      </c>
      <c r="C2942">
        <v>2.2992500000000001E-3</v>
      </c>
    </row>
    <row r="2943" spans="1:3" x14ac:dyDescent="0.2">
      <c r="A2943">
        <v>4489.78</v>
      </c>
      <c r="B2943">
        <v>5029.58</v>
      </c>
      <c r="C2943">
        <v>2.2981099999999999E-3</v>
      </c>
    </row>
    <row r="2944" spans="1:3" x14ac:dyDescent="0.2">
      <c r="A2944">
        <v>4489.75</v>
      </c>
      <c r="B2944">
        <v>5029.66</v>
      </c>
      <c r="C2944">
        <v>2.2969599999999998E-3</v>
      </c>
    </row>
    <row r="2945" spans="1:3" x14ac:dyDescent="0.2">
      <c r="A2945">
        <v>4489.71</v>
      </c>
      <c r="B2945">
        <v>5029.7299999999996</v>
      </c>
      <c r="C2945">
        <v>2.2958100000000001E-3</v>
      </c>
    </row>
    <row r="2946" spans="1:3" x14ac:dyDescent="0.2">
      <c r="A2946">
        <v>4489.68</v>
      </c>
      <c r="B2946">
        <v>5029.8100000000004</v>
      </c>
      <c r="C2946">
        <v>2.29466E-3</v>
      </c>
    </row>
    <row r="2947" spans="1:3" x14ac:dyDescent="0.2">
      <c r="A2947">
        <v>4489.6400000000003</v>
      </c>
      <c r="B2947">
        <v>5029.8900000000003</v>
      </c>
      <c r="C2947">
        <v>2.2935099999999999E-3</v>
      </c>
    </row>
    <row r="2948" spans="1:3" x14ac:dyDescent="0.2">
      <c r="A2948">
        <v>4489.6099999999997</v>
      </c>
      <c r="B2948">
        <v>5029.97</v>
      </c>
      <c r="C2948">
        <v>2.2923700000000002E-3</v>
      </c>
    </row>
    <row r="2949" spans="1:3" x14ac:dyDescent="0.2">
      <c r="A2949">
        <v>4489.58</v>
      </c>
      <c r="B2949">
        <v>5030.05</v>
      </c>
      <c r="C2949">
        <v>2.2912200000000001E-3</v>
      </c>
    </row>
    <row r="2950" spans="1:3" x14ac:dyDescent="0.2">
      <c r="A2950">
        <v>4489.54</v>
      </c>
      <c r="B2950">
        <v>5030.12</v>
      </c>
      <c r="C2950">
        <v>2.2900799999999999E-3</v>
      </c>
    </row>
    <row r="2951" spans="1:3" x14ac:dyDescent="0.2">
      <c r="A2951">
        <v>4489.51</v>
      </c>
      <c r="B2951">
        <v>5030.2</v>
      </c>
      <c r="C2951">
        <v>2.2889299999999998E-3</v>
      </c>
    </row>
    <row r="2952" spans="1:3" x14ac:dyDescent="0.2">
      <c r="A2952">
        <v>4489.47</v>
      </c>
      <c r="B2952">
        <v>5030.28</v>
      </c>
      <c r="C2952">
        <v>2.28779E-3</v>
      </c>
    </row>
    <row r="2953" spans="1:3" x14ac:dyDescent="0.2">
      <c r="A2953">
        <v>4489.4399999999996</v>
      </c>
      <c r="B2953">
        <v>5030.3599999999997</v>
      </c>
      <c r="C2953">
        <v>2.2866399999999999E-3</v>
      </c>
    </row>
    <row r="2954" spans="1:3" x14ac:dyDescent="0.2">
      <c r="A2954">
        <v>4489.3999999999996</v>
      </c>
      <c r="B2954">
        <v>5030.4399999999996</v>
      </c>
      <c r="C2954">
        <v>2.2855000000000002E-3</v>
      </c>
    </row>
    <row r="2955" spans="1:3" x14ac:dyDescent="0.2">
      <c r="A2955">
        <v>4489.37</v>
      </c>
      <c r="B2955">
        <v>5030.51</v>
      </c>
      <c r="C2955">
        <v>2.28436E-3</v>
      </c>
    </row>
    <row r="2956" spans="1:3" x14ac:dyDescent="0.2">
      <c r="A2956">
        <v>4489.33</v>
      </c>
      <c r="B2956">
        <v>5030.59</v>
      </c>
      <c r="C2956">
        <v>2.2832199999999999E-3</v>
      </c>
    </row>
    <row r="2957" spans="1:3" x14ac:dyDescent="0.2">
      <c r="A2957">
        <v>4489.3</v>
      </c>
      <c r="B2957">
        <v>5030.67</v>
      </c>
      <c r="C2957">
        <v>2.2820700000000002E-3</v>
      </c>
    </row>
    <row r="2958" spans="1:3" x14ac:dyDescent="0.2">
      <c r="A2958">
        <v>4489.2700000000004</v>
      </c>
      <c r="B2958">
        <v>5030.75</v>
      </c>
      <c r="C2958">
        <v>2.28093E-3</v>
      </c>
    </row>
    <row r="2959" spans="1:3" x14ac:dyDescent="0.2">
      <c r="A2959">
        <v>4489.2299999999996</v>
      </c>
      <c r="B2959">
        <v>5030.82</v>
      </c>
      <c r="C2959">
        <v>2.2797899999999999E-3</v>
      </c>
    </row>
    <row r="2960" spans="1:3" x14ac:dyDescent="0.2">
      <c r="A2960">
        <v>4489.2</v>
      </c>
      <c r="B2960">
        <v>5030.8999999999996</v>
      </c>
      <c r="C2960">
        <v>2.2786500000000001E-3</v>
      </c>
    </row>
    <row r="2961" spans="1:3" x14ac:dyDescent="0.2">
      <c r="A2961">
        <v>4489.16</v>
      </c>
      <c r="B2961">
        <v>5030.9799999999996</v>
      </c>
      <c r="C2961">
        <v>2.2775199999999999E-3</v>
      </c>
    </row>
    <row r="2962" spans="1:3" x14ac:dyDescent="0.2">
      <c r="A2962">
        <v>4489.13</v>
      </c>
      <c r="B2962">
        <v>5031.0600000000004</v>
      </c>
      <c r="C2962">
        <v>2.2763800000000002E-3</v>
      </c>
    </row>
    <row r="2963" spans="1:3" x14ac:dyDescent="0.2">
      <c r="A2963">
        <v>4489.09</v>
      </c>
      <c r="B2963">
        <v>5031.13</v>
      </c>
      <c r="C2963">
        <v>2.27524E-3</v>
      </c>
    </row>
    <row r="2964" spans="1:3" x14ac:dyDescent="0.2">
      <c r="A2964">
        <v>4489.0600000000004</v>
      </c>
      <c r="B2964">
        <v>5031.21</v>
      </c>
      <c r="C2964">
        <v>2.2740999999999998E-3</v>
      </c>
    </row>
    <row r="2965" spans="1:3" x14ac:dyDescent="0.2">
      <c r="A2965">
        <v>4489.03</v>
      </c>
      <c r="B2965">
        <v>5031.29</v>
      </c>
      <c r="C2965">
        <v>2.2729600000000001E-3</v>
      </c>
    </row>
    <row r="2966" spans="1:3" x14ac:dyDescent="0.2">
      <c r="A2966">
        <v>4488.99</v>
      </c>
      <c r="B2966">
        <v>5031.3599999999997</v>
      </c>
      <c r="C2966">
        <v>2.2718299999999999E-3</v>
      </c>
    </row>
    <row r="2967" spans="1:3" x14ac:dyDescent="0.2">
      <c r="A2967">
        <v>4488.96</v>
      </c>
      <c r="B2967">
        <v>5031.4399999999996</v>
      </c>
      <c r="C2967">
        <v>2.2706900000000001E-3</v>
      </c>
    </row>
    <row r="2968" spans="1:3" x14ac:dyDescent="0.2">
      <c r="A2968">
        <v>4488.92</v>
      </c>
      <c r="B2968">
        <v>5031.5200000000004</v>
      </c>
      <c r="C2968">
        <v>2.2695599999999999E-3</v>
      </c>
    </row>
    <row r="2969" spans="1:3" x14ac:dyDescent="0.2">
      <c r="A2969">
        <v>4488.8900000000003</v>
      </c>
      <c r="B2969">
        <v>5031.6000000000004</v>
      </c>
      <c r="C2969">
        <v>2.2684200000000002E-3</v>
      </c>
    </row>
    <row r="2970" spans="1:3" x14ac:dyDescent="0.2">
      <c r="A2970">
        <v>4488.8500000000004</v>
      </c>
      <c r="B2970">
        <v>5031.67</v>
      </c>
      <c r="C2970">
        <v>2.2672899999999999E-3</v>
      </c>
    </row>
    <row r="2971" spans="1:3" x14ac:dyDescent="0.2">
      <c r="A2971">
        <v>4488.82</v>
      </c>
      <c r="B2971">
        <v>5031.75</v>
      </c>
      <c r="C2971">
        <v>2.2661600000000001E-3</v>
      </c>
    </row>
    <row r="2972" spans="1:3" x14ac:dyDescent="0.2">
      <c r="A2972">
        <v>4488.79</v>
      </c>
      <c r="B2972">
        <v>5031.83</v>
      </c>
      <c r="C2972">
        <v>2.26502E-3</v>
      </c>
    </row>
    <row r="2973" spans="1:3" x14ac:dyDescent="0.2">
      <c r="A2973">
        <v>4488.75</v>
      </c>
      <c r="B2973">
        <v>5031.8999999999996</v>
      </c>
      <c r="C2973">
        <v>2.2638900000000002E-3</v>
      </c>
    </row>
    <row r="2974" spans="1:3" x14ac:dyDescent="0.2">
      <c r="A2974">
        <v>4488.72</v>
      </c>
      <c r="B2974">
        <v>5031.9799999999996</v>
      </c>
      <c r="C2974">
        <v>2.2627599999999999E-3</v>
      </c>
    </row>
    <row r="2975" spans="1:3" x14ac:dyDescent="0.2">
      <c r="A2975">
        <v>4488.68</v>
      </c>
      <c r="B2975">
        <v>5032.0600000000004</v>
      </c>
      <c r="C2975">
        <v>2.2616300000000002E-3</v>
      </c>
    </row>
    <row r="2976" spans="1:3" x14ac:dyDescent="0.2">
      <c r="A2976">
        <v>4488.6499999999996</v>
      </c>
      <c r="B2976">
        <v>5032.1400000000003</v>
      </c>
      <c r="C2976">
        <v>2.2604999999999999E-3</v>
      </c>
    </row>
    <row r="2977" spans="1:3" x14ac:dyDescent="0.2">
      <c r="A2977">
        <v>4488.62</v>
      </c>
      <c r="B2977">
        <v>5032.21</v>
      </c>
      <c r="C2977">
        <v>2.2593700000000001E-3</v>
      </c>
    </row>
    <row r="2978" spans="1:3" x14ac:dyDescent="0.2">
      <c r="A2978">
        <v>4488.58</v>
      </c>
      <c r="B2978">
        <v>5032.29</v>
      </c>
      <c r="C2978">
        <v>2.2582399999999999E-3</v>
      </c>
    </row>
    <row r="2979" spans="1:3" x14ac:dyDescent="0.2">
      <c r="A2979">
        <v>4488.55</v>
      </c>
      <c r="B2979">
        <v>5032.37</v>
      </c>
      <c r="C2979">
        <v>2.2571100000000001E-3</v>
      </c>
    </row>
    <row r="2980" spans="1:3" x14ac:dyDescent="0.2">
      <c r="A2980">
        <v>4488.51</v>
      </c>
      <c r="B2980">
        <v>5032.4399999999996</v>
      </c>
      <c r="C2980">
        <v>2.2559799999999999E-3</v>
      </c>
    </row>
    <row r="2981" spans="1:3" x14ac:dyDescent="0.2">
      <c r="A2981">
        <v>4488.4799999999996</v>
      </c>
      <c r="B2981">
        <v>5032.5200000000004</v>
      </c>
      <c r="C2981">
        <v>2.2548500000000001E-3</v>
      </c>
    </row>
    <row r="2982" spans="1:3" x14ac:dyDescent="0.2">
      <c r="A2982">
        <v>4488.45</v>
      </c>
      <c r="B2982">
        <v>5032.6000000000004</v>
      </c>
      <c r="C2982">
        <v>2.2537299999999998E-3</v>
      </c>
    </row>
    <row r="2983" spans="1:3" x14ac:dyDescent="0.2">
      <c r="A2983">
        <v>4488.41</v>
      </c>
      <c r="B2983">
        <v>5032.67</v>
      </c>
      <c r="C2983">
        <v>2.2526E-3</v>
      </c>
    </row>
    <row r="2984" spans="1:3" x14ac:dyDescent="0.2">
      <c r="A2984">
        <v>4488.38</v>
      </c>
      <c r="B2984">
        <v>5032.75</v>
      </c>
      <c r="C2984">
        <v>2.2514700000000002E-3</v>
      </c>
    </row>
    <row r="2985" spans="1:3" x14ac:dyDescent="0.2">
      <c r="A2985">
        <v>4488.34</v>
      </c>
      <c r="B2985">
        <v>5032.83</v>
      </c>
      <c r="C2985">
        <v>2.2503499999999999E-3</v>
      </c>
    </row>
    <row r="2986" spans="1:3" x14ac:dyDescent="0.2">
      <c r="A2986">
        <v>4488.3100000000004</v>
      </c>
      <c r="B2986">
        <v>5032.8999999999996</v>
      </c>
      <c r="C2986">
        <v>2.2492200000000001E-3</v>
      </c>
    </row>
    <row r="2987" spans="1:3" x14ac:dyDescent="0.2">
      <c r="A2987">
        <v>4488.28</v>
      </c>
      <c r="B2987">
        <v>5032.9799999999996</v>
      </c>
      <c r="C2987">
        <v>2.2480999999999998E-3</v>
      </c>
    </row>
    <row r="2988" spans="1:3" x14ac:dyDescent="0.2">
      <c r="A2988">
        <v>4488.24</v>
      </c>
      <c r="B2988">
        <v>5033.0600000000004</v>
      </c>
      <c r="C2988">
        <v>2.24698E-3</v>
      </c>
    </row>
    <row r="2989" spans="1:3" x14ac:dyDescent="0.2">
      <c r="A2989">
        <v>4488.21</v>
      </c>
      <c r="B2989">
        <v>5033.13</v>
      </c>
      <c r="C2989">
        <v>2.2458500000000002E-3</v>
      </c>
    </row>
    <row r="2990" spans="1:3" x14ac:dyDescent="0.2">
      <c r="A2990">
        <v>4488.18</v>
      </c>
      <c r="B2990">
        <v>5033.21</v>
      </c>
      <c r="C2990">
        <v>2.2447299999999999E-3</v>
      </c>
    </row>
    <row r="2991" spans="1:3" x14ac:dyDescent="0.2">
      <c r="A2991">
        <v>4488.1400000000003</v>
      </c>
      <c r="B2991">
        <v>5033.29</v>
      </c>
      <c r="C2991">
        <v>2.24361E-3</v>
      </c>
    </row>
    <row r="2992" spans="1:3" x14ac:dyDescent="0.2">
      <c r="A2992">
        <v>4488.1099999999997</v>
      </c>
      <c r="B2992">
        <v>5033.3599999999997</v>
      </c>
      <c r="C2992">
        <v>2.2424900000000002E-3</v>
      </c>
    </row>
    <row r="2993" spans="1:3" x14ac:dyDescent="0.2">
      <c r="A2993">
        <v>4488.08</v>
      </c>
      <c r="B2993">
        <v>5033.4399999999996</v>
      </c>
      <c r="C2993">
        <v>2.2413699999999999E-3</v>
      </c>
    </row>
    <row r="2994" spans="1:3" x14ac:dyDescent="0.2">
      <c r="A2994">
        <v>4488.04</v>
      </c>
      <c r="B2994">
        <v>5033.5200000000004</v>
      </c>
      <c r="C2994">
        <v>2.2402400000000001E-3</v>
      </c>
    </row>
    <row r="2995" spans="1:3" x14ac:dyDescent="0.2">
      <c r="A2995">
        <v>4488.01</v>
      </c>
      <c r="B2995">
        <v>5033.59</v>
      </c>
      <c r="C2995">
        <v>2.2391199999999998E-3</v>
      </c>
    </row>
    <row r="2996" spans="1:3" x14ac:dyDescent="0.2">
      <c r="A2996">
        <v>4487.97</v>
      </c>
      <c r="B2996">
        <v>5033.67</v>
      </c>
      <c r="C2996">
        <v>2.2380099999999999E-3</v>
      </c>
    </row>
    <row r="2997" spans="1:3" x14ac:dyDescent="0.2">
      <c r="A2997">
        <v>4487.9399999999996</v>
      </c>
      <c r="B2997">
        <v>5033.74</v>
      </c>
      <c r="C2997">
        <v>2.2368900000000001E-3</v>
      </c>
    </row>
    <row r="2998" spans="1:3" x14ac:dyDescent="0.2">
      <c r="A2998">
        <v>4487.91</v>
      </c>
      <c r="B2998">
        <v>5033.82</v>
      </c>
      <c r="C2998">
        <v>2.2357700000000002E-3</v>
      </c>
    </row>
    <row r="2999" spans="1:3" x14ac:dyDescent="0.2">
      <c r="A2999">
        <v>4487.87</v>
      </c>
      <c r="B2999">
        <v>5033.8999999999996</v>
      </c>
      <c r="C2999">
        <v>2.2346499999999999E-3</v>
      </c>
    </row>
    <row r="3000" spans="1:3" x14ac:dyDescent="0.2">
      <c r="A3000">
        <v>4487.84</v>
      </c>
      <c r="B3000">
        <v>5033.97</v>
      </c>
      <c r="C3000">
        <v>2.2335300000000001E-3</v>
      </c>
    </row>
    <row r="3001" spans="1:3" x14ac:dyDescent="0.2">
      <c r="A3001">
        <v>4487.8100000000004</v>
      </c>
      <c r="B3001">
        <v>5034.05</v>
      </c>
      <c r="C3001">
        <v>2.2324200000000002E-3</v>
      </c>
    </row>
    <row r="3002" spans="1:3" x14ac:dyDescent="0.2">
      <c r="A3002">
        <v>4487.7700000000004</v>
      </c>
      <c r="B3002">
        <v>5034.13</v>
      </c>
      <c r="C3002">
        <v>2.2312999999999999E-3</v>
      </c>
    </row>
    <row r="3003" spans="1:3" x14ac:dyDescent="0.2">
      <c r="A3003">
        <v>4487.74</v>
      </c>
      <c r="B3003">
        <v>5034.2</v>
      </c>
      <c r="C3003">
        <v>2.23019E-3</v>
      </c>
    </row>
    <row r="3004" spans="1:3" x14ac:dyDescent="0.2">
      <c r="A3004">
        <v>4487.71</v>
      </c>
      <c r="B3004">
        <v>5034.28</v>
      </c>
      <c r="C3004">
        <v>2.2290700000000001E-3</v>
      </c>
    </row>
    <row r="3005" spans="1:3" x14ac:dyDescent="0.2">
      <c r="A3005">
        <v>4487.67</v>
      </c>
      <c r="B3005">
        <v>5034.3500000000004</v>
      </c>
      <c r="C3005">
        <v>2.2279600000000002E-3</v>
      </c>
    </row>
    <row r="3006" spans="1:3" x14ac:dyDescent="0.2">
      <c r="A3006">
        <v>4487.6400000000003</v>
      </c>
      <c r="B3006">
        <v>5034.43</v>
      </c>
      <c r="C3006">
        <v>2.2268399999999999E-3</v>
      </c>
    </row>
    <row r="3007" spans="1:3" x14ac:dyDescent="0.2">
      <c r="A3007">
        <v>4487.6099999999997</v>
      </c>
      <c r="B3007">
        <v>5034.51</v>
      </c>
      <c r="C3007">
        <v>2.22573E-3</v>
      </c>
    </row>
    <row r="3008" spans="1:3" x14ac:dyDescent="0.2">
      <c r="A3008">
        <v>4487.57</v>
      </c>
      <c r="B3008">
        <v>5034.58</v>
      </c>
      <c r="C3008">
        <v>2.2246200000000001E-3</v>
      </c>
    </row>
    <row r="3009" spans="1:3" x14ac:dyDescent="0.2">
      <c r="A3009">
        <v>4487.54</v>
      </c>
      <c r="B3009">
        <v>5034.66</v>
      </c>
      <c r="C3009">
        <v>2.2235100000000002E-3</v>
      </c>
    </row>
    <row r="3010" spans="1:3" x14ac:dyDescent="0.2">
      <c r="A3010">
        <v>4487.51</v>
      </c>
      <c r="B3010">
        <v>5034.7299999999996</v>
      </c>
      <c r="C3010">
        <v>2.2223899999999999E-3</v>
      </c>
    </row>
    <row r="3011" spans="1:3" x14ac:dyDescent="0.2">
      <c r="A3011">
        <v>4487.47</v>
      </c>
      <c r="B3011">
        <v>5034.8100000000004</v>
      </c>
      <c r="C3011">
        <v>2.22128E-3</v>
      </c>
    </row>
    <row r="3012" spans="1:3" x14ac:dyDescent="0.2">
      <c r="A3012">
        <v>4487.4399999999996</v>
      </c>
      <c r="B3012">
        <v>5034.88</v>
      </c>
      <c r="C3012">
        <v>2.22017E-3</v>
      </c>
    </row>
    <row r="3013" spans="1:3" x14ac:dyDescent="0.2">
      <c r="A3013">
        <v>4487.41</v>
      </c>
      <c r="B3013">
        <v>5034.96</v>
      </c>
      <c r="C3013">
        <v>2.2190600000000001E-3</v>
      </c>
    </row>
    <row r="3014" spans="1:3" x14ac:dyDescent="0.2">
      <c r="A3014">
        <v>4487.37</v>
      </c>
      <c r="B3014">
        <v>5035.04</v>
      </c>
      <c r="C3014">
        <v>2.2179500000000002E-3</v>
      </c>
    </row>
    <row r="3015" spans="1:3" x14ac:dyDescent="0.2">
      <c r="A3015">
        <v>4487.34</v>
      </c>
      <c r="B3015">
        <v>5035.1099999999997</v>
      </c>
      <c r="C3015">
        <v>2.2168499999999998E-3</v>
      </c>
    </row>
    <row r="3016" spans="1:3" x14ac:dyDescent="0.2">
      <c r="A3016">
        <v>4487.3100000000004</v>
      </c>
      <c r="B3016">
        <v>5035.1899999999996</v>
      </c>
      <c r="C3016">
        <v>2.2157399999999999E-3</v>
      </c>
    </row>
    <row r="3017" spans="1:3" x14ac:dyDescent="0.2">
      <c r="A3017">
        <v>4487.2700000000004</v>
      </c>
      <c r="B3017">
        <v>5035.26</v>
      </c>
      <c r="C3017">
        <v>2.21463E-3</v>
      </c>
    </row>
    <row r="3018" spans="1:3" x14ac:dyDescent="0.2">
      <c r="A3018">
        <v>4487.24</v>
      </c>
      <c r="B3018">
        <v>5035.34</v>
      </c>
      <c r="C3018">
        <v>2.2135200000000001E-3</v>
      </c>
    </row>
    <row r="3019" spans="1:3" x14ac:dyDescent="0.2">
      <c r="A3019">
        <v>4487.21</v>
      </c>
      <c r="B3019">
        <v>5035.41</v>
      </c>
      <c r="C3019">
        <v>2.2124200000000001E-3</v>
      </c>
    </row>
    <row r="3020" spans="1:3" x14ac:dyDescent="0.2">
      <c r="A3020">
        <v>4487.18</v>
      </c>
      <c r="B3020">
        <v>5035.49</v>
      </c>
      <c r="C3020">
        <v>2.2113100000000002E-3</v>
      </c>
    </row>
    <row r="3021" spans="1:3" x14ac:dyDescent="0.2">
      <c r="A3021">
        <v>4487.1400000000003</v>
      </c>
      <c r="B3021">
        <v>5035.57</v>
      </c>
      <c r="C3021">
        <v>2.2101999999999998E-3</v>
      </c>
    </row>
    <row r="3022" spans="1:3" x14ac:dyDescent="0.2">
      <c r="A3022">
        <v>4487.1099999999997</v>
      </c>
      <c r="B3022">
        <v>5035.6400000000003</v>
      </c>
      <c r="C3022">
        <v>2.2090999999999999E-3</v>
      </c>
    </row>
    <row r="3023" spans="1:3" x14ac:dyDescent="0.2">
      <c r="A3023">
        <v>4487.08</v>
      </c>
      <c r="B3023">
        <v>5035.72</v>
      </c>
      <c r="C3023">
        <v>2.2079999999999999E-3</v>
      </c>
    </row>
    <row r="3024" spans="1:3" x14ac:dyDescent="0.2">
      <c r="A3024">
        <v>4487.04</v>
      </c>
      <c r="B3024">
        <v>5035.79</v>
      </c>
      <c r="C3024">
        <v>2.20689E-3</v>
      </c>
    </row>
    <row r="3025" spans="1:3" x14ac:dyDescent="0.2">
      <c r="A3025">
        <v>4487.01</v>
      </c>
      <c r="B3025">
        <v>5035.87</v>
      </c>
      <c r="C3025">
        <v>2.20579E-3</v>
      </c>
    </row>
    <row r="3026" spans="1:3" x14ac:dyDescent="0.2">
      <c r="A3026">
        <v>4486.9799999999996</v>
      </c>
      <c r="B3026">
        <v>5035.9399999999996</v>
      </c>
      <c r="C3026">
        <v>2.20469E-3</v>
      </c>
    </row>
    <row r="3027" spans="1:3" x14ac:dyDescent="0.2">
      <c r="A3027">
        <v>4486.9399999999996</v>
      </c>
      <c r="B3027">
        <v>5036.0200000000004</v>
      </c>
      <c r="C3027">
        <v>2.2035800000000001E-3</v>
      </c>
    </row>
    <row r="3028" spans="1:3" x14ac:dyDescent="0.2">
      <c r="A3028">
        <v>4486.91</v>
      </c>
      <c r="B3028">
        <v>5036.09</v>
      </c>
      <c r="C3028">
        <v>2.2024800000000001E-3</v>
      </c>
    </row>
    <row r="3029" spans="1:3" x14ac:dyDescent="0.2">
      <c r="A3029">
        <v>4486.88</v>
      </c>
      <c r="B3029">
        <v>5036.17</v>
      </c>
      <c r="C3029">
        <v>2.2013800000000002E-3</v>
      </c>
    </row>
    <row r="3030" spans="1:3" x14ac:dyDescent="0.2">
      <c r="A3030">
        <v>4486.8500000000004</v>
      </c>
      <c r="B3030">
        <v>5036.24</v>
      </c>
      <c r="C3030">
        <v>2.2002800000000002E-3</v>
      </c>
    </row>
    <row r="3031" spans="1:3" x14ac:dyDescent="0.2">
      <c r="A3031">
        <v>4486.8100000000004</v>
      </c>
      <c r="B3031">
        <v>5036.32</v>
      </c>
      <c r="C3031">
        <v>2.1991799999999998E-3</v>
      </c>
    </row>
    <row r="3032" spans="1:3" x14ac:dyDescent="0.2">
      <c r="A3032">
        <v>4486.78</v>
      </c>
      <c r="B3032">
        <v>5036.3900000000003</v>
      </c>
      <c r="C3032">
        <v>2.1980799999999998E-3</v>
      </c>
    </row>
    <row r="3033" spans="1:3" x14ac:dyDescent="0.2">
      <c r="A3033">
        <v>4486.75</v>
      </c>
      <c r="B3033">
        <v>5036.47</v>
      </c>
      <c r="C3033">
        <v>2.1969799999999999E-3</v>
      </c>
    </row>
    <row r="3034" spans="1:3" x14ac:dyDescent="0.2">
      <c r="A3034">
        <v>4486.72</v>
      </c>
      <c r="B3034">
        <v>5036.54</v>
      </c>
      <c r="C3034">
        <v>2.1958799999999999E-3</v>
      </c>
    </row>
    <row r="3035" spans="1:3" x14ac:dyDescent="0.2">
      <c r="A3035">
        <v>4486.68</v>
      </c>
      <c r="B3035">
        <v>5036.62</v>
      </c>
      <c r="C3035">
        <v>2.1947899999999998E-3</v>
      </c>
    </row>
    <row r="3036" spans="1:3" x14ac:dyDescent="0.2">
      <c r="A3036">
        <v>4486.6499999999996</v>
      </c>
      <c r="B3036">
        <v>5036.6899999999996</v>
      </c>
      <c r="C3036">
        <v>2.1936899999999999E-3</v>
      </c>
    </row>
    <row r="3037" spans="1:3" x14ac:dyDescent="0.2">
      <c r="A3037">
        <v>4486.62</v>
      </c>
      <c r="B3037">
        <v>5036.7700000000004</v>
      </c>
      <c r="C3037">
        <v>2.1925899999999999E-3</v>
      </c>
    </row>
    <row r="3038" spans="1:3" x14ac:dyDescent="0.2">
      <c r="A3038">
        <v>4486.58</v>
      </c>
      <c r="B3038">
        <v>5036.84</v>
      </c>
      <c r="C3038">
        <v>2.1914999999999999E-3</v>
      </c>
    </row>
    <row r="3039" spans="1:3" x14ac:dyDescent="0.2">
      <c r="A3039">
        <v>4486.55</v>
      </c>
      <c r="B3039">
        <v>5036.92</v>
      </c>
      <c r="C3039">
        <v>2.1903999999999999E-3</v>
      </c>
    </row>
    <row r="3040" spans="1:3" x14ac:dyDescent="0.2">
      <c r="A3040">
        <v>4486.5200000000004</v>
      </c>
      <c r="B3040">
        <v>5036.99</v>
      </c>
      <c r="C3040">
        <v>2.1893099999999999E-3</v>
      </c>
    </row>
    <row r="3041" spans="1:3" x14ac:dyDescent="0.2">
      <c r="A3041">
        <v>4486.49</v>
      </c>
      <c r="B3041">
        <v>5037.07</v>
      </c>
      <c r="C3041">
        <v>2.1882099999999999E-3</v>
      </c>
    </row>
    <row r="3042" spans="1:3" x14ac:dyDescent="0.2">
      <c r="A3042">
        <v>4486.45</v>
      </c>
      <c r="B3042">
        <v>5037.1400000000003</v>
      </c>
      <c r="C3042">
        <v>2.1871199999999999E-3</v>
      </c>
    </row>
    <row r="3043" spans="1:3" x14ac:dyDescent="0.2">
      <c r="A3043">
        <v>4486.42</v>
      </c>
      <c r="B3043">
        <v>5037.22</v>
      </c>
      <c r="C3043">
        <v>2.1860299999999998E-3</v>
      </c>
    </row>
    <row r="3044" spans="1:3" x14ac:dyDescent="0.2">
      <c r="A3044">
        <v>4486.3900000000003</v>
      </c>
      <c r="B3044">
        <v>5037.29</v>
      </c>
      <c r="C3044">
        <v>2.1849299999999999E-3</v>
      </c>
    </row>
    <row r="3045" spans="1:3" x14ac:dyDescent="0.2">
      <c r="A3045">
        <v>4486.3599999999997</v>
      </c>
      <c r="B3045">
        <v>5037.37</v>
      </c>
      <c r="C3045">
        <v>2.1838399999999998E-3</v>
      </c>
    </row>
    <row r="3046" spans="1:3" x14ac:dyDescent="0.2">
      <c r="A3046">
        <v>4486.32</v>
      </c>
      <c r="B3046">
        <v>5037.4399999999996</v>
      </c>
      <c r="C3046">
        <v>2.1827499999999998E-3</v>
      </c>
    </row>
    <row r="3047" spans="1:3" x14ac:dyDescent="0.2">
      <c r="A3047">
        <v>4486.29</v>
      </c>
      <c r="B3047">
        <v>5037.5200000000004</v>
      </c>
      <c r="C3047">
        <v>2.1816600000000002E-3</v>
      </c>
    </row>
    <row r="3048" spans="1:3" x14ac:dyDescent="0.2">
      <c r="A3048">
        <v>4486.26</v>
      </c>
      <c r="B3048">
        <v>5037.59</v>
      </c>
      <c r="C3048">
        <v>2.1805700000000002E-3</v>
      </c>
    </row>
    <row r="3049" spans="1:3" x14ac:dyDescent="0.2">
      <c r="A3049">
        <v>4486.2299999999996</v>
      </c>
      <c r="B3049">
        <v>5037.67</v>
      </c>
      <c r="C3049">
        <v>2.1794800000000001E-3</v>
      </c>
    </row>
    <row r="3050" spans="1:3" x14ac:dyDescent="0.2">
      <c r="A3050">
        <v>4486.1899999999996</v>
      </c>
      <c r="B3050">
        <v>5037.74</v>
      </c>
      <c r="C3050">
        <v>2.1783900000000001E-3</v>
      </c>
    </row>
    <row r="3051" spans="1:3" x14ac:dyDescent="0.2">
      <c r="A3051">
        <v>4486.16</v>
      </c>
      <c r="B3051">
        <v>5037.82</v>
      </c>
      <c r="C3051">
        <v>2.1773000000000001E-3</v>
      </c>
    </row>
    <row r="3052" spans="1:3" x14ac:dyDescent="0.2">
      <c r="A3052">
        <v>4486.13</v>
      </c>
      <c r="B3052">
        <v>5037.8900000000003</v>
      </c>
      <c r="C3052">
        <v>2.17621E-3</v>
      </c>
    </row>
    <row r="3053" spans="1:3" x14ac:dyDescent="0.2">
      <c r="A3053">
        <v>4486.1000000000004</v>
      </c>
      <c r="B3053">
        <v>5037.96</v>
      </c>
      <c r="C3053">
        <v>2.17512E-3</v>
      </c>
    </row>
    <row r="3054" spans="1:3" x14ac:dyDescent="0.2">
      <c r="A3054">
        <v>4486.0600000000004</v>
      </c>
      <c r="B3054">
        <v>5038.04</v>
      </c>
      <c r="C3054">
        <v>2.1740399999999999E-3</v>
      </c>
    </row>
    <row r="3055" spans="1:3" x14ac:dyDescent="0.2">
      <c r="A3055">
        <v>4486.03</v>
      </c>
      <c r="B3055">
        <v>5038.1099999999997</v>
      </c>
      <c r="C3055">
        <v>2.1729499999999999E-3</v>
      </c>
    </row>
    <row r="3056" spans="1:3" x14ac:dyDescent="0.2">
      <c r="A3056">
        <v>4486</v>
      </c>
      <c r="B3056">
        <v>5038.1899999999996</v>
      </c>
      <c r="C3056">
        <v>2.1718599999999998E-3</v>
      </c>
    </row>
    <row r="3057" spans="1:3" x14ac:dyDescent="0.2">
      <c r="A3057">
        <v>4485.97</v>
      </c>
      <c r="B3057">
        <v>5038.26</v>
      </c>
      <c r="C3057">
        <v>2.1707800000000002E-3</v>
      </c>
    </row>
    <row r="3058" spans="1:3" x14ac:dyDescent="0.2">
      <c r="A3058">
        <v>4485.9399999999996</v>
      </c>
      <c r="B3058">
        <v>5038.34</v>
      </c>
      <c r="C3058">
        <v>2.1696900000000002E-3</v>
      </c>
    </row>
    <row r="3059" spans="1:3" x14ac:dyDescent="0.2">
      <c r="A3059">
        <v>4485.8999999999996</v>
      </c>
      <c r="B3059">
        <v>5038.41</v>
      </c>
      <c r="C3059">
        <v>2.1686100000000001E-3</v>
      </c>
    </row>
    <row r="3060" spans="1:3" x14ac:dyDescent="0.2">
      <c r="A3060">
        <v>4485.87</v>
      </c>
      <c r="B3060">
        <v>5038.4799999999996</v>
      </c>
      <c r="C3060">
        <v>2.16752E-3</v>
      </c>
    </row>
    <row r="3061" spans="1:3" x14ac:dyDescent="0.2">
      <c r="A3061">
        <v>4485.84</v>
      </c>
      <c r="B3061">
        <v>5038.5600000000004</v>
      </c>
      <c r="C3061">
        <v>2.1664399999999999E-3</v>
      </c>
    </row>
    <row r="3062" spans="1:3" x14ac:dyDescent="0.2">
      <c r="A3062">
        <v>4485.8100000000004</v>
      </c>
      <c r="B3062">
        <v>5038.63</v>
      </c>
      <c r="C3062">
        <v>2.1653599999999999E-3</v>
      </c>
    </row>
    <row r="3063" spans="1:3" x14ac:dyDescent="0.2">
      <c r="A3063">
        <v>4485.7700000000004</v>
      </c>
      <c r="B3063">
        <v>5038.71</v>
      </c>
      <c r="C3063">
        <v>2.1642699999999998E-3</v>
      </c>
    </row>
    <row r="3064" spans="1:3" x14ac:dyDescent="0.2">
      <c r="A3064">
        <v>4485.74</v>
      </c>
      <c r="B3064">
        <v>5038.78</v>
      </c>
      <c r="C3064">
        <v>2.1631900000000002E-3</v>
      </c>
    </row>
    <row r="3065" spans="1:3" x14ac:dyDescent="0.2">
      <c r="A3065">
        <v>4485.71</v>
      </c>
      <c r="B3065">
        <v>5038.8500000000004</v>
      </c>
      <c r="C3065">
        <v>2.1621100000000001E-3</v>
      </c>
    </row>
    <row r="3066" spans="1:3" x14ac:dyDescent="0.2">
      <c r="A3066">
        <v>4485.68</v>
      </c>
      <c r="B3066">
        <v>5038.93</v>
      </c>
      <c r="C3066">
        <v>2.16103E-3</v>
      </c>
    </row>
    <row r="3067" spans="1:3" x14ac:dyDescent="0.2">
      <c r="A3067">
        <v>4485.6499999999996</v>
      </c>
      <c r="B3067">
        <v>5039</v>
      </c>
      <c r="C3067">
        <v>2.1599499999999999E-3</v>
      </c>
    </row>
    <row r="3068" spans="1:3" x14ac:dyDescent="0.2">
      <c r="A3068">
        <v>4485.6099999999997</v>
      </c>
      <c r="B3068">
        <v>5039.08</v>
      </c>
      <c r="C3068">
        <v>2.1588699999999998E-3</v>
      </c>
    </row>
    <row r="3069" spans="1:3" x14ac:dyDescent="0.2">
      <c r="A3069">
        <v>4485.58</v>
      </c>
      <c r="B3069">
        <v>5039.1499999999996</v>
      </c>
      <c r="C3069">
        <v>2.1577900000000001E-3</v>
      </c>
    </row>
    <row r="3070" spans="1:3" x14ac:dyDescent="0.2">
      <c r="A3070">
        <v>4485.55</v>
      </c>
      <c r="B3070">
        <v>5039.22</v>
      </c>
      <c r="C3070">
        <v>2.1567100000000001E-3</v>
      </c>
    </row>
    <row r="3071" spans="1:3" x14ac:dyDescent="0.2">
      <c r="A3071">
        <v>4485.5200000000004</v>
      </c>
      <c r="B3071">
        <v>5039.3</v>
      </c>
      <c r="C3071">
        <v>2.15563E-3</v>
      </c>
    </row>
    <row r="3072" spans="1:3" x14ac:dyDescent="0.2">
      <c r="A3072">
        <v>4485.49</v>
      </c>
      <c r="B3072">
        <v>5039.37</v>
      </c>
      <c r="C3072">
        <v>2.1545599999999998E-3</v>
      </c>
    </row>
    <row r="3073" spans="1:3" x14ac:dyDescent="0.2">
      <c r="A3073">
        <v>4485.45</v>
      </c>
      <c r="B3073">
        <v>5039.45</v>
      </c>
      <c r="C3073">
        <v>2.1534800000000002E-3</v>
      </c>
    </row>
    <row r="3074" spans="1:3" x14ac:dyDescent="0.2">
      <c r="A3074">
        <v>4485.42</v>
      </c>
      <c r="B3074">
        <v>5039.5200000000004</v>
      </c>
      <c r="C3074">
        <v>2.1524000000000001E-3</v>
      </c>
    </row>
    <row r="3075" spans="1:3" x14ac:dyDescent="0.2">
      <c r="A3075">
        <v>4485.3900000000003</v>
      </c>
      <c r="B3075">
        <v>5039.59</v>
      </c>
      <c r="C3075">
        <v>2.1513299999999999E-3</v>
      </c>
    </row>
    <row r="3076" spans="1:3" x14ac:dyDescent="0.2">
      <c r="A3076">
        <v>4485.3599999999997</v>
      </c>
      <c r="B3076">
        <v>5039.67</v>
      </c>
      <c r="C3076">
        <v>2.1502499999999998E-3</v>
      </c>
    </row>
    <row r="3077" spans="1:3" x14ac:dyDescent="0.2">
      <c r="A3077">
        <v>4485.33</v>
      </c>
      <c r="B3077">
        <v>5039.74</v>
      </c>
      <c r="C3077">
        <v>2.1491800000000001E-3</v>
      </c>
    </row>
    <row r="3078" spans="1:3" x14ac:dyDescent="0.2">
      <c r="A3078">
        <v>4485.3</v>
      </c>
      <c r="B3078">
        <v>5039.8100000000004</v>
      </c>
      <c r="C3078">
        <v>2.1481E-3</v>
      </c>
    </row>
    <row r="3079" spans="1:3" x14ac:dyDescent="0.2">
      <c r="A3079">
        <v>4485.26</v>
      </c>
      <c r="B3079">
        <v>5039.8900000000003</v>
      </c>
      <c r="C3079">
        <v>2.1470299999999999E-3</v>
      </c>
    </row>
    <row r="3080" spans="1:3" x14ac:dyDescent="0.2">
      <c r="A3080">
        <v>4485.2299999999996</v>
      </c>
      <c r="B3080">
        <v>5039.96</v>
      </c>
      <c r="C3080">
        <v>2.1459600000000001E-3</v>
      </c>
    </row>
    <row r="3081" spans="1:3" x14ac:dyDescent="0.2">
      <c r="A3081">
        <v>4485.2</v>
      </c>
      <c r="B3081">
        <v>5040.04</v>
      </c>
      <c r="C3081">
        <v>2.1448800000000001E-3</v>
      </c>
    </row>
    <row r="3082" spans="1:3" x14ac:dyDescent="0.2">
      <c r="A3082">
        <v>4485.17</v>
      </c>
      <c r="B3082">
        <v>5040.1099999999997</v>
      </c>
      <c r="C3082">
        <v>2.1438099999999999E-3</v>
      </c>
    </row>
    <row r="3083" spans="1:3" x14ac:dyDescent="0.2">
      <c r="A3083">
        <v>4485.1400000000003</v>
      </c>
      <c r="B3083">
        <v>5040.18</v>
      </c>
      <c r="C3083">
        <v>2.1427400000000002E-3</v>
      </c>
    </row>
    <row r="3084" spans="1:3" x14ac:dyDescent="0.2">
      <c r="A3084">
        <v>4485.1000000000004</v>
      </c>
      <c r="B3084">
        <v>5040.26</v>
      </c>
      <c r="C3084">
        <v>2.14167E-3</v>
      </c>
    </row>
    <row r="3085" spans="1:3" x14ac:dyDescent="0.2">
      <c r="A3085">
        <v>4485.07</v>
      </c>
      <c r="B3085">
        <v>5040.33</v>
      </c>
      <c r="C3085">
        <v>2.1405999999999999E-3</v>
      </c>
    </row>
    <row r="3086" spans="1:3" x14ac:dyDescent="0.2">
      <c r="A3086">
        <v>4485.04</v>
      </c>
      <c r="B3086">
        <v>5040.3999999999996</v>
      </c>
      <c r="C3086">
        <v>2.1395300000000002E-3</v>
      </c>
    </row>
    <row r="3087" spans="1:3" x14ac:dyDescent="0.2">
      <c r="A3087">
        <v>4485.01</v>
      </c>
      <c r="B3087">
        <v>5040.4799999999996</v>
      </c>
      <c r="C3087">
        <v>2.13846E-3</v>
      </c>
    </row>
    <row r="3088" spans="1:3" x14ac:dyDescent="0.2">
      <c r="A3088">
        <v>4484.9799999999996</v>
      </c>
      <c r="B3088">
        <v>5040.55</v>
      </c>
      <c r="C3088">
        <v>2.1373899999999999E-3</v>
      </c>
    </row>
    <row r="3089" spans="1:3" x14ac:dyDescent="0.2">
      <c r="A3089">
        <v>4484.95</v>
      </c>
      <c r="B3089">
        <v>5040.62</v>
      </c>
      <c r="C3089">
        <v>2.1363200000000001E-3</v>
      </c>
    </row>
    <row r="3090" spans="1:3" x14ac:dyDescent="0.2">
      <c r="A3090">
        <v>4484.91</v>
      </c>
      <c r="B3090">
        <v>5040.7</v>
      </c>
      <c r="C3090">
        <v>2.13525E-3</v>
      </c>
    </row>
    <row r="3091" spans="1:3" x14ac:dyDescent="0.2">
      <c r="A3091">
        <v>4484.88</v>
      </c>
      <c r="B3091">
        <v>5040.7700000000004</v>
      </c>
      <c r="C3091">
        <v>2.1341899999999998E-3</v>
      </c>
    </row>
    <row r="3092" spans="1:3" x14ac:dyDescent="0.2">
      <c r="A3092">
        <v>4484.8500000000004</v>
      </c>
      <c r="B3092">
        <v>5040.84</v>
      </c>
      <c r="C3092">
        <v>2.1331200000000001E-3</v>
      </c>
    </row>
    <row r="3093" spans="1:3" x14ac:dyDescent="0.2">
      <c r="A3093">
        <v>4484.82</v>
      </c>
      <c r="B3093">
        <v>5040.91</v>
      </c>
      <c r="C3093">
        <v>2.1320499999999999E-3</v>
      </c>
    </row>
    <row r="3094" spans="1:3" x14ac:dyDescent="0.2">
      <c r="A3094">
        <v>4484.79</v>
      </c>
      <c r="B3094">
        <v>5040.99</v>
      </c>
      <c r="C3094">
        <v>2.1309900000000001E-3</v>
      </c>
    </row>
    <row r="3095" spans="1:3" x14ac:dyDescent="0.2">
      <c r="A3095">
        <v>4484.76</v>
      </c>
      <c r="B3095">
        <v>5041.0600000000004</v>
      </c>
      <c r="C3095">
        <v>2.12992E-3</v>
      </c>
    </row>
    <row r="3096" spans="1:3" x14ac:dyDescent="0.2">
      <c r="A3096">
        <v>4484.7299999999996</v>
      </c>
      <c r="B3096">
        <v>5041.13</v>
      </c>
      <c r="C3096">
        <v>2.1288600000000002E-3</v>
      </c>
    </row>
    <row r="3097" spans="1:3" x14ac:dyDescent="0.2">
      <c r="A3097">
        <v>4484.6899999999996</v>
      </c>
      <c r="B3097">
        <v>5041.21</v>
      </c>
      <c r="C3097">
        <v>2.1277900000000001E-3</v>
      </c>
    </row>
    <row r="3098" spans="1:3" x14ac:dyDescent="0.2">
      <c r="A3098">
        <v>4484.66</v>
      </c>
      <c r="B3098">
        <v>5041.28</v>
      </c>
      <c r="C3098">
        <v>2.1267299999999999E-3</v>
      </c>
    </row>
    <row r="3099" spans="1:3" x14ac:dyDescent="0.2">
      <c r="A3099">
        <v>4484.63</v>
      </c>
      <c r="B3099">
        <v>5041.3500000000004</v>
      </c>
      <c r="C3099">
        <v>2.1256700000000001E-3</v>
      </c>
    </row>
    <row r="3100" spans="1:3" x14ac:dyDescent="0.2">
      <c r="A3100">
        <v>4484.6000000000004</v>
      </c>
      <c r="B3100">
        <v>5041.43</v>
      </c>
      <c r="C3100">
        <v>2.1245999999999999E-3</v>
      </c>
    </row>
    <row r="3101" spans="1:3" x14ac:dyDescent="0.2">
      <c r="A3101">
        <v>4484.57</v>
      </c>
      <c r="B3101">
        <v>5041.5</v>
      </c>
      <c r="C3101">
        <v>2.1235400000000001E-3</v>
      </c>
    </row>
    <row r="3102" spans="1:3" x14ac:dyDescent="0.2">
      <c r="A3102">
        <v>4484.54</v>
      </c>
      <c r="B3102">
        <v>5041.57</v>
      </c>
      <c r="C3102">
        <v>2.1224799999999999E-3</v>
      </c>
    </row>
    <row r="3103" spans="1:3" x14ac:dyDescent="0.2">
      <c r="A3103">
        <v>4484.51</v>
      </c>
      <c r="B3103">
        <v>5041.6400000000003</v>
      </c>
      <c r="C3103">
        <v>2.1214200000000002E-3</v>
      </c>
    </row>
    <row r="3104" spans="1:3" x14ac:dyDescent="0.2">
      <c r="A3104">
        <v>4484.47</v>
      </c>
      <c r="B3104">
        <v>5041.72</v>
      </c>
      <c r="C3104">
        <v>2.12036E-3</v>
      </c>
    </row>
    <row r="3105" spans="1:3" x14ac:dyDescent="0.2">
      <c r="A3105">
        <v>4484.4399999999996</v>
      </c>
      <c r="B3105">
        <v>5041.79</v>
      </c>
      <c r="C3105">
        <v>2.1193000000000002E-3</v>
      </c>
    </row>
    <row r="3106" spans="1:3" x14ac:dyDescent="0.2">
      <c r="A3106">
        <v>4484.41</v>
      </c>
      <c r="B3106">
        <v>5041.8599999999997</v>
      </c>
      <c r="C3106">
        <v>2.11824E-3</v>
      </c>
    </row>
    <row r="3107" spans="1:3" x14ac:dyDescent="0.2">
      <c r="A3107">
        <v>4484.38</v>
      </c>
      <c r="B3107">
        <v>5041.93</v>
      </c>
      <c r="C3107">
        <v>2.1171800000000002E-3</v>
      </c>
    </row>
    <row r="3108" spans="1:3" x14ac:dyDescent="0.2">
      <c r="A3108">
        <v>4484.3500000000004</v>
      </c>
      <c r="B3108">
        <v>5042.01</v>
      </c>
      <c r="C3108">
        <v>2.11612E-3</v>
      </c>
    </row>
    <row r="3109" spans="1:3" x14ac:dyDescent="0.2">
      <c r="A3109">
        <v>4484.32</v>
      </c>
      <c r="B3109">
        <v>5042.08</v>
      </c>
      <c r="C3109">
        <v>2.1150600000000002E-3</v>
      </c>
    </row>
    <row r="3110" spans="1:3" x14ac:dyDescent="0.2">
      <c r="A3110">
        <v>4484.29</v>
      </c>
      <c r="B3110">
        <v>5042.1499999999996</v>
      </c>
      <c r="C3110">
        <v>2.1140099999999999E-3</v>
      </c>
    </row>
    <row r="3111" spans="1:3" x14ac:dyDescent="0.2">
      <c r="A3111">
        <v>4484.26</v>
      </c>
      <c r="B3111">
        <v>5042.2299999999996</v>
      </c>
      <c r="C3111">
        <v>2.1129500000000002E-3</v>
      </c>
    </row>
    <row r="3112" spans="1:3" x14ac:dyDescent="0.2">
      <c r="A3112">
        <v>4484.2299999999996</v>
      </c>
      <c r="B3112">
        <v>5042.3</v>
      </c>
      <c r="C3112">
        <v>2.1118899999999999E-3</v>
      </c>
    </row>
    <row r="3113" spans="1:3" x14ac:dyDescent="0.2">
      <c r="A3113">
        <v>4484.1899999999996</v>
      </c>
      <c r="B3113">
        <v>5042.37</v>
      </c>
      <c r="C3113">
        <v>2.1108400000000001E-3</v>
      </c>
    </row>
    <row r="3114" spans="1:3" x14ac:dyDescent="0.2">
      <c r="A3114">
        <v>4484.16</v>
      </c>
      <c r="B3114">
        <v>5042.4399999999996</v>
      </c>
      <c r="C3114">
        <v>2.1097799999999999E-3</v>
      </c>
    </row>
    <row r="3115" spans="1:3" x14ac:dyDescent="0.2">
      <c r="A3115">
        <v>4484.13</v>
      </c>
      <c r="B3115">
        <v>5042.51</v>
      </c>
      <c r="C3115">
        <v>2.1087300000000001E-3</v>
      </c>
    </row>
    <row r="3116" spans="1:3" x14ac:dyDescent="0.2">
      <c r="A3116">
        <v>4484.1000000000004</v>
      </c>
      <c r="B3116">
        <v>5042.59</v>
      </c>
      <c r="C3116">
        <v>2.1076699999999999E-3</v>
      </c>
    </row>
    <row r="3117" spans="1:3" x14ac:dyDescent="0.2">
      <c r="A3117">
        <v>4484.07</v>
      </c>
      <c r="B3117">
        <v>5042.66</v>
      </c>
      <c r="C3117">
        <v>2.10662E-3</v>
      </c>
    </row>
    <row r="3118" spans="1:3" x14ac:dyDescent="0.2">
      <c r="A3118">
        <v>4484.04</v>
      </c>
      <c r="B3118">
        <v>5042.7299999999996</v>
      </c>
      <c r="C3118">
        <v>2.1055700000000002E-3</v>
      </c>
    </row>
    <row r="3119" spans="1:3" x14ac:dyDescent="0.2">
      <c r="A3119">
        <v>4484.01</v>
      </c>
      <c r="B3119">
        <v>5042.8</v>
      </c>
      <c r="C3119">
        <v>2.1045199999999999E-3</v>
      </c>
    </row>
    <row r="3120" spans="1:3" x14ac:dyDescent="0.2">
      <c r="A3120">
        <v>4483.9799999999996</v>
      </c>
      <c r="B3120">
        <v>5042.88</v>
      </c>
      <c r="C3120">
        <v>2.1034600000000001E-3</v>
      </c>
    </row>
    <row r="3121" spans="1:3" x14ac:dyDescent="0.2">
      <c r="A3121">
        <v>4483.95</v>
      </c>
      <c r="B3121">
        <v>5042.95</v>
      </c>
      <c r="C3121">
        <v>2.1024099999999999E-3</v>
      </c>
    </row>
    <row r="3122" spans="1:3" x14ac:dyDescent="0.2">
      <c r="A3122">
        <v>4483.91</v>
      </c>
      <c r="B3122">
        <v>5043.0200000000004</v>
      </c>
      <c r="C3122">
        <v>2.10136E-3</v>
      </c>
    </row>
    <row r="3123" spans="1:3" x14ac:dyDescent="0.2">
      <c r="A3123">
        <v>4483.88</v>
      </c>
      <c r="B3123">
        <v>5043.09</v>
      </c>
      <c r="C3123">
        <v>2.1003100000000002E-3</v>
      </c>
    </row>
    <row r="3124" spans="1:3" x14ac:dyDescent="0.2">
      <c r="A3124">
        <v>4483.8500000000004</v>
      </c>
      <c r="B3124">
        <v>5043.16</v>
      </c>
      <c r="C3124">
        <v>2.0992599999999999E-3</v>
      </c>
    </row>
    <row r="3125" spans="1:3" x14ac:dyDescent="0.2">
      <c r="A3125">
        <v>4483.82</v>
      </c>
      <c r="B3125">
        <v>5043.24</v>
      </c>
      <c r="C3125">
        <v>2.0982100000000001E-3</v>
      </c>
    </row>
    <row r="3126" spans="1:3" x14ac:dyDescent="0.2">
      <c r="A3126">
        <v>4483.79</v>
      </c>
      <c r="B3126">
        <v>5043.3100000000004</v>
      </c>
      <c r="C3126">
        <v>2.0971599999999998E-3</v>
      </c>
    </row>
    <row r="3127" spans="1:3" x14ac:dyDescent="0.2">
      <c r="A3127">
        <v>4483.76</v>
      </c>
      <c r="B3127">
        <v>5043.38</v>
      </c>
      <c r="C3127">
        <v>2.09611E-3</v>
      </c>
    </row>
    <row r="3128" spans="1:3" x14ac:dyDescent="0.2">
      <c r="A3128">
        <v>4483.7299999999996</v>
      </c>
      <c r="B3128">
        <v>5043.45</v>
      </c>
      <c r="C3128">
        <v>2.0950700000000001E-3</v>
      </c>
    </row>
    <row r="3129" spans="1:3" x14ac:dyDescent="0.2">
      <c r="A3129">
        <v>4483.7</v>
      </c>
      <c r="B3129">
        <v>5043.5200000000004</v>
      </c>
      <c r="C3129">
        <v>2.0940199999999998E-3</v>
      </c>
    </row>
    <row r="3130" spans="1:3" x14ac:dyDescent="0.2">
      <c r="A3130">
        <v>4483.67</v>
      </c>
      <c r="B3130">
        <v>5043.6000000000004</v>
      </c>
      <c r="C3130">
        <v>2.09297E-3</v>
      </c>
    </row>
    <row r="3131" spans="1:3" x14ac:dyDescent="0.2">
      <c r="A3131">
        <v>4483.6400000000003</v>
      </c>
      <c r="B3131">
        <v>5043.67</v>
      </c>
      <c r="C3131">
        <v>2.0919300000000001E-3</v>
      </c>
    </row>
    <row r="3132" spans="1:3" x14ac:dyDescent="0.2">
      <c r="A3132">
        <v>4483.6099999999997</v>
      </c>
      <c r="B3132">
        <v>5043.74</v>
      </c>
      <c r="C3132">
        <v>2.0908799999999998E-3</v>
      </c>
    </row>
    <row r="3133" spans="1:3" x14ac:dyDescent="0.2">
      <c r="A3133">
        <v>4483.58</v>
      </c>
      <c r="B3133">
        <v>5043.8100000000004</v>
      </c>
      <c r="C3133">
        <v>2.08983E-3</v>
      </c>
    </row>
    <row r="3134" spans="1:3" x14ac:dyDescent="0.2">
      <c r="A3134">
        <v>4483.54</v>
      </c>
      <c r="B3134">
        <v>5043.88</v>
      </c>
      <c r="C3134">
        <v>2.0887900000000001E-3</v>
      </c>
    </row>
    <row r="3135" spans="1:3" x14ac:dyDescent="0.2">
      <c r="A3135">
        <v>4483.51</v>
      </c>
      <c r="B3135">
        <v>5043.96</v>
      </c>
      <c r="C3135">
        <v>2.0877500000000002E-3</v>
      </c>
    </row>
    <row r="3136" spans="1:3" x14ac:dyDescent="0.2">
      <c r="A3136">
        <v>4483.4799999999996</v>
      </c>
      <c r="B3136">
        <v>5044.03</v>
      </c>
      <c r="C3136">
        <v>2.0866999999999999E-3</v>
      </c>
    </row>
    <row r="3137" spans="1:3" x14ac:dyDescent="0.2">
      <c r="A3137">
        <v>4483.45</v>
      </c>
      <c r="B3137">
        <v>5044.1000000000004</v>
      </c>
      <c r="C3137">
        <v>2.08566E-3</v>
      </c>
    </row>
    <row r="3138" spans="1:3" x14ac:dyDescent="0.2">
      <c r="A3138">
        <v>4483.42</v>
      </c>
      <c r="B3138">
        <v>5044.17</v>
      </c>
      <c r="C3138">
        <v>2.0846200000000001E-3</v>
      </c>
    </row>
    <row r="3139" spans="1:3" x14ac:dyDescent="0.2">
      <c r="A3139">
        <v>4483.3900000000003</v>
      </c>
      <c r="B3139">
        <v>5044.24</v>
      </c>
      <c r="C3139">
        <v>2.0835699999999999E-3</v>
      </c>
    </row>
    <row r="3140" spans="1:3" x14ac:dyDescent="0.2">
      <c r="A3140">
        <v>4483.3599999999997</v>
      </c>
      <c r="B3140">
        <v>5044.3100000000004</v>
      </c>
      <c r="C3140">
        <v>2.08253E-3</v>
      </c>
    </row>
    <row r="3141" spans="1:3" x14ac:dyDescent="0.2">
      <c r="A3141">
        <v>4483.33</v>
      </c>
      <c r="B3141">
        <v>5044.38</v>
      </c>
      <c r="C3141">
        <v>2.0814900000000001E-3</v>
      </c>
    </row>
    <row r="3142" spans="1:3" x14ac:dyDescent="0.2">
      <c r="A3142">
        <v>4483.3</v>
      </c>
      <c r="B3142">
        <v>5044.46</v>
      </c>
      <c r="C3142">
        <v>2.0804500000000002E-3</v>
      </c>
    </row>
    <row r="3143" spans="1:3" x14ac:dyDescent="0.2">
      <c r="A3143">
        <v>4483.2700000000004</v>
      </c>
      <c r="B3143">
        <v>5044.53</v>
      </c>
      <c r="C3143">
        <v>2.0794099999999999E-3</v>
      </c>
    </row>
    <row r="3144" spans="1:3" x14ac:dyDescent="0.2">
      <c r="A3144">
        <v>4483.24</v>
      </c>
      <c r="B3144">
        <v>5044.6000000000004</v>
      </c>
      <c r="C3144">
        <v>2.07837E-3</v>
      </c>
    </row>
    <row r="3145" spans="1:3" x14ac:dyDescent="0.2">
      <c r="A3145">
        <v>4483.21</v>
      </c>
      <c r="B3145">
        <v>5044.67</v>
      </c>
      <c r="C3145">
        <v>2.0773300000000001E-3</v>
      </c>
    </row>
    <row r="3146" spans="1:3" x14ac:dyDescent="0.2">
      <c r="A3146">
        <v>4483.18</v>
      </c>
      <c r="B3146">
        <v>5044.74</v>
      </c>
      <c r="C3146">
        <v>2.0763000000000001E-3</v>
      </c>
    </row>
    <row r="3147" spans="1:3" x14ac:dyDescent="0.2">
      <c r="A3147">
        <v>4483.1499999999996</v>
      </c>
      <c r="B3147">
        <v>5044.8100000000004</v>
      </c>
      <c r="C3147">
        <v>2.0752600000000002E-3</v>
      </c>
    </row>
    <row r="3148" spans="1:3" x14ac:dyDescent="0.2">
      <c r="A3148">
        <v>4483.12</v>
      </c>
      <c r="B3148">
        <v>5044.88</v>
      </c>
      <c r="C3148">
        <v>2.0742199999999999E-3</v>
      </c>
    </row>
    <row r="3149" spans="1:3" x14ac:dyDescent="0.2">
      <c r="A3149">
        <v>4483.09</v>
      </c>
      <c r="B3149">
        <v>5044.96</v>
      </c>
      <c r="C3149">
        <v>2.07318E-3</v>
      </c>
    </row>
    <row r="3150" spans="1:3" x14ac:dyDescent="0.2">
      <c r="A3150">
        <v>4483.0600000000004</v>
      </c>
      <c r="B3150">
        <v>5045.03</v>
      </c>
      <c r="C3150">
        <v>2.07215E-3</v>
      </c>
    </row>
    <row r="3151" spans="1:3" x14ac:dyDescent="0.2">
      <c r="A3151">
        <v>4483.03</v>
      </c>
      <c r="B3151">
        <v>5045.1000000000004</v>
      </c>
      <c r="C3151">
        <v>2.0711100000000001E-3</v>
      </c>
    </row>
    <row r="3152" spans="1:3" x14ac:dyDescent="0.2">
      <c r="A3152">
        <v>4483</v>
      </c>
      <c r="B3152">
        <v>5045.17</v>
      </c>
      <c r="C3152">
        <v>2.0700800000000002E-3</v>
      </c>
    </row>
    <row r="3153" spans="1:3" x14ac:dyDescent="0.2">
      <c r="A3153">
        <v>4482.97</v>
      </c>
      <c r="B3153">
        <v>5045.24</v>
      </c>
      <c r="C3153">
        <v>2.0690399999999999E-3</v>
      </c>
    </row>
    <row r="3154" spans="1:3" x14ac:dyDescent="0.2">
      <c r="A3154">
        <v>4482.93</v>
      </c>
      <c r="B3154">
        <v>5045.3100000000004</v>
      </c>
      <c r="C3154">
        <v>2.0680099999999999E-3</v>
      </c>
    </row>
    <row r="3155" spans="1:3" x14ac:dyDescent="0.2">
      <c r="A3155">
        <v>4482.8999999999996</v>
      </c>
      <c r="B3155">
        <v>5045.38</v>
      </c>
      <c r="C3155">
        <v>2.06697E-3</v>
      </c>
    </row>
    <row r="3156" spans="1:3" x14ac:dyDescent="0.2">
      <c r="A3156">
        <v>4482.87</v>
      </c>
      <c r="B3156">
        <v>5045.45</v>
      </c>
      <c r="C3156">
        <v>2.0659400000000001E-3</v>
      </c>
    </row>
    <row r="3157" spans="1:3" x14ac:dyDescent="0.2">
      <c r="A3157">
        <v>4482.84</v>
      </c>
      <c r="B3157">
        <v>5045.5200000000004</v>
      </c>
      <c r="C3157">
        <v>2.0649100000000001E-3</v>
      </c>
    </row>
    <row r="3158" spans="1:3" x14ac:dyDescent="0.2">
      <c r="A3158">
        <v>4482.8100000000004</v>
      </c>
      <c r="B3158">
        <v>5045.59</v>
      </c>
      <c r="C3158">
        <v>2.0638700000000002E-3</v>
      </c>
    </row>
    <row r="3159" spans="1:3" x14ac:dyDescent="0.2">
      <c r="A3159">
        <v>4482.78</v>
      </c>
      <c r="B3159">
        <v>5045.67</v>
      </c>
      <c r="C3159">
        <v>2.0628399999999998E-3</v>
      </c>
    </row>
    <row r="3160" spans="1:3" x14ac:dyDescent="0.2">
      <c r="A3160">
        <v>4482.75</v>
      </c>
      <c r="B3160">
        <v>5045.74</v>
      </c>
      <c r="C3160">
        <v>2.0618099999999999E-3</v>
      </c>
    </row>
    <row r="3161" spans="1:3" x14ac:dyDescent="0.2">
      <c r="A3161">
        <v>4482.72</v>
      </c>
      <c r="B3161">
        <v>5045.8100000000004</v>
      </c>
      <c r="C3161">
        <v>2.0607799999999999E-3</v>
      </c>
    </row>
    <row r="3162" spans="1:3" x14ac:dyDescent="0.2">
      <c r="A3162">
        <v>4482.6899999999996</v>
      </c>
      <c r="B3162">
        <v>5045.88</v>
      </c>
      <c r="C3162">
        <v>2.0597499999999999E-3</v>
      </c>
    </row>
    <row r="3163" spans="1:3" x14ac:dyDescent="0.2">
      <c r="A3163">
        <v>4482.66</v>
      </c>
      <c r="B3163">
        <v>5045.95</v>
      </c>
      <c r="C3163">
        <v>2.05872E-3</v>
      </c>
    </row>
    <row r="3164" spans="1:3" x14ac:dyDescent="0.2">
      <c r="A3164">
        <v>4482.63</v>
      </c>
      <c r="B3164">
        <v>5046.0200000000004</v>
      </c>
      <c r="C3164">
        <v>2.05769E-3</v>
      </c>
    </row>
    <row r="3165" spans="1:3" x14ac:dyDescent="0.2">
      <c r="A3165">
        <v>4482.6000000000004</v>
      </c>
      <c r="B3165">
        <v>5046.09</v>
      </c>
      <c r="C3165">
        <v>2.0566600000000001E-3</v>
      </c>
    </row>
    <row r="3166" spans="1:3" x14ac:dyDescent="0.2">
      <c r="A3166">
        <v>4482.57</v>
      </c>
      <c r="B3166">
        <v>5046.16</v>
      </c>
      <c r="C3166">
        <v>2.0556400000000001E-3</v>
      </c>
    </row>
    <row r="3167" spans="1:3" x14ac:dyDescent="0.2">
      <c r="A3167">
        <v>4482.54</v>
      </c>
      <c r="B3167">
        <v>5046.2299999999996</v>
      </c>
      <c r="C3167">
        <v>2.0546100000000001E-3</v>
      </c>
    </row>
    <row r="3168" spans="1:3" x14ac:dyDescent="0.2">
      <c r="A3168">
        <v>4482.51</v>
      </c>
      <c r="B3168">
        <v>5046.3</v>
      </c>
      <c r="C3168">
        <v>2.0535800000000002E-3</v>
      </c>
    </row>
    <row r="3169" spans="1:3" x14ac:dyDescent="0.2">
      <c r="A3169">
        <v>4482.4799999999996</v>
      </c>
      <c r="B3169">
        <v>5046.37</v>
      </c>
      <c r="C3169">
        <v>2.0525500000000002E-3</v>
      </c>
    </row>
    <row r="3170" spans="1:3" x14ac:dyDescent="0.2">
      <c r="A3170">
        <v>4482.45</v>
      </c>
      <c r="B3170">
        <v>5046.4399999999996</v>
      </c>
      <c r="C3170">
        <v>2.0515300000000002E-3</v>
      </c>
    </row>
    <row r="3171" spans="1:3" x14ac:dyDescent="0.2">
      <c r="A3171">
        <v>4482.42</v>
      </c>
      <c r="B3171">
        <v>5046.51</v>
      </c>
      <c r="C3171">
        <v>2.0504999999999998E-3</v>
      </c>
    </row>
    <row r="3172" spans="1:3" x14ac:dyDescent="0.2">
      <c r="A3172">
        <v>4482.3900000000003</v>
      </c>
      <c r="B3172">
        <v>5046.58</v>
      </c>
      <c r="C3172">
        <v>2.0494799999999998E-3</v>
      </c>
    </row>
    <row r="3173" spans="1:3" x14ac:dyDescent="0.2">
      <c r="A3173">
        <v>4482.3599999999997</v>
      </c>
      <c r="B3173">
        <v>5046.6499999999996</v>
      </c>
      <c r="C3173">
        <v>2.0484499999999998E-3</v>
      </c>
    </row>
    <row r="3174" spans="1:3" x14ac:dyDescent="0.2">
      <c r="A3174">
        <v>4482.33</v>
      </c>
      <c r="B3174">
        <v>5046.72</v>
      </c>
      <c r="C3174">
        <v>2.0474299999999998E-3</v>
      </c>
    </row>
    <row r="3175" spans="1:3" x14ac:dyDescent="0.2">
      <c r="A3175">
        <v>4482.3</v>
      </c>
      <c r="B3175">
        <v>5046.8</v>
      </c>
      <c r="C3175">
        <v>2.0464099999999998E-3</v>
      </c>
    </row>
    <row r="3176" spans="1:3" x14ac:dyDescent="0.2">
      <c r="A3176">
        <v>4482.2700000000004</v>
      </c>
      <c r="B3176">
        <v>5046.87</v>
      </c>
      <c r="C3176">
        <v>2.0453799999999999E-3</v>
      </c>
    </row>
    <row r="3177" spans="1:3" x14ac:dyDescent="0.2">
      <c r="A3177">
        <v>4482.24</v>
      </c>
      <c r="B3177">
        <v>5046.9399999999996</v>
      </c>
      <c r="C3177">
        <v>2.0443599999999998E-3</v>
      </c>
    </row>
    <row r="3178" spans="1:3" x14ac:dyDescent="0.2">
      <c r="A3178">
        <v>4482.21</v>
      </c>
      <c r="B3178">
        <v>5047.01</v>
      </c>
      <c r="C3178">
        <v>2.0433399999999998E-3</v>
      </c>
    </row>
    <row r="3179" spans="1:3" x14ac:dyDescent="0.2">
      <c r="A3179">
        <v>4482.18</v>
      </c>
      <c r="B3179">
        <v>5047.08</v>
      </c>
      <c r="C3179">
        <v>2.0423199999999998E-3</v>
      </c>
    </row>
    <row r="3180" spans="1:3" x14ac:dyDescent="0.2">
      <c r="A3180">
        <v>4482.1499999999996</v>
      </c>
      <c r="B3180">
        <v>5047.1499999999996</v>
      </c>
      <c r="C3180">
        <v>2.0412999999999998E-3</v>
      </c>
    </row>
    <row r="3181" spans="1:3" x14ac:dyDescent="0.2">
      <c r="A3181">
        <v>4482.12</v>
      </c>
      <c r="B3181">
        <v>5047.22</v>
      </c>
      <c r="C3181">
        <v>2.0402799999999998E-3</v>
      </c>
    </row>
    <row r="3182" spans="1:3" x14ac:dyDescent="0.2">
      <c r="A3182">
        <v>4482.09</v>
      </c>
      <c r="B3182">
        <v>5047.29</v>
      </c>
      <c r="C3182">
        <v>2.0392600000000002E-3</v>
      </c>
    </row>
    <row r="3183" spans="1:3" x14ac:dyDescent="0.2">
      <c r="A3183">
        <v>4482.0600000000004</v>
      </c>
      <c r="B3183">
        <v>5047.3599999999997</v>
      </c>
      <c r="C3183">
        <v>2.0382400000000002E-3</v>
      </c>
    </row>
    <row r="3184" spans="1:3" x14ac:dyDescent="0.2">
      <c r="A3184">
        <v>4482.03</v>
      </c>
      <c r="B3184">
        <v>5047.43</v>
      </c>
      <c r="C3184">
        <v>2.0372200000000002E-3</v>
      </c>
    </row>
    <row r="3185" spans="1:3" x14ac:dyDescent="0.2">
      <c r="A3185">
        <v>4482</v>
      </c>
      <c r="B3185">
        <v>5047.5</v>
      </c>
      <c r="C3185">
        <v>2.0362000000000002E-3</v>
      </c>
    </row>
    <row r="3186" spans="1:3" x14ac:dyDescent="0.2">
      <c r="A3186">
        <v>4481.97</v>
      </c>
      <c r="B3186">
        <v>5047.57</v>
      </c>
      <c r="C3186">
        <v>2.0351800000000001E-3</v>
      </c>
    </row>
    <row r="3187" spans="1:3" x14ac:dyDescent="0.2">
      <c r="A3187">
        <v>4481.95</v>
      </c>
      <c r="B3187">
        <v>5047.6400000000003</v>
      </c>
      <c r="C3187">
        <v>2.0341600000000001E-3</v>
      </c>
    </row>
    <row r="3188" spans="1:3" x14ac:dyDescent="0.2">
      <c r="A3188">
        <v>4481.92</v>
      </c>
      <c r="B3188">
        <v>5047.71</v>
      </c>
      <c r="C3188">
        <v>2.0331500000000001E-3</v>
      </c>
    </row>
    <row r="3189" spans="1:3" x14ac:dyDescent="0.2">
      <c r="A3189">
        <v>4481.8900000000003</v>
      </c>
      <c r="B3189">
        <v>5047.78</v>
      </c>
      <c r="C3189">
        <v>2.03213E-3</v>
      </c>
    </row>
    <row r="3190" spans="1:3" x14ac:dyDescent="0.2">
      <c r="A3190">
        <v>4481.8599999999997</v>
      </c>
      <c r="B3190">
        <v>5047.8500000000004</v>
      </c>
      <c r="C3190">
        <v>2.03112E-3</v>
      </c>
    </row>
    <row r="3191" spans="1:3" x14ac:dyDescent="0.2">
      <c r="A3191">
        <v>4481.83</v>
      </c>
      <c r="B3191">
        <v>5047.92</v>
      </c>
      <c r="C3191">
        <v>2.0301E-3</v>
      </c>
    </row>
    <row r="3192" spans="1:3" x14ac:dyDescent="0.2">
      <c r="A3192">
        <v>4481.8</v>
      </c>
      <c r="B3192">
        <v>5047.99</v>
      </c>
      <c r="C3192">
        <v>2.0290899999999999E-3</v>
      </c>
    </row>
    <row r="3193" spans="1:3" x14ac:dyDescent="0.2">
      <c r="A3193">
        <v>4481.7700000000004</v>
      </c>
      <c r="B3193">
        <v>5048.0600000000004</v>
      </c>
      <c r="C3193">
        <v>2.0280699999999999E-3</v>
      </c>
    </row>
    <row r="3194" spans="1:3" x14ac:dyDescent="0.2">
      <c r="A3194">
        <v>4481.74</v>
      </c>
      <c r="B3194">
        <v>5048.12</v>
      </c>
      <c r="C3194">
        <v>2.0270599999999998E-3</v>
      </c>
    </row>
    <row r="3195" spans="1:3" x14ac:dyDescent="0.2">
      <c r="A3195">
        <v>4481.71</v>
      </c>
      <c r="B3195">
        <v>5048.1899999999996</v>
      </c>
      <c r="C3195">
        <v>2.0260399999999998E-3</v>
      </c>
    </row>
    <row r="3196" spans="1:3" x14ac:dyDescent="0.2">
      <c r="A3196">
        <v>4481.68</v>
      </c>
      <c r="B3196">
        <v>5048.26</v>
      </c>
      <c r="C3196">
        <v>2.0250300000000001E-3</v>
      </c>
    </row>
    <row r="3197" spans="1:3" x14ac:dyDescent="0.2">
      <c r="A3197">
        <v>4481.6499999999996</v>
      </c>
      <c r="B3197">
        <v>5048.33</v>
      </c>
      <c r="C3197">
        <v>2.0240200000000001E-3</v>
      </c>
    </row>
    <row r="3198" spans="1:3" x14ac:dyDescent="0.2">
      <c r="A3198">
        <v>4481.62</v>
      </c>
      <c r="B3198">
        <v>5048.3999999999996</v>
      </c>
      <c r="C3198">
        <v>2.02301E-3</v>
      </c>
    </row>
    <row r="3199" spans="1:3" x14ac:dyDescent="0.2">
      <c r="A3199">
        <v>4481.59</v>
      </c>
      <c r="B3199">
        <v>5048.47</v>
      </c>
      <c r="C3199">
        <v>2.0219999999999999E-3</v>
      </c>
    </row>
    <row r="3200" spans="1:3" x14ac:dyDescent="0.2">
      <c r="A3200">
        <v>4481.5600000000004</v>
      </c>
      <c r="B3200">
        <v>5048.54</v>
      </c>
      <c r="C3200">
        <v>2.0209899999999999E-3</v>
      </c>
    </row>
    <row r="3201" spans="1:3" x14ac:dyDescent="0.2">
      <c r="A3201">
        <v>4481.53</v>
      </c>
      <c r="B3201">
        <v>5048.6099999999997</v>
      </c>
      <c r="C3201">
        <v>2.0199699999999998E-3</v>
      </c>
    </row>
    <row r="3202" spans="1:3" x14ac:dyDescent="0.2">
      <c r="A3202">
        <v>4481.5</v>
      </c>
      <c r="B3202">
        <v>5048.68</v>
      </c>
      <c r="C3202">
        <v>2.0189700000000001E-3</v>
      </c>
    </row>
    <row r="3203" spans="1:3" x14ac:dyDescent="0.2">
      <c r="A3203">
        <v>4481.47</v>
      </c>
      <c r="B3203">
        <v>5048.75</v>
      </c>
      <c r="C3203">
        <v>2.0179600000000001E-3</v>
      </c>
    </row>
    <row r="3204" spans="1:3" x14ac:dyDescent="0.2">
      <c r="A3204">
        <v>4481.4399999999996</v>
      </c>
      <c r="B3204">
        <v>5048.82</v>
      </c>
      <c r="C3204">
        <v>2.01695E-3</v>
      </c>
    </row>
    <row r="3205" spans="1:3" x14ac:dyDescent="0.2">
      <c r="A3205">
        <v>4481.41</v>
      </c>
      <c r="B3205">
        <v>5048.8900000000003</v>
      </c>
      <c r="C3205">
        <v>2.0159399999999999E-3</v>
      </c>
    </row>
    <row r="3206" spans="1:3" x14ac:dyDescent="0.2">
      <c r="A3206">
        <v>4481.38</v>
      </c>
      <c r="B3206">
        <v>5048.96</v>
      </c>
      <c r="C3206">
        <v>2.0149299999999998E-3</v>
      </c>
    </row>
    <row r="3207" spans="1:3" x14ac:dyDescent="0.2">
      <c r="A3207">
        <v>4481.3599999999997</v>
      </c>
      <c r="B3207">
        <v>5049.03</v>
      </c>
      <c r="C3207">
        <v>2.0139200000000002E-3</v>
      </c>
    </row>
    <row r="3208" spans="1:3" x14ac:dyDescent="0.2">
      <c r="A3208">
        <v>4481.33</v>
      </c>
      <c r="B3208">
        <v>5049.1000000000004</v>
      </c>
      <c r="C3208">
        <v>2.0129200000000001E-3</v>
      </c>
    </row>
    <row r="3209" spans="1:3" x14ac:dyDescent="0.2">
      <c r="A3209">
        <v>4481.3</v>
      </c>
      <c r="B3209">
        <v>5049.17</v>
      </c>
      <c r="C3209">
        <v>2.01191E-3</v>
      </c>
    </row>
    <row r="3210" spans="1:3" x14ac:dyDescent="0.2">
      <c r="A3210">
        <v>4481.2700000000004</v>
      </c>
      <c r="B3210">
        <v>5049.24</v>
      </c>
      <c r="C3210">
        <v>2.0109099999999999E-3</v>
      </c>
    </row>
    <row r="3211" spans="1:3" x14ac:dyDescent="0.2">
      <c r="A3211">
        <v>4481.24</v>
      </c>
      <c r="B3211">
        <v>5049.3</v>
      </c>
      <c r="C3211">
        <v>2.0098999999999998E-3</v>
      </c>
    </row>
    <row r="3212" spans="1:3" x14ac:dyDescent="0.2">
      <c r="A3212">
        <v>4481.21</v>
      </c>
      <c r="B3212">
        <v>5049.37</v>
      </c>
      <c r="C3212">
        <v>2.0089000000000001E-3</v>
      </c>
    </row>
    <row r="3213" spans="1:3" x14ac:dyDescent="0.2">
      <c r="A3213">
        <v>4481.18</v>
      </c>
      <c r="B3213">
        <v>5049.4399999999996</v>
      </c>
      <c r="C3213">
        <v>2.00789E-3</v>
      </c>
    </row>
    <row r="3214" spans="1:3" x14ac:dyDescent="0.2">
      <c r="A3214">
        <v>4481.1499999999996</v>
      </c>
      <c r="B3214">
        <v>5049.51</v>
      </c>
      <c r="C3214">
        <v>2.0068899999999999E-3</v>
      </c>
    </row>
    <row r="3215" spans="1:3" x14ac:dyDescent="0.2">
      <c r="A3215">
        <v>4481.12</v>
      </c>
      <c r="B3215">
        <v>5049.58</v>
      </c>
      <c r="C3215">
        <v>2.0058799999999998E-3</v>
      </c>
    </row>
    <row r="3216" spans="1:3" x14ac:dyDescent="0.2">
      <c r="A3216">
        <v>4481.09</v>
      </c>
      <c r="B3216">
        <v>5049.6499999999996</v>
      </c>
      <c r="C3216">
        <v>2.0048800000000001E-3</v>
      </c>
    </row>
    <row r="3217" spans="1:3" x14ac:dyDescent="0.2">
      <c r="A3217">
        <v>4481.0600000000004</v>
      </c>
      <c r="B3217">
        <v>5049.72</v>
      </c>
      <c r="C3217">
        <v>2.00388E-3</v>
      </c>
    </row>
    <row r="3218" spans="1:3" x14ac:dyDescent="0.2">
      <c r="A3218">
        <v>4481.03</v>
      </c>
      <c r="B3218">
        <v>5049.79</v>
      </c>
      <c r="C3218">
        <v>2.0028799999999999E-3</v>
      </c>
    </row>
    <row r="3219" spans="1:3" x14ac:dyDescent="0.2">
      <c r="A3219">
        <v>4481.01</v>
      </c>
      <c r="B3219">
        <v>5049.8599999999997</v>
      </c>
      <c r="C3219">
        <v>2.0018800000000002E-3</v>
      </c>
    </row>
    <row r="3220" spans="1:3" x14ac:dyDescent="0.2">
      <c r="A3220">
        <v>4480.9799999999996</v>
      </c>
      <c r="B3220">
        <v>5049.92</v>
      </c>
      <c r="C3220">
        <v>2.00088E-3</v>
      </c>
    </row>
    <row r="3221" spans="1:3" x14ac:dyDescent="0.2">
      <c r="A3221">
        <v>4480.95</v>
      </c>
      <c r="B3221">
        <v>5049.99</v>
      </c>
      <c r="C3221">
        <v>1.9998799999999999E-3</v>
      </c>
    </row>
    <row r="3222" spans="1:3" x14ac:dyDescent="0.2">
      <c r="A3222">
        <v>4480.92</v>
      </c>
      <c r="B3222">
        <v>5050.0600000000004</v>
      </c>
      <c r="C3222">
        <v>1.9988800000000002E-3</v>
      </c>
    </row>
    <row r="3223" spans="1:3" x14ac:dyDescent="0.2">
      <c r="A3223">
        <v>4480.8900000000003</v>
      </c>
      <c r="B3223">
        <v>5050.13</v>
      </c>
      <c r="C3223">
        <v>1.9978800000000001E-3</v>
      </c>
    </row>
    <row r="3224" spans="1:3" x14ac:dyDescent="0.2">
      <c r="A3224">
        <v>4480.8599999999997</v>
      </c>
      <c r="B3224">
        <v>5050.2</v>
      </c>
      <c r="C3224">
        <v>1.9968799999999999E-3</v>
      </c>
    </row>
    <row r="3225" spans="1:3" x14ac:dyDescent="0.2">
      <c r="A3225">
        <v>4480.83</v>
      </c>
      <c r="B3225">
        <v>5050.2700000000004</v>
      </c>
      <c r="C3225">
        <v>1.9958799999999998E-3</v>
      </c>
    </row>
    <row r="3226" spans="1:3" x14ac:dyDescent="0.2">
      <c r="A3226">
        <v>4480.8</v>
      </c>
      <c r="B3226">
        <v>5050.34</v>
      </c>
      <c r="C3226">
        <v>1.9948800000000001E-3</v>
      </c>
    </row>
    <row r="3227" spans="1:3" x14ac:dyDescent="0.2">
      <c r="A3227">
        <v>4480.7700000000004</v>
      </c>
      <c r="B3227">
        <v>5050.41</v>
      </c>
      <c r="C3227">
        <v>1.9938899999999999E-3</v>
      </c>
    </row>
    <row r="3228" spans="1:3" x14ac:dyDescent="0.2">
      <c r="A3228">
        <v>4480.74</v>
      </c>
      <c r="B3228">
        <v>5050.47</v>
      </c>
      <c r="C3228">
        <v>1.9928900000000002E-3</v>
      </c>
    </row>
    <row r="3229" spans="1:3" x14ac:dyDescent="0.2">
      <c r="A3229">
        <v>4480.72</v>
      </c>
      <c r="B3229">
        <v>5050.54</v>
      </c>
      <c r="C3229">
        <v>1.9918900000000001E-3</v>
      </c>
    </row>
    <row r="3230" spans="1:3" x14ac:dyDescent="0.2">
      <c r="A3230">
        <v>4480.6899999999996</v>
      </c>
      <c r="B3230">
        <v>5050.6099999999997</v>
      </c>
      <c r="C3230">
        <v>1.9908999999999999E-3</v>
      </c>
    </row>
    <row r="3231" spans="1:3" x14ac:dyDescent="0.2">
      <c r="A3231">
        <v>4480.66</v>
      </c>
      <c r="B3231">
        <v>5050.68</v>
      </c>
      <c r="C3231">
        <v>1.9899000000000002E-3</v>
      </c>
    </row>
    <row r="3232" spans="1:3" x14ac:dyDescent="0.2">
      <c r="A3232">
        <v>4480.63</v>
      </c>
      <c r="B3232">
        <v>5050.75</v>
      </c>
      <c r="C3232">
        <v>1.98891E-3</v>
      </c>
    </row>
    <row r="3233" spans="1:3" x14ac:dyDescent="0.2">
      <c r="A3233">
        <v>4480.6000000000004</v>
      </c>
      <c r="B3233">
        <v>5050.82</v>
      </c>
      <c r="C3233">
        <v>1.9879099999999999E-3</v>
      </c>
    </row>
    <row r="3234" spans="1:3" x14ac:dyDescent="0.2">
      <c r="A3234">
        <v>4480.57</v>
      </c>
      <c r="B3234">
        <v>5050.88</v>
      </c>
      <c r="C3234">
        <v>1.9869200000000001E-3</v>
      </c>
    </row>
    <row r="3235" spans="1:3" x14ac:dyDescent="0.2">
      <c r="A3235">
        <v>4480.54</v>
      </c>
      <c r="B3235">
        <v>5050.95</v>
      </c>
      <c r="C3235">
        <v>1.9859299999999999E-3</v>
      </c>
    </row>
    <row r="3236" spans="1:3" x14ac:dyDescent="0.2">
      <c r="A3236">
        <v>4480.51</v>
      </c>
      <c r="B3236">
        <v>5051.0200000000004</v>
      </c>
      <c r="C3236">
        <v>1.9849300000000002E-3</v>
      </c>
    </row>
    <row r="3237" spans="1:3" x14ac:dyDescent="0.2">
      <c r="A3237">
        <v>4480.4799999999996</v>
      </c>
      <c r="B3237">
        <v>5051.09</v>
      </c>
      <c r="C3237">
        <v>1.98394E-3</v>
      </c>
    </row>
    <row r="3238" spans="1:3" x14ac:dyDescent="0.2">
      <c r="A3238">
        <v>4480.46</v>
      </c>
      <c r="B3238">
        <v>5051.16</v>
      </c>
      <c r="C3238">
        <v>1.9829499999999998E-3</v>
      </c>
    </row>
    <row r="3239" spans="1:3" x14ac:dyDescent="0.2">
      <c r="A3239">
        <v>4480.43</v>
      </c>
      <c r="B3239">
        <v>5051.22</v>
      </c>
      <c r="C3239">
        <v>1.9819600000000001E-3</v>
      </c>
    </row>
    <row r="3240" spans="1:3" x14ac:dyDescent="0.2">
      <c r="A3240">
        <v>4480.3999999999996</v>
      </c>
      <c r="B3240">
        <v>5051.29</v>
      </c>
      <c r="C3240">
        <v>1.9809699999999999E-3</v>
      </c>
    </row>
    <row r="3241" spans="1:3" x14ac:dyDescent="0.2">
      <c r="A3241">
        <v>4480.37</v>
      </c>
      <c r="B3241">
        <v>5051.3599999999997</v>
      </c>
      <c r="C3241">
        <v>1.9799800000000001E-3</v>
      </c>
    </row>
    <row r="3242" spans="1:3" x14ac:dyDescent="0.2">
      <c r="A3242">
        <v>4480.34</v>
      </c>
      <c r="B3242">
        <v>5051.43</v>
      </c>
      <c r="C3242">
        <v>1.9789899999999999E-3</v>
      </c>
    </row>
    <row r="3243" spans="1:3" x14ac:dyDescent="0.2">
      <c r="A3243">
        <v>4480.3100000000004</v>
      </c>
      <c r="B3243">
        <v>5051.5</v>
      </c>
      <c r="C3243">
        <v>1.9780000000000002E-3</v>
      </c>
    </row>
    <row r="3244" spans="1:3" x14ac:dyDescent="0.2">
      <c r="A3244">
        <v>4480.28</v>
      </c>
      <c r="B3244">
        <v>5051.5600000000004</v>
      </c>
      <c r="C3244">
        <v>1.97701E-3</v>
      </c>
    </row>
    <row r="3245" spans="1:3" x14ac:dyDescent="0.2">
      <c r="A3245">
        <v>4480.26</v>
      </c>
      <c r="B3245">
        <v>5051.63</v>
      </c>
      <c r="C3245">
        <v>1.9760200000000002E-3</v>
      </c>
    </row>
    <row r="3246" spans="1:3" x14ac:dyDescent="0.2">
      <c r="A3246">
        <v>4480.2299999999996</v>
      </c>
      <c r="B3246">
        <v>5051.7</v>
      </c>
      <c r="C3246">
        <v>1.97503E-3</v>
      </c>
    </row>
    <row r="3247" spans="1:3" x14ac:dyDescent="0.2">
      <c r="A3247">
        <v>4480.2</v>
      </c>
      <c r="B3247">
        <v>5051.7700000000004</v>
      </c>
      <c r="C3247">
        <v>1.9740500000000002E-3</v>
      </c>
    </row>
    <row r="3248" spans="1:3" x14ac:dyDescent="0.2">
      <c r="A3248">
        <v>4480.17</v>
      </c>
      <c r="B3248">
        <v>5051.84</v>
      </c>
      <c r="C3248">
        <v>1.97306E-3</v>
      </c>
    </row>
    <row r="3249" spans="1:3" x14ac:dyDescent="0.2">
      <c r="A3249">
        <v>4480.1400000000003</v>
      </c>
      <c r="B3249">
        <v>5051.8999999999996</v>
      </c>
      <c r="C3249">
        <v>1.9720699999999998E-3</v>
      </c>
    </row>
    <row r="3250" spans="1:3" x14ac:dyDescent="0.2">
      <c r="A3250">
        <v>4480.1099999999997</v>
      </c>
      <c r="B3250">
        <v>5051.97</v>
      </c>
      <c r="C3250">
        <v>1.97109E-3</v>
      </c>
    </row>
    <row r="3251" spans="1:3" x14ac:dyDescent="0.2">
      <c r="A3251">
        <v>4480.08</v>
      </c>
      <c r="B3251">
        <v>5052.04</v>
      </c>
      <c r="C3251">
        <v>1.9700999999999998E-3</v>
      </c>
    </row>
    <row r="3252" spans="1:3" x14ac:dyDescent="0.2">
      <c r="A3252">
        <v>4480.0600000000004</v>
      </c>
      <c r="B3252">
        <v>5052.1099999999997</v>
      </c>
      <c r="C3252">
        <v>1.96912E-3</v>
      </c>
    </row>
    <row r="3253" spans="1:3" x14ac:dyDescent="0.2">
      <c r="A3253">
        <v>4480.03</v>
      </c>
      <c r="B3253">
        <v>5052.17</v>
      </c>
      <c r="C3253">
        <v>1.9681299999999998E-3</v>
      </c>
    </row>
    <row r="3254" spans="1:3" x14ac:dyDescent="0.2">
      <c r="A3254">
        <v>4480</v>
      </c>
      <c r="B3254">
        <v>5052.24</v>
      </c>
      <c r="C3254">
        <v>1.96715E-3</v>
      </c>
    </row>
    <row r="3255" spans="1:3" x14ac:dyDescent="0.2">
      <c r="A3255">
        <v>4479.97</v>
      </c>
      <c r="B3255">
        <v>5052.3100000000004</v>
      </c>
      <c r="C3255">
        <v>1.9661700000000002E-3</v>
      </c>
    </row>
    <row r="3256" spans="1:3" x14ac:dyDescent="0.2">
      <c r="A3256">
        <v>4479.9399999999996</v>
      </c>
      <c r="B3256">
        <v>5052.38</v>
      </c>
      <c r="C3256">
        <v>1.96518E-3</v>
      </c>
    </row>
    <row r="3257" spans="1:3" x14ac:dyDescent="0.2">
      <c r="A3257">
        <v>4479.91</v>
      </c>
      <c r="B3257">
        <v>5052.45</v>
      </c>
      <c r="C3257">
        <v>1.9642000000000001E-3</v>
      </c>
    </row>
    <row r="3258" spans="1:3" x14ac:dyDescent="0.2">
      <c r="A3258">
        <v>4479.88</v>
      </c>
      <c r="B3258">
        <v>5052.51</v>
      </c>
      <c r="C3258">
        <v>1.9632199999999999E-3</v>
      </c>
    </row>
    <row r="3259" spans="1:3" x14ac:dyDescent="0.2">
      <c r="A3259">
        <v>4479.8599999999997</v>
      </c>
      <c r="B3259">
        <v>5052.58</v>
      </c>
      <c r="C3259">
        <v>1.9622400000000001E-3</v>
      </c>
    </row>
    <row r="3260" spans="1:3" x14ac:dyDescent="0.2">
      <c r="A3260">
        <v>4479.83</v>
      </c>
      <c r="B3260">
        <v>5052.6499999999996</v>
      </c>
      <c r="C3260">
        <v>1.9612599999999998E-3</v>
      </c>
    </row>
    <row r="3261" spans="1:3" x14ac:dyDescent="0.2">
      <c r="A3261">
        <v>4479.8</v>
      </c>
      <c r="B3261">
        <v>5052.71</v>
      </c>
      <c r="C3261">
        <v>1.96028E-3</v>
      </c>
    </row>
    <row r="3262" spans="1:3" x14ac:dyDescent="0.2">
      <c r="A3262">
        <v>4479.7700000000004</v>
      </c>
      <c r="B3262">
        <v>5052.78</v>
      </c>
      <c r="C3262">
        <v>1.9593000000000002E-3</v>
      </c>
    </row>
    <row r="3263" spans="1:3" x14ac:dyDescent="0.2">
      <c r="A3263">
        <v>4479.74</v>
      </c>
      <c r="B3263">
        <v>5052.8500000000004</v>
      </c>
      <c r="C3263">
        <v>1.9583199999999999E-3</v>
      </c>
    </row>
    <row r="3264" spans="1:3" x14ac:dyDescent="0.2">
      <c r="A3264">
        <v>4479.71</v>
      </c>
      <c r="B3264">
        <v>5052.92</v>
      </c>
      <c r="C3264">
        <v>1.9573400000000001E-3</v>
      </c>
    </row>
    <row r="3265" spans="1:3" x14ac:dyDescent="0.2">
      <c r="A3265">
        <v>4479.6899999999996</v>
      </c>
      <c r="B3265">
        <v>5052.9799999999996</v>
      </c>
      <c r="C3265">
        <v>1.9563599999999999E-3</v>
      </c>
    </row>
    <row r="3266" spans="1:3" x14ac:dyDescent="0.2">
      <c r="A3266">
        <v>4479.66</v>
      </c>
      <c r="B3266">
        <v>5053.05</v>
      </c>
      <c r="C3266">
        <v>1.9553800000000001E-3</v>
      </c>
    </row>
    <row r="3267" spans="1:3" x14ac:dyDescent="0.2">
      <c r="A3267">
        <v>4479.63</v>
      </c>
      <c r="B3267">
        <v>5053.12</v>
      </c>
      <c r="C3267">
        <v>1.9543999999999998E-3</v>
      </c>
    </row>
    <row r="3268" spans="1:3" x14ac:dyDescent="0.2">
      <c r="A3268">
        <v>4479.6000000000004</v>
      </c>
      <c r="B3268">
        <v>5053.1899999999996</v>
      </c>
      <c r="C3268">
        <v>1.9534299999999999E-3</v>
      </c>
    </row>
    <row r="3269" spans="1:3" x14ac:dyDescent="0.2">
      <c r="A3269">
        <v>4479.57</v>
      </c>
      <c r="B3269">
        <v>5053.25</v>
      </c>
      <c r="C3269">
        <v>1.9524500000000001E-3</v>
      </c>
    </row>
    <row r="3270" spans="1:3" x14ac:dyDescent="0.2">
      <c r="A3270">
        <v>4479.55</v>
      </c>
      <c r="B3270">
        <v>5053.32</v>
      </c>
      <c r="C3270">
        <v>1.9514700000000001E-3</v>
      </c>
    </row>
    <row r="3271" spans="1:3" x14ac:dyDescent="0.2">
      <c r="A3271">
        <v>4479.5200000000004</v>
      </c>
      <c r="B3271">
        <v>5053.3900000000003</v>
      </c>
      <c r="C3271">
        <v>1.9505E-3</v>
      </c>
    </row>
    <row r="3272" spans="1:3" x14ac:dyDescent="0.2">
      <c r="A3272">
        <v>4479.49</v>
      </c>
      <c r="B3272">
        <v>5053.45</v>
      </c>
      <c r="C3272">
        <v>1.9495199999999999E-3</v>
      </c>
    </row>
    <row r="3273" spans="1:3" x14ac:dyDescent="0.2">
      <c r="A3273">
        <v>4479.46</v>
      </c>
      <c r="B3273">
        <v>5053.5200000000004</v>
      </c>
      <c r="C3273">
        <v>1.9485500000000001E-3</v>
      </c>
    </row>
    <row r="3274" spans="1:3" x14ac:dyDescent="0.2">
      <c r="A3274">
        <v>4479.43</v>
      </c>
      <c r="B3274">
        <v>5053.59</v>
      </c>
      <c r="C3274">
        <v>1.94758E-3</v>
      </c>
    </row>
    <row r="3275" spans="1:3" x14ac:dyDescent="0.2">
      <c r="A3275">
        <v>4479.3999999999996</v>
      </c>
      <c r="B3275">
        <v>5053.6499999999996</v>
      </c>
      <c r="C3275">
        <v>1.9465999999999999E-3</v>
      </c>
    </row>
    <row r="3276" spans="1:3" x14ac:dyDescent="0.2">
      <c r="A3276">
        <v>4479.38</v>
      </c>
      <c r="B3276">
        <v>5053.72</v>
      </c>
      <c r="C3276">
        <v>1.9456300000000001E-3</v>
      </c>
    </row>
    <row r="3277" spans="1:3" x14ac:dyDescent="0.2">
      <c r="A3277">
        <v>4479.3500000000004</v>
      </c>
      <c r="B3277">
        <v>5053.79</v>
      </c>
      <c r="C3277">
        <v>1.94466E-3</v>
      </c>
    </row>
    <row r="3278" spans="1:3" x14ac:dyDescent="0.2">
      <c r="A3278">
        <v>4479.32</v>
      </c>
      <c r="B3278">
        <v>5053.8500000000004</v>
      </c>
      <c r="C3278">
        <v>1.9436799999999999E-3</v>
      </c>
    </row>
    <row r="3279" spans="1:3" x14ac:dyDescent="0.2">
      <c r="A3279">
        <v>4479.29</v>
      </c>
      <c r="B3279">
        <v>5053.92</v>
      </c>
      <c r="C3279">
        <v>1.9427100000000001E-3</v>
      </c>
    </row>
    <row r="3280" spans="1:3" x14ac:dyDescent="0.2">
      <c r="A3280">
        <v>4479.26</v>
      </c>
      <c r="B3280">
        <v>5053.99</v>
      </c>
      <c r="C3280">
        <v>1.94174E-3</v>
      </c>
    </row>
    <row r="3281" spans="1:3" x14ac:dyDescent="0.2">
      <c r="A3281">
        <v>4479.24</v>
      </c>
      <c r="B3281">
        <v>5054.05</v>
      </c>
      <c r="C3281">
        <v>1.9407700000000001E-3</v>
      </c>
    </row>
    <row r="3282" spans="1:3" x14ac:dyDescent="0.2">
      <c r="A3282">
        <v>4479.21</v>
      </c>
      <c r="B3282">
        <v>5054.12</v>
      </c>
      <c r="C3282">
        <v>1.9398E-3</v>
      </c>
    </row>
    <row r="3283" spans="1:3" x14ac:dyDescent="0.2">
      <c r="A3283">
        <v>4479.18</v>
      </c>
      <c r="B3283">
        <v>5054.1899999999996</v>
      </c>
      <c r="C3283">
        <v>1.9388299999999999E-3</v>
      </c>
    </row>
    <row r="3284" spans="1:3" x14ac:dyDescent="0.2">
      <c r="A3284">
        <v>4479.1499999999996</v>
      </c>
      <c r="B3284">
        <v>5054.25</v>
      </c>
      <c r="C3284">
        <v>1.93786E-3</v>
      </c>
    </row>
    <row r="3285" spans="1:3" x14ac:dyDescent="0.2">
      <c r="A3285">
        <v>4479.13</v>
      </c>
      <c r="B3285">
        <v>5054.32</v>
      </c>
      <c r="C3285">
        <v>1.9368899999999999E-3</v>
      </c>
    </row>
    <row r="3286" spans="1:3" x14ac:dyDescent="0.2">
      <c r="A3286">
        <v>4479.1000000000004</v>
      </c>
      <c r="B3286">
        <v>5054.3900000000003</v>
      </c>
      <c r="C3286">
        <v>1.93592E-3</v>
      </c>
    </row>
    <row r="3287" spans="1:3" x14ac:dyDescent="0.2">
      <c r="A3287">
        <v>4479.07</v>
      </c>
      <c r="B3287">
        <v>5054.45</v>
      </c>
      <c r="C3287">
        <v>1.9349599999999999E-3</v>
      </c>
    </row>
    <row r="3288" spans="1:3" x14ac:dyDescent="0.2">
      <c r="A3288">
        <v>4479.04</v>
      </c>
      <c r="B3288">
        <v>5054.5200000000004</v>
      </c>
      <c r="C3288">
        <v>1.93399E-3</v>
      </c>
    </row>
    <row r="3289" spans="1:3" x14ac:dyDescent="0.2">
      <c r="A3289">
        <v>4479.01</v>
      </c>
      <c r="B3289">
        <v>5054.59</v>
      </c>
      <c r="C3289">
        <v>1.9330199999999999E-3</v>
      </c>
    </row>
    <row r="3290" spans="1:3" x14ac:dyDescent="0.2">
      <c r="A3290">
        <v>4478.99</v>
      </c>
      <c r="B3290">
        <v>5054.6499999999996</v>
      </c>
      <c r="C3290">
        <v>1.93206E-3</v>
      </c>
    </row>
    <row r="3291" spans="1:3" x14ac:dyDescent="0.2">
      <c r="A3291">
        <v>4478.96</v>
      </c>
      <c r="B3291">
        <v>5054.72</v>
      </c>
      <c r="C3291">
        <v>1.9310900000000001E-3</v>
      </c>
    </row>
    <row r="3292" spans="1:3" x14ac:dyDescent="0.2">
      <c r="A3292">
        <v>4478.93</v>
      </c>
      <c r="B3292">
        <v>5054.79</v>
      </c>
      <c r="C3292">
        <v>1.93013E-3</v>
      </c>
    </row>
    <row r="3293" spans="1:3" x14ac:dyDescent="0.2">
      <c r="A3293">
        <v>4478.8999999999996</v>
      </c>
      <c r="B3293">
        <v>5054.8500000000004</v>
      </c>
      <c r="C3293">
        <v>1.9291600000000001E-3</v>
      </c>
    </row>
    <row r="3294" spans="1:3" x14ac:dyDescent="0.2">
      <c r="A3294">
        <v>4478.87</v>
      </c>
      <c r="B3294">
        <v>5054.92</v>
      </c>
      <c r="C3294">
        <v>1.9281999999999999E-3</v>
      </c>
    </row>
    <row r="3295" spans="1:3" x14ac:dyDescent="0.2">
      <c r="A3295">
        <v>4478.8500000000004</v>
      </c>
      <c r="B3295">
        <v>5054.9799999999996</v>
      </c>
      <c r="C3295">
        <v>1.92723E-3</v>
      </c>
    </row>
    <row r="3296" spans="1:3" x14ac:dyDescent="0.2">
      <c r="A3296">
        <v>4478.82</v>
      </c>
      <c r="B3296">
        <v>5055.05</v>
      </c>
      <c r="C3296">
        <v>1.9262699999999999E-3</v>
      </c>
    </row>
    <row r="3297" spans="1:3" x14ac:dyDescent="0.2">
      <c r="A3297">
        <v>4478.79</v>
      </c>
      <c r="B3297">
        <v>5055.12</v>
      </c>
      <c r="C3297">
        <v>1.92531E-3</v>
      </c>
    </row>
    <row r="3298" spans="1:3" x14ac:dyDescent="0.2">
      <c r="A3298">
        <v>4478.76</v>
      </c>
      <c r="B3298">
        <v>5055.18</v>
      </c>
      <c r="C3298">
        <v>1.9243400000000001E-3</v>
      </c>
    </row>
    <row r="3299" spans="1:3" x14ac:dyDescent="0.2">
      <c r="A3299">
        <v>4478.74</v>
      </c>
      <c r="B3299">
        <v>5055.25</v>
      </c>
      <c r="C3299">
        <v>1.9233799999999999E-3</v>
      </c>
    </row>
    <row r="3300" spans="1:3" x14ac:dyDescent="0.2">
      <c r="A3300">
        <v>4478.71</v>
      </c>
      <c r="B3300">
        <v>5055.3100000000004</v>
      </c>
      <c r="C3300">
        <v>1.92242E-3</v>
      </c>
    </row>
    <row r="3301" spans="1:3" x14ac:dyDescent="0.2">
      <c r="A3301">
        <v>4478.68</v>
      </c>
      <c r="B3301">
        <v>5055.38</v>
      </c>
      <c r="C3301">
        <v>1.9214600000000001E-3</v>
      </c>
    </row>
    <row r="3302" spans="1:3" x14ac:dyDescent="0.2">
      <c r="A3302">
        <v>4478.6499999999996</v>
      </c>
      <c r="B3302">
        <v>5055.45</v>
      </c>
      <c r="C3302">
        <v>1.9204999999999999E-3</v>
      </c>
    </row>
    <row r="3303" spans="1:3" x14ac:dyDescent="0.2">
      <c r="A3303">
        <v>4478.63</v>
      </c>
      <c r="B3303">
        <v>5055.51</v>
      </c>
      <c r="C3303">
        <v>1.91954E-3</v>
      </c>
    </row>
    <row r="3304" spans="1:3" x14ac:dyDescent="0.2">
      <c r="A3304">
        <v>4478.6000000000004</v>
      </c>
      <c r="B3304">
        <v>5055.58</v>
      </c>
      <c r="C3304">
        <v>1.91858E-3</v>
      </c>
    </row>
    <row r="3305" spans="1:3" x14ac:dyDescent="0.2">
      <c r="A3305">
        <v>4478.57</v>
      </c>
      <c r="B3305">
        <v>5055.6400000000003</v>
      </c>
      <c r="C3305">
        <v>1.9176200000000001E-3</v>
      </c>
    </row>
    <row r="3306" spans="1:3" x14ac:dyDescent="0.2">
      <c r="A3306">
        <v>4478.54</v>
      </c>
      <c r="B3306">
        <v>5055.71</v>
      </c>
      <c r="C3306">
        <v>1.9166599999999999E-3</v>
      </c>
    </row>
    <row r="3307" spans="1:3" x14ac:dyDescent="0.2">
      <c r="A3307">
        <v>4478.5200000000004</v>
      </c>
      <c r="B3307">
        <v>5055.78</v>
      </c>
      <c r="C3307">
        <v>1.9157E-3</v>
      </c>
    </row>
    <row r="3308" spans="1:3" x14ac:dyDescent="0.2">
      <c r="A3308">
        <v>4478.49</v>
      </c>
      <c r="B3308">
        <v>5055.84</v>
      </c>
      <c r="C3308">
        <v>1.91475E-3</v>
      </c>
    </row>
    <row r="3309" spans="1:3" x14ac:dyDescent="0.2">
      <c r="A3309">
        <v>4478.46</v>
      </c>
      <c r="B3309">
        <v>5055.91</v>
      </c>
      <c r="C3309">
        <v>1.9137900000000001E-3</v>
      </c>
    </row>
    <row r="3310" spans="1:3" x14ac:dyDescent="0.2">
      <c r="A3310">
        <v>4478.43</v>
      </c>
      <c r="B3310">
        <v>5055.97</v>
      </c>
      <c r="C3310">
        <v>1.9128299999999999E-3</v>
      </c>
    </row>
    <row r="3311" spans="1:3" x14ac:dyDescent="0.2">
      <c r="A3311">
        <v>4478.41</v>
      </c>
      <c r="B3311">
        <v>5056.04</v>
      </c>
      <c r="C3311">
        <v>1.9118799999999999E-3</v>
      </c>
    </row>
    <row r="3312" spans="1:3" x14ac:dyDescent="0.2">
      <c r="A3312">
        <v>4478.38</v>
      </c>
      <c r="B3312">
        <v>5056.1000000000004</v>
      </c>
      <c r="C3312">
        <v>1.91092E-3</v>
      </c>
    </row>
    <row r="3313" spans="1:3" x14ac:dyDescent="0.2">
      <c r="A3313">
        <v>4478.3500000000004</v>
      </c>
      <c r="B3313">
        <v>5056.17</v>
      </c>
      <c r="C3313">
        <v>1.90997E-3</v>
      </c>
    </row>
    <row r="3314" spans="1:3" x14ac:dyDescent="0.2">
      <c r="A3314">
        <v>4478.32</v>
      </c>
      <c r="B3314">
        <v>5056.24</v>
      </c>
      <c r="C3314">
        <v>1.90901E-3</v>
      </c>
    </row>
    <row r="3315" spans="1:3" x14ac:dyDescent="0.2">
      <c r="A3315">
        <v>4478.3</v>
      </c>
      <c r="B3315">
        <v>5056.3</v>
      </c>
      <c r="C3315">
        <v>1.9080600000000001E-3</v>
      </c>
    </row>
    <row r="3316" spans="1:3" x14ac:dyDescent="0.2">
      <c r="A3316">
        <v>4478.2700000000004</v>
      </c>
      <c r="B3316">
        <v>5056.37</v>
      </c>
      <c r="C3316">
        <v>1.9070999999999999E-3</v>
      </c>
    </row>
    <row r="3317" spans="1:3" x14ac:dyDescent="0.2">
      <c r="A3317">
        <v>4478.24</v>
      </c>
      <c r="B3317">
        <v>5056.43</v>
      </c>
      <c r="C3317">
        <v>1.9061499999999999E-3</v>
      </c>
    </row>
    <row r="3318" spans="1:3" x14ac:dyDescent="0.2">
      <c r="A3318">
        <v>4478.21</v>
      </c>
      <c r="B3318">
        <v>5056.5</v>
      </c>
      <c r="C3318">
        <v>1.9051999999999999E-3</v>
      </c>
    </row>
    <row r="3319" spans="1:3" x14ac:dyDescent="0.2">
      <c r="A3319">
        <v>4478.1899999999996</v>
      </c>
      <c r="B3319">
        <v>5056.5600000000004</v>
      </c>
      <c r="C3319">
        <v>1.90424E-3</v>
      </c>
    </row>
    <row r="3320" spans="1:3" x14ac:dyDescent="0.2">
      <c r="A3320">
        <v>4478.16</v>
      </c>
      <c r="B3320">
        <v>5056.63</v>
      </c>
      <c r="C3320">
        <v>1.90329E-3</v>
      </c>
    </row>
    <row r="3321" spans="1:3" x14ac:dyDescent="0.2">
      <c r="A3321">
        <v>4478.13</v>
      </c>
      <c r="B3321">
        <v>5056.6899999999996</v>
      </c>
      <c r="C3321">
        <v>1.90234E-3</v>
      </c>
    </row>
    <row r="3322" spans="1:3" x14ac:dyDescent="0.2">
      <c r="A3322">
        <v>4478.1000000000004</v>
      </c>
      <c r="B3322">
        <v>5056.76</v>
      </c>
      <c r="C3322">
        <v>1.90139E-3</v>
      </c>
    </row>
    <row r="3323" spans="1:3" x14ac:dyDescent="0.2">
      <c r="A3323">
        <v>4478.08</v>
      </c>
      <c r="B3323">
        <v>5056.82</v>
      </c>
      <c r="C3323">
        <v>1.90044E-3</v>
      </c>
    </row>
    <row r="3324" spans="1:3" x14ac:dyDescent="0.2">
      <c r="A3324">
        <v>4478.05</v>
      </c>
      <c r="B3324">
        <v>5056.8900000000003</v>
      </c>
      <c r="C3324">
        <v>1.89949E-3</v>
      </c>
    </row>
    <row r="3325" spans="1:3" x14ac:dyDescent="0.2">
      <c r="A3325">
        <v>4478.0200000000004</v>
      </c>
      <c r="B3325">
        <v>5056.95</v>
      </c>
      <c r="C3325">
        <v>1.89854E-3</v>
      </c>
    </row>
    <row r="3326" spans="1:3" x14ac:dyDescent="0.2">
      <c r="A3326">
        <v>4478</v>
      </c>
      <c r="B3326">
        <v>5057.0200000000004</v>
      </c>
      <c r="C3326">
        <v>1.89759E-3</v>
      </c>
    </row>
    <row r="3327" spans="1:3" x14ac:dyDescent="0.2">
      <c r="A3327">
        <v>4477.97</v>
      </c>
      <c r="B3327">
        <v>5057.08</v>
      </c>
      <c r="C3327">
        <v>1.89664E-3</v>
      </c>
    </row>
    <row r="3328" spans="1:3" x14ac:dyDescent="0.2">
      <c r="A3328">
        <v>4477.9399999999996</v>
      </c>
      <c r="B3328">
        <v>5057.1499999999996</v>
      </c>
      <c r="C3328">
        <v>1.89569E-3</v>
      </c>
    </row>
    <row r="3329" spans="1:3" x14ac:dyDescent="0.2">
      <c r="A3329">
        <v>4477.91</v>
      </c>
      <c r="B3329">
        <v>5057.21</v>
      </c>
      <c r="C3329">
        <v>1.8947499999999999E-3</v>
      </c>
    </row>
    <row r="3330" spans="1:3" x14ac:dyDescent="0.2">
      <c r="A3330">
        <v>4477.8900000000003</v>
      </c>
      <c r="B3330">
        <v>5057.28</v>
      </c>
      <c r="C3330">
        <v>1.8938E-3</v>
      </c>
    </row>
    <row r="3331" spans="1:3" x14ac:dyDescent="0.2">
      <c r="A3331">
        <v>4477.8599999999997</v>
      </c>
      <c r="B3331">
        <v>5057.34</v>
      </c>
      <c r="C3331">
        <v>1.89285E-3</v>
      </c>
    </row>
    <row r="3332" spans="1:3" x14ac:dyDescent="0.2">
      <c r="A3332">
        <v>4477.83</v>
      </c>
      <c r="B3332">
        <v>5057.41</v>
      </c>
      <c r="C3332">
        <v>1.8919099999999999E-3</v>
      </c>
    </row>
    <row r="3333" spans="1:3" x14ac:dyDescent="0.2">
      <c r="A3333">
        <v>4477.8100000000004</v>
      </c>
      <c r="B3333">
        <v>5057.47</v>
      </c>
      <c r="C3333">
        <v>1.8909599999999999E-3</v>
      </c>
    </row>
    <row r="3334" spans="1:3" x14ac:dyDescent="0.2">
      <c r="A3334">
        <v>4477.78</v>
      </c>
      <c r="B3334">
        <v>5057.54</v>
      </c>
      <c r="C3334">
        <v>1.8900200000000001E-3</v>
      </c>
    </row>
    <row r="3335" spans="1:3" x14ac:dyDescent="0.2">
      <c r="A3335">
        <v>4477.75</v>
      </c>
      <c r="B3335">
        <v>5057.6000000000004</v>
      </c>
      <c r="C3335">
        <v>1.8890700000000001E-3</v>
      </c>
    </row>
    <row r="3336" spans="1:3" x14ac:dyDescent="0.2">
      <c r="A3336">
        <v>4477.7299999999996</v>
      </c>
      <c r="B3336">
        <v>5057.67</v>
      </c>
      <c r="C3336">
        <v>1.88813E-3</v>
      </c>
    </row>
    <row r="3337" spans="1:3" x14ac:dyDescent="0.2">
      <c r="A3337">
        <v>4477.7</v>
      </c>
      <c r="B3337">
        <v>5057.7299999999996</v>
      </c>
      <c r="C3337">
        <v>1.88718E-3</v>
      </c>
    </row>
    <row r="3338" spans="1:3" x14ac:dyDescent="0.2">
      <c r="A3338">
        <v>4477.67</v>
      </c>
      <c r="B3338">
        <v>5057.8</v>
      </c>
      <c r="C3338">
        <v>1.88624E-3</v>
      </c>
    </row>
    <row r="3339" spans="1:3" x14ac:dyDescent="0.2">
      <c r="A3339">
        <v>4477.6400000000003</v>
      </c>
      <c r="B3339">
        <v>5057.8599999999997</v>
      </c>
      <c r="C3339">
        <v>1.8852999999999999E-3</v>
      </c>
    </row>
    <row r="3340" spans="1:3" x14ac:dyDescent="0.2">
      <c r="A3340">
        <v>4477.62</v>
      </c>
      <c r="B3340">
        <v>5057.93</v>
      </c>
      <c r="C3340">
        <v>1.8843499999999999E-3</v>
      </c>
    </row>
    <row r="3341" spans="1:3" x14ac:dyDescent="0.2">
      <c r="A3341">
        <v>4477.59</v>
      </c>
      <c r="B3341">
        <v>5057.99</v>
      </c>
      <c r="C3341">
        <v>1.8834100000000001E-3</v>
      </c>
    </row>
    <row r="3342" spans="1:3" x14ac:dyDescent="0.2">
      <c r="A3342">
        <v>4477.5600000000004</v>
      </c>
      <c r="B3342">
        <v>5058.0600000000004</v>
      </c>
      <c r="C3342">
        <v>1.88247E-3</v>
      </c>
    </row>
    <row r="3343" spans="1:3" x14ac:dyDescent="0.2">
      <c r="A3343">
        <v>4477.54</v>
      </c>
      <c r="B3343">
        <v>5058.12</v>
      </c>
      <c r="C3343">
        <v>1.88153E-3</v>
      </c>
    </row>
    <row r="3344" spans="1:3" x14ac:dyDescent="0.2">
      <c r="A3344">
        <v>4477.51</v>
      </c>
      <c r="B3344">
        <v>5058.18</v>
      </c>
      <c r="C3344">
        <v>1.8805899999999999E-3</v>
      </c>
    </row>
    <row r="3345" spans="1:3" x14ac:dyDescent="0.2">
      <c r="A3345">
        <v>4477.4799999999996</v>
      </c>
      <c r="B3345">
        <v>5058.25</v>
      </c>
      <c r="C3345">
        <v>1.8796500000000001E-3</v>
      </c>
    </row>
    <row r="3346" spans="1:3" x14ac:dyDescent="0.2">
      <c r="A3346">
        <v>4477.46</v>
      </c>
      <c r="B3346">
        <v>5058.3100000000004</v>
      </c>
      <c r="C3346">
        <v>1.87871E-3</v>
      </c>
    </row>
    <row r="3347" spans="1:3" x14ac:dyDescent="0.2">
      <c r="A3347">
        <v>4477.43</v>
      </c>
      <c r="B3347">
        <v>5058.38</v>
      </c>
      <c r="C3347">
        <v>1.87777E-3</v>
      </c>
    </row>
    <row r="3348" spans="1:3" x14ac:dyDescent="0.2">
      <c r="A3348">
        <v>4477.3999999999996</v>
      </c>
      <c r="B3348">
        <v>5058.4399999999996</v>
      </c>
      <c r="C3348">
        <v>1.8768299999999999E-3</v>
      </c>
    </row>
    <row r="3349" spans="1:3" x14ac:dyDescent="0.2">
      <c r="A3349">
        <v>4477.38</v>
      </c>
      <c r="B3349">
        <v>5058.51</v>
      </c>
      <c r="C3349">
        <v>1.8758900000000001E-3</v>
      </c>
    </row>
    <row r="3350" spans="1:3" x14ac:dyDescent="0.2">
      <c r="A3350">
        <v>4477.3500000000004</v>
      </c>
      <c r="B3350">
        <v>5058.57</v>
      </c>
      <c r="C3350">
        <v>1.87496E-3</v>
      </c>
    </row>
    <row r="3351" spans="1:3" x14ac:dyDescent="0.2">
      <c r="A3351">
        <v>4477.32</v>
      </c>
      <c r="B3351">
        <v>5058.63</v>
      </c>
      <c r="C3351">
        <v>1.8740199999999999E-3</v>
      </c>
    </row>
    <row r="3352" spans="1:3" x14ac:dyDescent="0.2">
      <c r="A3352">
        <v>4477.29</v>
      </c>
      <c r="B3352">
        <v>5058.7</v>
      </c>
      <c r="C3352">
        <v>1.8730800000000001E-3</v>
      </c>
    </row>
    <row r="3353" spans="1:3" x14ac:dyDescent="0.2">
      <c r="A3353">
        <v>4477.2700000000004</v>
      </c>
      <c r="B3353">
        <v>5058.76</v>
      </c>
      <c r="C3353">
        <v>1.8721499999999999E-3</v>
      </c>
    </row>
    <row r="3354" spans="1:3" x14ac:dyDescent="0.2">
      <c r="A3354">
        <v>4477.24</v>
      </c>
      <c r="B3354">
        <v>5058.83</v>
      </c>
      <c r="C3354">
        <v>1.8712100000000001E-3</v>
      </c>
    </row>
    <row r="3355" spans="1:3" x14ac:dyDescent="0.2">
      <c r="A3355">
        <v>4477.21</v>
      </c>
      <c r="B3355">
        <v>5058.8900000000003</v>
      </c>
      <c r="C3355">
        <v>1.87027E-3</v>
      </c>
    </row>
    <row r="3356" spans="1:3" x14ac:dyDescent="0.2">
      <c r="A3356">
        <v>4477.1899999999996</v>
      </c>
      <c r="B3356">
        <v>5058.96</v>
      </c>
      <c r="C3356">
        <v>1.8693399999999999E-3</v>
      </c>
    </row>
    <row r="3357" spans="1:3" x14ac:dyDescent="0.2">
      <c r="A3357">
        <v>4477.16</v>
      </c>
      <c r="B3357">
        <v>5059.0200000000004</v>
      </c>
      <c r="C3357">
        <v>1.8684000000000001E-3</v>
      </c>
    </row>
    <row r="3358" spans="1:3" x14ac:dyDescent="0.2">
      <c r="A3358">
        <v>4477.13</v>
      </c>
      <c r="B3358">
        <v>5059.08</v>
      </c>
      <c r="C3358">
        <v>1.86747E-3</v>
      </c>
    </row>
    <row r="3359" spans="1:3" x14ac:dyDescent="0.2">
      <c r="A3359">
        <v>4477.1099999999997</v>
      </c>
      <c r="B3359">
        <v>5059.1499999999996</v>
      </c>
      <c r="C3359">
        <v>1.8665400000000001E-3</v>
      </c>
    </row>
    <row r="3360" spans="1:3" x14ac:dyDescent="0.2">
      <c r="A3360">
        <v>4477.08</v>
      </c>
      <c r="B3360">
        <v>5059.21</v>
      </c>
      <c r="C3360">
        <v>1.8656E-3</v>
      </c>
    </row>
    <row r="3361" spans="1:3" x14ac:dyDescent="0.2">
      <c r="A3361">
        <v>4477.05</v>
      </c>
      <c r="B3361">
        <v>5059.2700000000004</v>
      </c>
      <c r="C3361">
        <v>1.8646699999999999E-3</v>
      </c>
    </row>
    <row r="3362" spans="1:3" x14ac:dyDescent="0.2">
      <c r="A3362">
        <v>4477.03</v>
      </c>
      <c r="B3362">
        <v>5059.34</v>
      </c>
      <c r="C3362">
        <v>1.86374E-3</v>
      </c>
    </row>
    <row r="3363" spans="1:3" x14ac:dyDescent="0.2">
      <c r="A3363">
        <v>4477</v>
      </c>
      <c r="B3363">
        <v>5059.3999999999996</v>
      </c>
      <c r="C3363">
        <v>1.8628099999999999E-3</v>
      </c>
    </row>
    <row r="3364" spans="1:3" x14ac:dyDescent="0.2">
      <c r="A3364">
        <v>4476.9799999999996</v>
      </c>
      <c r="B3364">
        <v>5059.47</v>
      </c>
      <c r="C3364">
        <v>1.86188E-3</v>
      </c>
    </row>
    <row r="3365" spans="1:3" x14ac:dyDescent="0.2">
      <c r="A3365">
        <v>4476.95</v>
      </c>
      <c r="B3365">
        <v>5059.53</v>
      </c>
      <c r="C3365">
        <v>1.8609500000000001E-3</v>
      </c>
    </row>
    <row r="3366" spans="1:3" x14ac:dyDescent="0.2">
      <c r="A3366">
        <v>4476.92</v>
      </c>
      <c r="B3366">
        <v>5059.59</v>
      </c>
      <c r="C3366">
        <v>1.86002E-3</v>
      </c>
    </row>
    <row r="3367" spans="1:3" x14ac:dyDescent="0.2">
      <c r="A3367">
        <v>4476.8999999999996</v>
      </c>
      <c r="B3367">
        <v>5059.66</v>
      </c>
      <c r="C3367">
        <v>1.8590900000000001E-3</v>
      </c>
    </row>
    <row r="3368" spans="1:3" x14ac:dyDescent="0.2">
      <c r="A3368">
        <v>4476.87</v>
      </c>
      <c r="B3368">
        <v>5059.72</v>
      </c>
      <c r="C3368">
        <v>1.85816E-3</v>
      </c>
    </row>
    <row r="3369" spans="1:3" x14ac:dyDescent="0.2">
      <c r="A3369">
        <v>4476.84</v>
      </c>
      <c r="B3369">
        <v>5059.78</v>
      </c>
      <c r="C3369">
        <v>1.8572300000000001E-3</v>
      </c>
    </row>
    <row r="3370" spans="1:3" x14ac:dyDescent="0.2">
      <c r="A3370">
        <v>4476.82</v>
      </c>
      <c r="B3370">
        <v>5059.8500000000004</v>
      </c>
      <c r="C3370">
        <v>1.8563E-3</v>
      </c>
    </row>
    <row r="3371" spans="1:3" x14ac:dyDescent="0.2">
      <c r="A3371">
        <v>4476.79</v>
      </c>
      <c r="B3371">
        <v>5059.91</v>
      </c>
      <c r="C3371">
        <v>1.8553700000000001E-3</v>
      </c>
    </row>
    <row r="3372" spans="1:3" x14ac:dyDescent="0.2">
      <c r="A3372">
        <v>4476.76</v>
      </c>
      <c r="B3372">
        <v>5059.9799999999996</v>
      </c>
      <c r="C3372">
        <v>1.85444E-3</v>
      </c>
    </row>
    <row r="3373" spans="1:3" x14ac:dyDescent="0.2">
      <c r="A3373">
        <v>4476.74</v>
      </c>
      <c r="B3373">
        <v>5060.04</v>
      </c>
      <c r="C3373">
        <v>1.85352E-3</v>
      </c>
    </row>
    <row r="3374" spans="1:3" x14ac:dyDescent="0.2">
      <c r="A3374">
        <v>4476.71</v>
      </c>
      <c r="B3374">
        <v>5060.1000000000004</v>
      </c>
      <c r="C3374">
        <v>1.8525900000000001E-3</v>
      </c>
    </row>
    <row r="3375" spans="1:3" x14ac:dyDescent="0.2">
      <c r="A3375">
        <v>4476.68</v>
      </c>
      <c r="B3375">
        <v>5060.17</v>
      </c>
      <c r="C3375">
        <v>1.85166E-3</v>
      </c>
    </row>
    <row r="3376" spans="1:3" x14ac:dyDescent="0.2">
      <c r="A3376">
        <v>4476.66</v>
      </c>
      <c r="B3376">
        <v>5060.2299999999996</v>
      </c>
      <c r="C3376">
        <v>1.85074E-3</v>
      </c>
    </row>
    <row r="3377" spans="1:3" x14ac:dyDescent="0.2">
      <c r="A3377">
        <v>4476.63</v>
      </c>
      <c r="B3377">
        <v>5060.29</v>
      </c>
      <c r="C3377">
        <v>1.8498099999999999E-3</v>
      </c>
    </row>
    <row r="3378" spans="1:3" x14ac:dyDescent="0.2">
      <c r="A3378">
        <v>4476.6099999999997</v>
      </c>
      <c r="B3378">
        <v>5060.3599999999997</v>
      </c>
      <c r="C3378">
        <v>1.84889E-3</v>
      </c>
    </row>
    <row r="3379" spans="1:3" x14ac:dyDescent="0.2">
      <c r="A3379">
        <v>4476.58</v>
      </c>
      <c r="B3379">
        <v>5060.42</v>
      </c>
      <c r="C3379">
        <v>1.84797E-3</v>
      </c>
    </row>
    <row r="3380" spans="1:3" x14ac:dyDescent="0.2">
      <c r="A3380">
        <v>4476.55</v>
      </c>
      <c r="B3380">
        <v>5060.4799999999996</v>
      </c>
      <c r="C3380">
        <v>1.8470400000000001E-3</v>
      </c>
    </row>
    <row r="3381" spans="1:3" x14ac:dyDescent="0.2">
      <c r="A3381">
        <v>4476.53</v>
      </c>
      <c r="B3381">
        <v>5060.54</v>
      </c>
      <c r="C3381">
        <v>1.8461199999999999E-3</v>
      </c>
    </row>
    <row r="3382" spans="1:3" x14ac:dyDescent="0.2">
      <c r="A3382">
        <v>4476.5</v>
      </c>
      <c r="B3382">
        <v>5060.6099999999997</v>
      </c>
      <c r="C3382">
        <v>1.8452E-3</v>
      </c>
    </row>
    <row r="3383" spans="1:3" x14ac:dyDescent="0.2">
      <c r="A3383">
        <v>4476.47</v>
      </c>
      <c r="B3383">
        <v>5060.67</v>
      </c>
      <c r="C3383">
        <v>1.8442700000000001E-3</v>
      </c>
    </row>
    <row r="3384" spans="1:3" x14ac:dyDescent="0.2">
      <c r="A3384">
        <v>4476.45</v>
      </c>
      <c r="B3384">
        <v>5060.7299999999996</v>
      </c>
      <c r="C3384">
        <v>1.8433499999999999E-3</v>
      </c>
    </row>
    <row r="3385" spans="1:3" x14ac:dyDescent="0.2">
      <c r="A3385">
        <v>4476.42</v>
      </c>
      <c r="B3385">
        <v>5060.8</v>
      </c>
      <c r="C3385">
        <v>1.8424299999999999E-3</v>
      </c>
    </row>
    <row r="3386" spans="1:3" x14ac:dyDescent="0.2">
      <c r="A3386">
        <v>4476.3999999999996</v>
      </c>
      <c r="B3386">
        <v>5060.8599999999997</v>
      </c>
      <c r="C3386">
        <v>1.84151E-3</v>
      </c>
    </row>
    <row r="3387" spans="1:3" x14ac:dyDescent="0.2">
      <c r="A3387">
        <v>4476.37</v>
      </c>
      <c r="B3387">
        <v>5060.92</v>
      </c>
      <c r="C3387">
        <v>1.84059E-3</v>
      </c>
    </row>
    <row r="3388" spans="1:3" x14ac:dyDescent="0.2">
      <c r="A3388">
        <v>4476.34</v>
      </c>
      <c r="B3388">
        <v>5060.99</v>
      </c>
      <c r="C3388">
        <v>1.8396700000000001E-3</v>
      </c>
    </row>
    <row r="3389" spans="1:3" x14ac:dyDescent="0.2">
      <c r="A3389">
        <v>4476.32</v>
      </c>
      <c r="B3389">
        <v>5061.05</v>
      </c>
      <c r="C3389">
        <v>1.8387500000000001E-3</v>
      </c>
    </row>
    <row r="3390" spans="1:3" x14ac:dyDescent="0.2">
      <c r="A3390">
        <v>4476.29</v>
      </c>
      <c r="B3390">
        <v>5061.1099999999997</v>
      </c>
      <c r="C3390">
        <v>1.8378299999999999E-3</v>
      </c>
    </row>
    <row r="3391" spans="1:3" x14ac:dyDescent="0.2">
      <c r="A3391">
        <v>4476.26</v>
      </c>
      <c r="B3391">
        <v>5061.17</v>
      </c>
      <c r="C3391">
        <v>1.83691E-3</v>
      </c>
    </row>
    <row r="3392" spans="1:3" x14ac:dyDescent="0.2">
      <c r="A3392">
        <v>4476.24</v>
      </c>
      <c r="B3392">
        <v>5061.24</v>
      </c>
      <c r="C3392">
        <v>1.83599E-3</v>
      </c>
    </row>
    <row r="3393" spans="1:3" x14ac:dyDescent="0.2">
      <c r="A3393">
        <v>4476.21</v>
      </c>
      <c r="B3393">
        <v>5061.3</v>
      </c>
      <c r="C3393">
        <v>1.8350700000000001E-3</v>
      </c>
    </row>
    <row r="3394" spans="1:3" x14ac:dyDescent="0.2">
      <c r="A3394">
        <v>4476.1899999999996</v>
      </c>
      <c r="B3394">
        <v>5061.3599999999997</v>
      </c>
      <c r="C3394">
        <v>1.83416E-3</v>
      </c>
    </row>
    <row r="3395" spans="1:3" x14ac:dyDescent="0.2">
      <c r="A3395">
        <v>4476.16</v>
      </c>
      <c r="B3395">
        <v>5061.43</v>
      </c>
      <c r="C3395">
        <v>1.8332400000000001E-3</v>
      </c>
    </row>
    <row r="3396" spans="1:3" x14ac:dyDescent="0.2">
      <c r="A3396">
        <v>4476.13</v>
      </c>
      <c r="B3396">
        <v>5061.49</v>
      </c>
      <c r="C3396">
        <v>1.8323199999999999E-3</v>
      </c>
    </row>
    <row r="3397" spans="1:3" x14ac:dyDescent="0.2">
      <c r="A3397">
        <v>4476.1099999999997</v>
      </c>
      <c r="B3397">
        <v>5061.55</v>
      </c>
      <c r="C3397">
        <v>1.8314099999999999E-3</v>
      </c>
    </row>
    <row r="3398" spans="1:3" x14ac:dyDescent="0.2">
      <c r="A3398">
        <v>4476.08</v>
      </c>
      <c r="B3398">
        <v>5061.6099999999997</v>
      </c>
      <c r="C3398">
        <v>1.8304899999999999E-3</v>
      </c>
    </row>
    <row r="3399" spans="1:3" x14ac:dyDescent="0.2">
      <c r="A3399">
        <v>4476.0600000000004</v>
      </c>
      <c r="B3399">
        <v>5061.68</v>
      </c>
      <c r="C3399">
        <v>1.8295799999999999E-3</v>
      </c>
    </row>
    <row r="3400" spans="1:3" x14ac:dyDescent="0.2">
      <c r="A3400">
        <v>4476.03</v>
      </c>
      <c r="B3400">
        <v>5061.74</v>
      </c>
      <c r="C3400">
        <v>1.82866E-3</v>
      </c>
    </row>
    <row r="3401" spans="1:3" x14ac:dyDescent="0.2">
      <c r="A3401">
        <v>4476</v>
      </c>
      <c r="B3401">
        <v>5061.8</v>
      </c>
      <c r="C3401">
        <v>1.8277499999999999E-3</v>
      </c>
    </row>
    <row r="3402" spans="1:3" x14ac:dyDescent="0.2">
      <c r="A3402">
        <v>4475.9799999999996</v>
      </c>
      <c r="B3402">
        <v>5061.8599999999997</v>
      </c>
      <c r="C3402">
        <v>1.8268399999999999E-3</v>
      </c>
    </row>
    <row r="3403" spans="1:3" x14ac:dyDescent="0.2">
      <c r="A3403">
        <v>4475.95</v>
      </c>
      <c r="B3403">
        <v>5061.93</v>
      </c>
      <c r="C3403">
        <v>1.82592E-3</v>
      </c>
    </row>
    <row r="3404" spans="1:3" x14ac:dyDescent="0.2">
      <c r="A3404">
        <v>4475.93</v>
      </c>
      <c r="B3404">
        <v>5061.99</v>
      </c>
      <c r="C3404">
        <v>1.82501E-3</v>
      </c>
    </row>
    <row r="3405" spans="1:3" x14ac:dyDescent="0.2">
      <c r="A3405">
        <v>4475.8999999999996</v>
      </c>
      <c r="B3405">
        <v>5062.05</v>
      </c>
      <c r="C3405">
        <v>1.8240999999999999E-3</v>
      </c>
    </row>
    <row r="3406" spans="1:3" x14ac:dyDescent="0.2">
      <c r="A3406">
        <v>4475.87</v>
      </c>
      <c r="B3406">
        <v>5062.1099999999997</v>
      </c>
      <c r="C3406">
        <v>1.8231899999999999E-3</v>
      </c>
    </row>
    <row r="3407" spans="1:3" x14ac:dyDescent="0.2">
      <c r="A3407">
        <v>4475.8500000000004</v>
      </c>
      <c r="B3407">
        <v>5062.18</v>
      </c>
      <c r="C3407">
        <v>1.82227E-3</v>
      </c>
    </row>
    <row r="3408" spans="1:3" x14ac:dyDescent="0.2">
      <c r="A3408">
        <v>4475.82</v>
      </c>
      <c r="B3408">
        <v>5062.24</v>
      </c>
      <c r="C3408">
        <v>1.8213599999999999E-3</v>
      </c>
    </row>
    <row r="3409" spans="1:3" x14ac:dyDescent="0.2">
      <c r="A3409">
        <v>4475.8</v>
      </c>
      <c r="B3409">
        <v>5062.3</v>
      </c>
      <c r="C3409">
        <v>1.8204499999999999E-3</v>
      </c>
    </row>
    <row r="3410" spans="1:3" x14ac:dyDescent="0.2">
      <c r="A3410">
        <v>4475.7700000000004</v>
      </c>
      <c r="B3410">
        <v>5062.3599999999997</v>
      </c>
      <c r="C3410">
        <v>1.8195399999999999E-3</v>
      </c>
    </row>
    <row r="3411" spans="1:3" x14ac:dyDescent="0.2">
      <c r="A3411">
        <v>4475.75</v>
      </c>
      <c r="B3411">
        <v>5062.42</v>
      </c>
      <c r="C3411">
        <v>1.8186299999999999E-3</v>
      </c>
    </row>
    <row r="3412" spans="1:3" x14ac:dyDescent="0.2">
      <c r="A3412">
        <v>4475.72</v>
      </c>
      <c r="B3412">
        <v>5062.49</v>
      </c>
      <c r="C3412">
        <v>1.8177200000000001E-3</v>
      </c>
    </row>
    <row r="3413" spans="1:3" x14ac:dyDescent="0.2">
      <c r="A3413">
        <v>4475.6899999999996</v>
      </c>
      <c r="B3413">
        <v>5062.55</v>
      </c>
      <c r="C3413">
        <v>1.81682E-3</v>
      </c>
    </row>
    <row r="3414" spans="1:3" x14ac:dyDescent="0.2">
      <c r="A3414">
        <v>4475.67</v>
      </c>
      <c r="B3414">
        <v>5062.6099999999997</v>
      </c>
      <c r="C3414">
        <v>1.81591E-3</v>
      </c>
    </row>
    <row r="3415" spans="1:3" x14ac:dyDescent="0.2">
      <c r="A3415">
        <v>4475.6400000000003</v>
      </c>
      <c r="B3415">
        <v>5062.67</v>
      </c>
      <c r="C3415">
        <v>1.815E-3</v>
      </c>
    </row>
    <row r="3416" spans="1:3" x14ac:dyDescent="0.2">
      <c r="A3416">
        <v>4475.62</v>
      </c>
      <c r="B3416">
        <v>5062.7299999999996</v>
      </c>
      <c r="C3416">
        <v>1.81409E-3</v>
      </c>
    </row>
    <row r="3417" spans="1:3" x14ac:dyDescent="0.2">
      <c r="A3417">
        <v>4475.59</v>
      </c>
      <c r="B3417">
        <v>5062.8</v>
      </c>
      <c r="C3417">
        <v>1.8131899999999999E-3</v>
      </c>
    </row>
    <row r="3418" spans="1:3" x14ac:dyDescent="0.2">
      <c r="A3418">
        <v>4475.57</v>
      </c>
      <c r="B3418">
        <v>5062.8599999999997</v>
      </c>
      <c r="C3418">
        <v>1.8122800000000001E-3</v>
      </c>
    </row>
    <row r="3419" spans="1:3" x14ac:dyDescent="0.2">
      <c r="A3419">
        <v>4475.54</v>
      </c>
      <c r="B3419">
        <v>5062.92</v>
      </c>
      <c r="C3419">
        <v>1.8113700000000001E-3</v>
      </c>
    </row>
    <row r="3420" spans="1:3" x14ac:dyDescent="0.2">
      <c r="A3420">
        <v>4475.51</v>
      </c>
      <c r="B3420">
        <v>5062.9799999999996</v>
      </c>
      <c r="C3420">
        <v>1.81047E-3</v>
      </c>
    </row>
    <row r="3421" spans="1:3" x14ac:dyDescent="0.2">
      <c r="A3421">
        <v>4475.49</v>
      </c>
      <c r="B3421">
        <v>5063.04</v>
      </c>
      <c r="C3421">
        <v>1.80956E-3</v>
      </c>
    </row>
    <row r="3422" spans="1:3" x14ac:dyDescent="0.2">
      <c r="A3422">
        <v>4475.46</v>
      </c>
      <c r="B3422">
        <v>5063.1000000000004</v>
      </c>
      <c r="C3422">
        <v>1.8086599999999999E-3</v>
      </c>
    </row>
    <row r="3423" spans="1:3" x14ac:dyDescent="0.2">
      <c r="A3423">
        <v>4475.4399999999996</v>
      </c>
      <c r="B3423">
        <v>5063.17</v>
      </c>
      <c r="C3423">
        <v>1.8077499999999999E-3</v>
      </c>
    </row>
    <row r="3424" spans="1:3" x14ac:dyDescent="0.2">
      <c r="A3424">
        <v>4475.41</v>
      </c>
      <c r="B3424">
        <v>5063.2299999999996</v>
      </c>
      <c r="C3424">
        <v>1.80685E-3</v>
      </c>
    </row>
    <row r="3425" spans="1:3" x14ac:dyDescent="0.2">
      <c r="A3425">
        <v>4475.3900000000003</v>
      </c>
      <c r="B3425">
        <v>5063.29</v>
      </c>
      <c r="C3425">
        <v>1.80595E-3</v>
      </c>
    </row>
    <row r="3426" spans="1:3" x14ac:dyDescent="0.2">
      <c r="A3426">
        <v>4475.3599999999997</v>
      </c>
      <c r="B3426">
        <v>5063.3500000000004</v>
      </c>
      <c r="C3426">
        <v>1.8050399999999999E-3</v>
      </c>
    </row>
    <row r="3427" spans="1:3" x14ac:dyDescent="0.2">
      <c r="A3427">
        <v>4475.34</v>
      </c>
      <c r="B3427">
        <v>5063.41</v>
      </c>
      <c r="C3427">
        <v>1.8041400000000001E-3</v>
      </c>
    </row>
    <row r="3428" spans="1:3" x14ac:dyDescent="0.2">
      <c r="A3428">
        <v>4475.3100000000004</v>
      </c>
      <c r="B3428">
        <v>5063.47</v>
      </c>
      <c r="C3428">
        <v>1.80324E-3</v>
      </c>
    </row>
    <row r="3429" spans="1:3" x14ac:dyDescent="0.2">
      <c r="A3429">
        <v>4475.28</v>
      </c>
      <c r="B3429">
        <v>5063.54</v>
      </c>
      <c r="C3429">
        <v>1.8023399999999999E-3</v>
      </c>
    </row>
    <row r="3430" spans="1:3" x14ac:dyDescent="0.2">
      <c r="A3430">
        <v>4475.26</v>
      </c>
      <c r="B3430">
        <v>5063.6000000000004</v>
      </c>
      <c r="C3430">
        <v>1.8014400000000001E-3</v>
      </c>
    </row>
    <row r="3431" spans="1:3" x14ac:dyDescent="0.2">
      <c r="A3431">
        <v>4475.2299999999996</v>
      </c>
      <c r="B3431">
        <v>5063.66</v>
      </c>
      <c r="C3431">
        <v>1.80054E-3</v>
      </c>
    </row>
    <row r="3432" spans="1:3" x14ac:dyDescent="0.2">
      <c r="A3432">
        <v>4475.21</v>
      </c>
      <c r="B3432">
        <v>5063.72</v>
      </c>
      <c r="C3432">
        <v>1.7996399999999999E-3</v>
      </c>
    </row>
    <row r="3433" spans="1:3" x14ac:dyDescent="0.2">
      <c r="A3433">
        <v>4475.18</v>
      </c>
      <c r="B3433">
        <v>5063.78</v>
      </c>
      <c r="C3433">
        <v>1.7987400000000001E-3</v>
      </c>
    </row>
    <row r="3434" spans="1:3" x14ac:dyDescent="0.2">
      <c r="A3434">
        <v>4475.16</v>
      </c>
      <c r="B3434">
        <v>5063.84</v>
      </c>
      <c r="C3434">
        <v>1.79784E-3</v>
      </c>
    </row>
    <row r="3435" spans="1:3" x14ac:dyDescent="0.2">
      <c r="A3435">
        <v>4475.13</v>
      </c>
      <c r="B3435">
        <v>5063.8999999999996</v>
      </c>
      <c r="C3435">
        <v>1.7969399999999999E-3</v>
      </c>
    </row>
    <row r="3436" spans="1:3" x14ac:dyDescent="0.2">
      <c r="A3436">
        <v>4475.1099999999997</v>
      </c>
      <c r="B3436">
        <v>5063.97</v>
      </c>
      <c r="C3436">
        <v>1.79604E-3</v>
      </c>
    </row>
    <row r="3437" spans="1:3" x14ac:dyDescent="0.2">
      <c r="A3437">
        <v>4475.08</v>
      </c>
      <c r="B3437">
        <v>5064.03</v>
      </c>
      <c r="C3437">
        <v>1.79514E-3</v>
      </c>
    </row>
    <row r="3438" spans="1:3" x14ac:dyDescent="0.2">
      <c r="A3438">
        <v>4475.0600000000004</v>
      </c>
      <c r="B3438">
        <v>5064.09</v>
      </c>
      <c r="C3438">
        <v>1.7942500000000001E-3</v>
      </c>
    </row>
    <row r="3439" spans="1:3" x14ac:dyDescent="0.2">
      <c r="A3439">
        <v>4475.03</v>
      </c>
      <c r="B3439">
        <v>5064.1499999999996</v>
      </c>
      <c r="C3439">
        <v>1.79335E-3</v>
      </c>
    </row>
    <row r="3440" spans="1:3" x14ac:dyDescent="0.2">
      <c r="A3440">
        <v>4475.01</v>
      </c>
      <c r="B3440">
        <v>5064.21</v>
      </c>
      <c r="C3440">
        <v>1.7924499999999999E-3</v>
      </c>
    </row>
    <row r="3441" spans="1:3" x14ac:dyDescent="0.2">
      <c r="A3441">
        <v>4474.9799999999996</v>
      </c>
      <c r="B3441">
        <v>5064.2700000000004</v>
      </c>
      <c r="C3441">
        <v>1.79156E-3</v>
      </c>
    </row>
    <row r="3442" spans="1:3" x14ac:dyDescent="0.2">
      <c r="A3442">
        <v>4474.95</v>
      </c>
      <c r="B3442">
        <v>5064.33</v>
      </c>
      <c r="C3442">
        <v>1.7906599999999999E-3</v>
      </c>
    </row>
    <row r="3443" spans="1:3" x14ac:dyDescent="0.2">
      <c r="A3443">
        <v>4474.93</v>
      </c>
      <c r="B3443">
        <v>5064.3900000000003</v>
      </c>
      <c r="C3443">
        <v>1.78977E-3</v>
      </c>
    </row>
    <row r="3444" spans="1:3" x14ac:dyDescent="0.2">
      <c r="A3444">
        <v>4474.8999999999996</v>
      </c>
      <c r="B3444">
        <v>5064.45</v>
      </c>
      <c r="C3444">
        <v>1.7888699999999999E-3</v>
      </c>
    </row>
    <row r="3445" spans="1:3" x14ac:dyDescent="0.2">
      <c r="A3445">
        <v>4474.88</v>
      </c>
      <c r="B3445">
        <v>5064.5200000000004</v>
      </c>
      <c r="C3445">
        <v>1.78798E-3</v>
      </c>
    </row>
    <row r="3446" spans="1:3" x14ac:dyDescent="0.2">
      <c r="A3446">
        <v>4474.8500000000004</v>
      </c>
      <c r="B3446">
        <v>5064.58</v>
      </c>
      <c r="C3446">
        <v>1.7870799999999999E-3</v>
      </c>
    </row>
    <row r="3447" spans="1:3" x14ac:dyDescent="0.2">
      <c r="A3447">
        <v>4474.83</v>
      </c>
      <c r="B3447">
        <v>5064.6400000000003</v>
      </c>
      <c r="C3447">
        <v>1.78619E-3</v>
      </c>
    </row>
    <row r="3448" spans="1:3" x14ac:dyDescent="0.2">
      <c r="A3448">
        <v>4474.8</v>
      </c>
      <c r="B3448">
        <v>5064.7</v>
      </c>
      <c r="C3448">
        <v>1.7853000000000001E-3</v>
      </c>
    </row>
    <row r="3449" spans="1:3" x14ac:dyDescent="0.2">
      <c r="A3449">
        <v>4474.78</v>
      </c>
      <c r="B3449">
        <v>5064.76</v>
      </c>
      <c r="C3449">
        <v>1.7844099999999999E-3</v>
      </c>
    </row>
    <row r="3450" spans="1:3" x14ac:dyDescent="0.2">
      <c r="A3450">
        <v>4474.75</v>
      </c>
      <c r="B3450">
        <v>5064.82</v>
      </c>
      <c r="C3450">
        <v>1.7835100000000001E-3</v>
      </c>
    </row>
    <row r="3451" spans="1:3" x14ac:dyDescent="0.2">
      <c r="A3451">
        <v>4474.7299999999996</v>
      </c>
      <c r="B3451">
        <v>5064.88</v>
      </c>
      <c r="C3451">
        <v>1.78262E-3</v>
      </c>
    </row>
    <row r="3452" spans="1:3" x14ac:dyDescent="0.2">
      <c r="A3452">
        <v>4474.7</v>
      </c>
      <c r="B3452">
        <v>5064.9399999999996</v>
      </c>
      <c r="C3452">
        <v>1.78173E-3</v>
      </c>
    </row>
    <row r="3453" spans="1:3" x14ac:dyDescent="0.2">
      <c r="A3453">
        <v>4474.68</v>
      </c>
      <c r="B3453">
        <v>5065</v>
      </c>
      <c r="C3453">
        <v>1.7808399999999999E-3</v>
      </c>
    </row>
    <row r="3454" spans="1:3" x14ac:dyDescent="0.2">
      <c r="A3454">
        <v>4474.6499999999996</v>
      </c>
      <c r="B3454">
        <v>5065.0600000000004</v>
      </c>
      <c r="C3454">
        <v>1.77995E-3</v>
      </c>
    </row>
    <row r="3455" spans="1:3" x14ac:dyDescent="0.2">
      <c r="A3455">
        <v>4474.63</v>
      </c>
      <c r="B3455">
        <v>5065.12</v>
      </c>
      <c r="C3455">
        <v>1.7790600000000001E-3</v>
      </c>
    </row>
    <row r="3456" spans="1:3" x14ac:dyDescent="0.2">
      <c r="A3456">
        <v>4474.6000000000004</v>
      </c>
      <c r="B3456">
        <v>5065.18</v>
      </c>
      <c r="C3456">
        <v>1.7781699999999999E-3</v>
      </c>
    </row>
    <row r="3457" spans="1:3" x14ac:dyDescent="0.2">
      <c r="A3457">
        <v>4474.58</v>
      </c>
      <c r="B3457">
        <v>5065.24</v>
      </c>
      <c r="C3457">
        <v>1.77728E-3</v>
      </c>
    </row>
    <row r="3458" spans="1:3" x14ac:dyDescent="0.2">
      <c r="A3458">
        <v>4474.55</v>
      </c>
      <c r="B3458">
        <v>5065.3</v>
      </c>
      <c r="C3458">
        <v>1.7763900000000001E-3</v>
      </c>
    </row>
    <row r="3459" spans="1:3" x14ac:dyDescent="0.2">
      <c r="A3459">
        <v>4474.53</v>
      </c>
      <c r="B3459">
        <v>5065.3599999999997</v>
      </c>
      <c r="C3459">
        <v>1.7755099999999999E-3</v>
      </c>
    </row>
    <row r="3460" spans="1:3" x14ac:dyDescent="0.2">
      <c r="A3460">
        <v>4474.5</v>
      </c>
      <c r="B3460">
        <v>5065.43</v>
      </c>
      <c r="C3460">
        <v>1.77462E-3</v>
      </c>
    </row>
    <row r="3461" spans="1:3" x14ac:dyDescent="0.2">
      <c r="A3461">
        <v>4474.4799999999996</v>
      </c>
      <c r="B3461">
        <v>5065.49</v>
      </c>
      <c r="C3461">
        <v>1.7737300000000001E-3</v>
      </c>
    </row>
    <row r="3462" spans="1:3" x14ac:dyDescent="0.2">
      <c r="A3462">
        <v>4474.45</v>
      </c>
      <c r="B3462">
        <v>5065.55</v>
      </c>
      <c r="C3462">
        <v>1.7728399999999999E-3</v>
      </c>
    </row>
    <row r="3463" spans="1:3" x14ac:dyDescent="0.2">
      <c r="A3463">
        <v>4474.43</v>
      </c>
      <c r="B3463">
        <v>5065.6099999999997</v>
      </c>
      <c r="C3463">
        <v>1.7719599999999999E-3</v>
      </c>
    </row>
    <row r="3464" spans="1:3" x14ac:dyDescent="0.2">
      <c r="A3464">
        <v>4474.3999999999996</v>
      </c>
      <c r="B3464">
        <v>5065.67</v>
      </c>
      <c r="C3464">
        <v>1.77107E-3</v>
      </c>
    </row>
    <row r="3465" spans="1:3" x14ac:dyDescent="0.2">
      <c r="A3465">
        <v>4474.38</v>
      </c>
      <c r="B3465">
        <v>5065.7299999999996</v>
      </c>
      <c r="C3465">
        <v>1.77019E-3</v>
      </c>
    </row>
    <row r="3466" spans="1:3" x14ac:dyDescent="0.2">
      <c r="A3466">
        <v>4474.3500000000004</v>
      </c>
      <c r="B3466">
        <v>5065.79</v>
      </c>
      <c r="C3466">
        <v>1.7692999999999999E-3</v>
      </c>
    </row>
    <row r="3467" spans="1:3" x14ac:dyDescent="0.2">
      <c r="A3467">
        <v>4474.33</v>
      </c>
      <c r="B3467">
        <v>5065.8500000000004</v>
      </c>
      <c r="C3467">
        <v>1.7684199999999999E-3</v>
      </c>
    </row>
    <row r="3468" spans="1:3" x14ac:dyDescent="0.2">
      <c r="A3468">
        <v>4474.3</v>
      </c>
      <c r="B3468">
        <v>5065.91</v>
      </c>
      <c r="C3468">
        <v>1.76753E-3</v>
      </c>
    </row>
    <row r="3469" spans="1:3" x14ac:dyDescent="0.2">
      <c r="A3469">
        <v>4474.28</v>
      </c>
      <c r="B3469">
        <v>5065.97</v>
      </c>
      <c r="C3469">
        <v>1.76665E-3</v>
      </c>
    </row>
    <row r="3470" spans="1:3" x14ac:dyDescent="0.2">
      <c r="A3470">
        <v>4474.25</v>
      </c>
      <c r="B3470">
        <v>5066.03</v>
      </c>
      <c r="C3470">
        <v>1.7657700000000001E-3</v>
      </c>
    </row>
    <row r="3471" spans="1:3" x14ac:dyDescent="0.2">
      <c r="A3471">
        <v>4474.2299999999996</v>
      </c>
      <c r="B3471">
        <v>5066.09</v>
      </c>
      <c r="C3471">
        <v>1.7648799999999999E-3</v>
      </c>
    </row>
    <row r="3472" spans="1:3" x14ac:dyDescent="0.2">
      <c r="A3472">
        <v>4474.2</v>
      </c>
      <c r="B3472">
        <v>5066.1499999999996</v>
      </c>
      <c r="C3472">
        <v>1.7639999999999999E-3</v>
      </c>
    </row>
    <row r="3473" spans="1:3" x14ac:dyDescent="0.2">
      <c r="A3473">
        <v>4474.18</v>
      </c>
      <c r="B3473">
        <v>5066.21</v>
      </c>
      <c r="C3473">
        <v>1.76312E-3</v>
      </c>
    </row>
    <row r="3474" spans="1:3" x14ac:dyDescent="0.2">
      <c r="A3474">
        <v>4474.1499999999996</v>
      </c>
      <c r="B3474">
        <v>5066.2700000000004</v>
      </c>
      <c r="C3474">
        <v>1.76224E-3</v>
      </c>
    </row>
    <row r="3475" spans="1:3" x14ac:dyDescent="0.2">
      <c r="A3475">
        <v>4474.13</v>
      </c>
      <c r="B3475">
        <v>5066.33</v>
      </c>
      <c r="C3475">
        <v>1.76136E-3</v>
      </c>
    </row>
    <row r="3476" spans="1:3" x14ac:dyDescent="0.2">
      <c r="A3476">
        <v>4474.1000000000004</v>
      </c>
      <c r="B3476">
        <v>5066.3900000000003</v>
      </c>
      <c r="C3476">
        <v>1.76048E-3</v>
      </c>
    </row>
    <row r="3477" spans="1:3" x14ac:dyDescent="0.2">
      <c r="A3477">
        <v>4474.08</v>
      </c>
      <c r="B3477">
        <v>5066.45</v>
      </c>
      <c r="C3477">
        <v>1.7596000000000001E-3</v>
      </c>
    </row>
    <row r="3478" spans="1:3" x14ac:dyDescent="0.2">
      <c r="A3478">
        <v>4474.05</v>
      </c>
      <c r="B3478">
        <v>5066.51</v>
      </c>
      <c r="C3478">
        <v>1.7587200000000001E-3</v>
      </c>
    </row>
    <row r="3479" spans="1:3" x14ac:dyDescent="0.2">
      <c r="A3479">
        <v>4474.03</v>
      </c>
      <c r="B3479">
        <v>5066.57</v>
      </c>
      <c r="C3479">
        <v>1.7578400000000001E-3</v>
      </c>
    </row>
    <row r="3480" spans="1:3" x14ac:dyDescent="0.2">
      <c r="A3480">
        <v>4474.01</v>
      </c>
      <c r="B3480">
        <v>5066.63</v>
      </c>
      <c r="C3480">
        <v>1.7569599999999999E-3</v>
      </c>
    </row>
    <row r="3481" spans="1:3" x14ac:dyDescent="0.2">
      <c r="A3481">
        <v>4473.9799999999996</v>
      </c>
      <c r="B3481">
        <v>5066.6899999999996</v>
      </c>
      <c r="C3481">
        <v>1.7560799999999999E-3</v>
      </c>
    </row>
    <row r="3482" spans="1:3" x14ac:dyDescent="0.2">
      <c r="A3482">
        <v>4473.96</v>
      </c>
      <c r="B3482">
        <v>5066.75</v>
      </c>
      <c r="C3482">
        <v>1.7551999999999999E-3</v>
      </c>
    </row>
    <row r="3483" spans="1:3" x14ac:dyDescent="0.2">
      <c r="A3483">
        <v>4473.93</v>
      </c>
      <c r="B3483">
        <v>5066.8100000000004</v>
      </c>
      <c r="C3483">
        <v>1.7543299999999999E-3</v>
      </c>
    </row>
    <row r="3484" spans="1:3" x14ac:dyDescent="0.2">
      <c r="A3484">
        <v>4473.91</v>
      </c>
      <c r="B3484">
        <v>5066.8599999999997</v>
      </c>
      <c r="C3484">
        <v>1.7534499999999999E-3</v>
      </c>
    </row>
    <row r="3485" spans="1:3" x14ac:dyDescent="0.2">
      <c r="A3485">
        <v>4473.88</v>
      </c>
      <c r="B3485">
        <v>5066.92</v>
      </c>
      <c r="C3485">
        <v>1.75257E-3</v>
      </c>
    </row>
    <row r="3486" spans="1:3" x14ac:dyDescent="0.2">
      <c r="A3486">
        <v>4473.8599999999997</v>
      </c>
      <c r="B3486">
        <v>5066.9799999999996</v>
      </c>
      <c r="C3486">
        <v>1.7516999999999999E-3</v>
      </c>
    </row>
    <row r="3487" spans="1:3" x14ac:dyDescent="0.2">
      <c r="A3487">
        <v>4473.83</v>
      </c>
      <c r="B3487">
        <v>5067.04</v>
      </c>
      <c r="C3487">
        <v>1.7508199999999999E-3</v>
      </c>
    </row>
    <row r="3488" spans="1:3" x14ac:dyDescent="0.2">
      <c r="A3488">
        <v>4473.8100000000004</v>
      </c>
      <c r="B3488">
        <v>5067.1000000000004</v>
      </c>
      <c r="C3488">
        <v>1.7499499999999999E-3</v>
      </c>
    </row>
    <row r="3489" spans="1:3" x14ac:dyDescent="0.2">
      <c r="A3489">
        <v>4473.78</v>
      </c>
      <c r="B3489">
        <v>5067.16</v>
      </c>
      <c r="C3489">
        <v>1.7490699999999999E-3</v>
      </c>
    </row>
    <row r="3490" spans="1:3" x14ac:dyDescent="0.2">
      <c r="A3490">
        <v>4473.76</v>
      </c>
      <c r="B3490">
        <v>5067.22</v>
      </c>
      <c r="C3490">
        <v>1.7482000000000001E-3</v>
      </c>
    </row>
    <row r="3491" spans="1:3" x14ac:dyDescent="0.2">
      <c r="A3491">
        <v>4473.7299999999996</v>
      </c>
      <c r="B3491">
        <v>5067.28</v>
      </c>
      <c r="C3491">
        <v>1.7473199999999999E-3</v>
      </c>
    </row>
    <row r="3492" spans="1:3" x14ac:dyDescent="0.2">
      <c r="A3492">
        <v>4473.71</v>
      </c>
      <c r="B3492">
        <v>5067.34</v>
      </c>
      <c r="C3492">
        <v>1.7464500000000001E-3</v>
      </c>
    </row>
    <row r="3493" spans="1:3" x14ac:dyDescent="0.2">
      <c r="A3493">
        <v>4473.6899999999996</v>
      </c>
      <c r="B3493">
        <v>5067.3999999999996</v>
      </c>
      <c r="C3493">
        <v>1.74558E-3</v>
      </c>
    </row>
    <row r="3494" spans="1:3" x14ac:dyDescent="0.2">
      <c r="A3494">
        <v>4473.66</v>
      </c>
      <c r="B3494">
        <v>5067.46</v>
      </c>
      <c r="C3494">
        <v>1.7447000000000001E-3</v>
      </c>
    </row>
    <row r="3495" spans="1:3" x14ac:dyDescent="0.2">
      <c r="A3495">
        <v>4473.6400000000003</v>
      </c>
      <c r="B3495">
        <v>5067.5200000000004</v>
      </c>
      <c r="C3495">
        <v>1.74383E-3</v>
      </c>
    </row>
    <row r="3496" spans="1:3" x14ac:dyDescent="0.2">
      <c r="A3496">
        <v>4473.6099999999997</v>
      </c>
      <c r="B3496">
        <v>5067.58</v>
      </c>
      <c r="C3496">
        <v>1.74296E-3</v>
      </c>
    </row>
    <row r="3497" spans="1:3" x14ac:dyDescent="0.2">
      <c r="A3497">
        <v>4473.59</v>
      </c>
      <c r="B3497">
        <v>5067.6400000000003</v>
      </c>
      <c r="C3497">
        <v>1.74209E-3</v>
      </c>
    </row>
    <row r="3498" spans="1:3" x14ac:dyDescent="0.2">
      <c r="A3498">
        <v>4473.5600000000004</v>
      </c>
      <c r="B3498">
        <v>5067.7</v>
      </c>
      <c r="C3498">
        <v>1.7412199999999999E-3</v>
      </c>
    </row>
    <row r="3499" spans="1:3" x14ac:dyDescent="0.2">
      <c r="A3499">
        <v>4473.54</v>
      </c>
      <c r="B3499">
        <v>5067.75</v>
      </c>
      <c r="C3499">
        <v>1.7403500000000001E-3</v>
      </c>
    </row>
    <row r="3500" spans="1:3" x14ac:dyDescent="0.2">
      <c r="A3500">
        <v>4473.51</v>
      </c>
      <c r="B3500">
        <v>5067.8100000000004</v>
      </c>
      <c r="C3500">
        <v>1.7394800000000001E-3</v>
      </c>
    </row>
    <row r="3501" spans="1:3" x14ac:dyDescent="0.2">
      <c r="A3501">
        <v>4473.49</v>
      </c>
      <c r="B3501">
        <v>5067.87</v>
      </c>
      <c r="C3501">
        <v>1.73861E-3</v>
      </c>
    </row>
    <row r="3502" spans="1:3" x14ac:dyDescent="0.2">
      <c r="A3502">
        <v>4473.47</v>
      </c>
      <c r="B3502">
        <v>5067.93</v>
      </c>
      <c r="C3502">
        <v>1.73774E-3</v>
      </c>
    </row>
    <row r="3503" spans="1:3" x14ac:dyDescent="0.2">
      <c r="A3503">
        <v>4473.4399999999996</v>
      </c>
      <c r="B3503">
        <v>5067.99</v>
      </c>
      <c r="C3503">
        <v>1.73687E-3</v>
      </c>
    </row>
    <row r="3504" spans="1:3" x14ac:dyDescent="0.2">
      <c r="A3504">
        <v>4473.42</v>
      </c>
      <c r="B3504">
        <v>5068.05</v>
      </c>
      <c r="C3504">
        <v>1.7359999999999999E-3</v>
      </c>
    </row>
    <row r="3505" spans="1:3" x14ac:dyDescent="0.2">
      <c r="A3505">
        <v>4473.3900000000003</v>
      </c>
      <c r="B3505">
        <v>5068.1099999999997</v>
      </c>
      <c r="C3505">
        <v>1.7351300000000001E-3</v>
      </c>
    </row>
    <row r="3506" spans="1:3" x14ac:dyDescent="0.2">
      <c r="A3506">
        <v>4473.37</v>
      </c>
      <c r="B3506">
        <v>5068.17</v>
      </c>
      <c r="C3506">
        <v>1.73427E-3</v>
      </c>
    </row>
    <row r="3507" spans="1:3" x14ac:dyDescent="0.2">
      <c r="A3507">
        <v>4473.34</v>
      </c>
      <c r="B3507">
        <v>5068.2299999999996</v>
      </c>
      <c r="C3507">
        <v>1.7334E-3</v>
      </c>
    </row>
    <row r="3508" spans="1:3" x14ac:dyDescent="0.2">
      <c r="A3508">
        <v>4473.32</v>
      </c>
      <c r="B3508">
        <v>5068.28</v>
      </c>
      <c r="C3508">
        <v>1.7325299999999999E-3</v>
      </c>
    </row>
    <row r="3509" spans="1:3" x14ac:dyDescent="0.2">
      <c r="A3509">
        <v>4473.3</v>
      </c>
      <c r="B3509">
        <v>5068.34</v>
      </c>
      <c r="C3509">
        <v>1.73167E-3</v>
      </c>
    </row>
    <row r="3510" spans="1:3" x14ac:dyDescent="0.2">
      <c r="A3510">
        <v>4473.2700000000004</v>
      </c>
      <c r="B3510">
        <v>5068.3999999999996</v>
      </c>
      <c r="C3510">
        <v>1.7308E-3</v>
      </c>
    </row>
    <row r="3511" spans="1:3" x14ac:dyDescent="0.2">
      <c r="A3511">
        <v>4473.25</v>
      </c>
      <c r="B3511">
        <v>5068.46</v>
      </c>
      <c r="C3511">
        <v>1.7299399999999999E-3</v>
      </c>
    </row>
    <row r="3512" spans="1:3" x14ac:dyDescent="0.2">
      <c r="A3512">
        <v>4473.22</v>
      </c>
      <c r="B3512">
        <v>5068.5200000000004</v>
      </c>
      <c r="C3512">
        <v>1.7290700000000001E-3</v>
      </c>
    </row>
    <row r="3513" spans="1:3" x14ac:dyDescent="0.2">
      <c r="A3513">
        <v>4473.2</v>
      </c>
      <c r="B3513">
        <v>5068.58</v>
      </c>
      <c r="C3513">
        <v>1.72821E-3</v>
      </c>
    </row>
    <row r="3514" spans="1:3" x14ac:dyDescent="0.2">
      <c r="A3514">
        <v>4473.17</v>
      </c>
      <c r="B3514">
        <v>5068.6400000000003</v>
      </c>
      <c r="C3514">
        <v>1.72734E-3</v>
      </c>
    </row>
    <row r="3515" spans="1:3" x14ac:dyDescent="0.2">
      <c r="A3515">
        <v>4473.1499999999996</v>
      </c>
      <c r="B3515">
        <v>5068.6899999999996</v>
      </c>
      <c r="C3515">
        <v>1.7264800000000001E-3</v>
      </c>
    </row>
    <row r="3516" spans="1:3" x14ac:dyDescent="0.2">
      <c r="A3516">
        <v>4473.13</v>
      </c>
      <c r="B3516">
        <v>5068.75</v>
      </c>
      <c r="C3516">
        <v>1.72562E-3</v>
      </c>
    </row>
    <row r="3517" spans="1:3" x14ac:dyDescent="0.2">
      <c r="A3517">
        <v>4473.1000000000004</v>
      </c>
      <c r="B3517">
        <v>5068.8100000000004</v>
      </c>
      <c r="C3517">
        <v>1.7247600000000001E-3</v>
      </c>
    </row>
    <row r="3518" spans="1:3" x14ac:dyDescent="0.2">
      <c r="A3518">
        <v>4473.08</v>
      </c>
      <c r="B3518">
        <v>5068.87</v>
      </c>
      <c r="C3518">
        <v>1.7238900000000001E-3</v>
      </c>
    </row>
    <row r="3519" spans="1:3" x14ac:dyDescent="0.2">
      <c r="A3519">
        <v>4473.05</v>
      </c>
      <c r="B3519">
        <v>5068.93</v>
      </c>
      <c r="C3519">
        <v>1.72303E-3</v>
      </c>
    </row>
    <row r="3520" spans="1:3" x14ac:dyDescent="0.2">
      <c r="A3520">
        <v>4473.03</v>
      </c>
      <c r="B3520">
        <v>5068.99</v>
      </c>
      <c r="C3520">
        <v>1.7221700000000001E-3</v>
      </c>
    </row>
    <row r="3521" spans="1:3" x14ac:dyDescent="0.2">
      <c r="A3521">
        <v>4473.01</v>
      </c>
      <c r="B3521">
        <v>5069.05</v>
      </c>
      <c r="C3521">
        <v>1.72131E-3</v>
      </c>
    </row>
    <row r="3522" spans="1:3" x14ac:dyDescent="0.2">
      <c r="A3522">
        <v>4472.9799999999996</v>
      </c>
      <c r="B3522">
        <v>5069.1000000000004</v>
      </c>
      <c r="C3522">
        <v>1.7204500000000001E-3</v>
      </c>
    </row>
    <row r="3523" spans="1:3" x14ac:dyDescent="0.2">
      <c r="A3523">
        <v>4472.96</v>
      </c>
      <c r="B3523">
        <v>5069.16</v>
      </c>
      <c r="C3523">
        <v>1.71959E-3</v>
      </c>
    </row>
    <row r="3524" spans="1:3" x14ac:dyDescent="0.2">
      <c r="A3524">
        <v>4472.93</v>
      </c>
      <c r="B3524">
        <v>5069.22</v>
      </c>
      <c r="C3524">
        <v>1.7187299999999999E-3</v>
      </c>
    </row>
    <row r="3525" spans="1:3" x14ac:dyDescent="0.2">
      <c r="A3525">
        <v>4472.91</v>
      </c>
      <c r="B3525">
        <v>5069.28</v>
      </c>
      <c r="C3525">
        <v>1.71787E-3</v>
      </c>
    </row>
    <row r="3526" spans="1:3" x14ac:dyDescent="0.2">
      <c r="A3526">
        <v>4472.8900000000003</v>
      </c>
      <c r="B3526">
        <v>5069.34</v>
      </c>
      <c r="C3526">
        <v>1.7170099999999999E-3</v>
      </c>
    </row>
    <row r="3527" spans="1:3" x14ac:dyDescent="0.2">
      <c r="A3527">
        <v>4472.8599999999997</v>
      </c>
      <c r="B3527">
        <v>5069.3900000000003</v>
      </c>
      <c r="C3527">
        <v>1.7161500000000001E-3</v>
      </c>
    </row>
    <row r="3528" spans="1:3" x14ac:dyDescent="0.2">
      <c r="A3528">
        <v>4472.84</v>
      </c>
      <c r="B3528">
        <v>5069.45</v>
      </c>
      <c r="C3528">
        <v>1.7152999999999999E-3</v>
      </c>
    </row>
    <row r="3529" spans="1:3" x14ac:dyDescent="0.2">
      <c r="A3529">
        <v>4472.8100000000004</v>
      </c>
      <c r="B3529">
        <v>5069.51</v>
      </c>
      <c r="C3529">
        <v>1.71444E-3</v>
      </c>
    </row>
    <row r="3530" spans="1:3" x14ac:dyDescent="0.2">
      <c r="A3530">
        <v>4472.79</v>
      </c>
      <c r="B3530">
        <v>5069.57</v>
      </c>
      <c r="C3530">
        <v>1.7135799999999999E-3</v>
      </c>
    </row>
    <row r="3531" spans="1:3" x14ac:dyDescent="0.2">
      <c r="A3531">
        <v>4472.7700000000004</v>
      </c>
      <c r="B3531">
        <v>5069.63</v>
      </c>
      <c r="C3531">
        <v>1.71272E-3</v>
      </c>
    </row>
    <row r="3532" spans="1:3" x14ac:dyDescent="0.2">
      <c r="A3532">
        <v>4472.74</v>
      </c>
      <c r="B3532">
        <v>5069.68</v>
      </c>
      <c r="C3532">
        <v>1.7118700000000001E-3</v>
      </c>
    </row>
    <row r="3533" spans="1:3" x14ac:dyDescent="0.2">
      <c r="A3533">
        <v>4472.72</v>
      </c>
      <c r="B3533">
        <v>5069.74</v>
      </c>
      <c r="C3533">
        <v>1.71101E-3</v>
      </c>
    </row>
    <row r="3534" spans="1:3" x14ac:dyDescent="0.2">
      <c r="A3534">
        <v>4472.6899999999996</v>
      </c>
      <c r="B3534">
        <v>5069.8</v>
      </c>
      <c r="C3534">
        <v>1.7101600000000001E-3</v>
      </c>
    </row>
    <row r="3535" spans="1:3" x14ac:dyDescent="0.2">
      <c r="A3535">
        <v>4472.67</v>
      </c>
      <c r="B3535">
        <v>5069.8599999999997</v>
      </c>
      <c r="C3535">
        <v>1.7093E-3</v>
      </c>
    </row>
    <row r="3536" spans="1:3" x14ac:dyDescent="0.2">
      <c r="A3536">
        <v>4472.6499999999996</v>
      </c>
      <c r="B3536">
        <v>5069.92</v>
      </c>
      <c r="C3536">
        <v>1.70845E-3</v>
      </c>
    </row>
    <row r="3537" spans="1:3" x14ac:dyDescent="0.2">
      <c r="A3537">
        <v>4472.62</v>
      </c>
      <c r="B3537">
        <v>5069.97</v>
      </c>
      <c r="C3537">
        <v>1.7075899999999999E-3</v>
      </c>
    </row>
    <row r="3538" spans="1:3" x14ac:dyDescent="0.2">
      <c r="A3538">
        <v>4472.6000000000004</v>
      </c>
      <c r="B3538">
        <v>5070.03</v>
      </c>
      <c r="C3538">
        <v>1.70674E-3</v>
      </c>
    </row>
    <row r="3539" spans="1:3" x14ac:dyDescent="0.2">
      <c r="A3539">
        <v>4472.58</v>
      </c>
      <c r="B3539">
        <v>5070.09</v>
      </c>
      <c r="C3539">
        <v>1.7058900000000001E-3</v>
      </c>
    </row>
    <row r="3540" spans="1:3" x14ac:dyDescent="0.2">
      <c r="A3540">
        <v>4472.55</v>
      </c>
      <c r="B3540">
        <v>5070.1499999999996</v>
      </c>
      <c r="C3540">
        <v>1.70503E-3</v>
      </c>
    </row>
    <row r="3541" spans="1:3" x14ac:dyDescent="0.2">
      <c r="A3541">
        <v>4472.53</v>
      </c>
      <c r="B3541">
        <v>5070.2</v>
      </c>
      <c r="C3541">
        <v>1.70418E-3</v>
      </c>
    </row>
    <row r="3542" spans="1:3" x14ac:dyDescent="0.2">
      <c r="A3542">
        <v>4472.5</v>
      </c>
      <c r="B3542">
        <v>5070.26</v>
      </c>
      <c r="C3542">
        <v>1.7033300000000001E-3</v>
      </c>
    </row>
    <row r="3543" spans="1:3" x14ac:dyDescent="0.2">
      <c r="A3543">
        <v>4472.4799999999996</v>
      </c>
      <c r="B3543">
        <v>5070.32</v>
      </c>
      <c r="C3543">
        <v>1.7024799999999999E-3</v>
      </c>
    </row>
    <row r="3544" spans="1:3" x14ac:dyDescent="0.2">
      <c r="A3544">
        <v>4472.46</v>
      </c>
      <c r="B3544">
        <v>5070.38</v>
      </c>
      <c r="C3544">
        <v>1.70163E-3</v>
      </c>
    </row>
    <row r="3545" spans="1:3" x14ac:dyDescent="0.2">
      <c r="A3545">
        <v>4472.43</v>
      </c>
      <c r="B3545">
        <v>5070.43</v>
      </c>
      <c r="C3545">
        <v>1.70078E-3</v>
      </c>
    </row>
    <row r="3546" spans="1:3" x14ac:dyDescent="0.2">
      <c r="A3546">
        <v>4472.41</v>
      </c>
      <c r="B3546">
        <v>5070.49</v>
      </c>
      <c r="C3546">
        <v>1.6999300000000001E-3</v>
      </c>
    </row>
    <row r="3547" spans="1:3" x14ac:dyDescent="0.2">
      <c r="A3547">
        <v>4472.3900000000003</v>
      </c>
      <c r="B3547">
        <v>5070.55</v>
      </c>
      <c r="C3547">
        <v>1.6990799999999999E-3</v>
      </c>
    </row>
    <row r="3548" spans="1:3" x14ac:dyDescent="0.2">
      <c r="A3548">
        <v>4472.3599999999997</v>
      </c>
      <c r="B3548">
        <v>5070.6099999999997</v>
      </c>
      <c r="C3548">
        <v>1.69823E-3</v>
      </c>
    </row>
    <row r="3549" spans="1:3" x14ac:dyDescent="0.2">
      <c r="A3549">
        <v>4472.34</v>
      </c>
      <c r="B3549">
        <v>5070.66</v>
      </c>
      <c r="C3549">
        <v>1.6973800000000001E-3</v>
      </c>
    </row>
    <row r="3550" spans="1:3" x14ac:dyDescent="0.2">
      <c r="A3550">
        <v>4472.3100000000004</v>
      </c>
      <c r="B3550">
        <v>5070.72</v>
      </c>
      <c r="C3550">
        <v>1.6965299999999999E-3</v>
      </c>
    </row>
    <row r="3551" spans="1:3" x14ac:dyDescent="0.2">
      <c r="A3551">
        <v>4472.29</v>
      </c>
      <c r="B3551">
        <v>5070.78</v>
      </c>
      <c r="C3551">
        <v>1.69568E-3</v>
      </c>
    </row>
    <row r="3552" spans="1:3" x14ac:dyDescent="0.2">
      <c r="A3552">
        <v>4472.2700000000004</v>
      </c>
      <c r="B3552">
        <v>5070.84</v>
      </c>
      <c r="C3552">
        <v>1.69483E-3</v>
      </c>
    </row>
    <row r="3553" spans="1:3" x14ac:dyDescent="0.2">
      <c r="A3553">
        <v>4472.24</v>
      </c>
      <c r="B3553">
        <v>5070.8900000000003</v>
      </c>
      <c r="C3553">
        <v>1.69399E-3</v>
      </c>
    </row>
    <row r="3554" spans="1:3" x14ac:dyDescent="0.2">
      <c r="A3554">
        <v>4472.22</v>
      </c>
      <c r="B3554">
        <v>5070.95</v>
      </c>
      <c r="C3554">
        <v>1.6931400000000001E-3</v>
      </c>
    </row>
    <row r="3555" spans="1:3" x14ac:dyDescent="0.2">
      <c r="A3555">
        <v>4472.2</v>
      </c>
      <c r="B3555">
        <v>5071.01</v>
      </c>
      <c r="C3555">
        <v>1.6922899999999999E-3</v>
      </c>
    </row>
    <row r="3556" spans="1:3" x14ac:dyDescent="0.2">
      <c r="A3556">
        <v>4472.17</v>
      </c>
      <c r="B3556">
        <v>5071.0600000000004</v>
      </c>
      <c r="C3556">
        <v>1.6914499999999999E-3</v>
      </c>
    </row>
    <row r="3557" spans="1:3" x14ac:dyDescent="0.2">
      <c r="A3557">
        <v>4472.1499999999996</v>
      </c>
      <c r="B3557">
        <v>5071.12</v>
      </c>
      <c r="C3557">
        <v>1.6906E-3</v>
      </c>
    </row>
    <row r="3558" spans="1:3" x14ac:dyDescent="0.2">
      <c r="A3558">
        <v>4472.13</v>
      </c>
      <c r="B3558">
        <v>5071.18</v>
      </c>
      <c r="C3558">
        <v>1.68976E-3</v>
      </c>
    </row>
    <row r="3559" spans="1:3" x14ac:dyDescent="0.2">
      <c r="A3559">
        <v>4472.1000000000004</v>
      </c>
      <c r="B3559">
        <v>5071.24</v>
      </c>
      <c r="C3559">
        <v>1.6889100000000001E-3</v>
      </c>
    </row>
    <row r="3560" spans="1:3" x14ac:dyDescent="0.2">
      <c r="A3560">
        <v>4472.08</v>
      </c>
      <c r="B3560">
        <v>5071.29</v>
      </c>
      <c r="C3560">
        <v>1.6880700000000001E-3</v>
      </c>
    </row>
    <row r="3561" spans="1:3" x14ac:dyDescent="0.2">
      <c r="A3561">
        <v>4472.0600000000004</v>
      </c>
      <c r="B3561">
        <v>5071.3500000000004</v>
      </c>
      <c r="C3561">
        <v>1.6872199999999999E-3</v>
      </c>
    </row>
    <row r="3562" spans="1:3" x14ac:dyDescent="0.2">
      <c r="A3562">
        <v>4472.03</v>
      </c>
      <c r="B3562">
        <v>5071.41</v>
      </c>
      <c r="C3562">
        <v>1.6863799999999999E-3</v>
      </c>
    </row>
    <row r="3563" spans="1:3" x14ac:dyDescent="0.2">
      <c r="A3563">
        <v>4472.01</v>
      </c>
      <c r="B3563">
        <v>5071.46</v>
      </c>
      <c r="C3563">
        <v>1.6855399999999999E-3</v>
      </c>
    </row>
    <row r="3564" spans="1:3" x14ac:dyDescent="0.2">
      <c r="A3564">
        <v>4471.9799999999996</v>
      </c>
      <c r="B3564">
        <v>5071.5200000000004</v>
      </c>
      <c r="C3564">
        <v>1.6846999999999999E-3</v>
      </c>
    </row>
    <row r="3565" spans="1:3" x14ac:dyDescent="0.2">
      <c r="A3565">
        <v>4471.96</v>
      </c>
      <c r="B3565">
        <v>5071.58</v>
      </c>
      <c r="C3565">
        <v>1.68385E-3</v>
      </c>
    </row>
    <row r="3566" spans="1:3" x14ac:dyDescent="0.2">
      <c r="A3566">
        <v>4471.9399999999996</v>
      </c>
      <c r="B3566">
        <v>5071.63</v>
      </c>
      <c r="C3566">
        <v>1.68301E-3</v>
      </c>
    </row>
    <row r="3567" spans="1:3" x14ac:dyDescent="0.2">
      <c r="A3567">
        <v>4471.91</v>
      </c>
      <c r="B3567">
        <v>5071.6899999999996</v>
      </c>
      <c r="C3567">
        <v>1.68217E-3</v>
      </c>
    </row>
    <row r="3568" spans="1:3" x14ac:dyDescent="0.2">
      <c r="A3568">
        <v>4471.8900000000003</v>
      </c>
      <c r="B3568">
        <v>5071.75</v>
      </c>
      <c r="C3568">
        <v>1.68133E-3</v>
      </c>
    </row>
    <row r="3569" spans="1:3" x14ac:dyDescent="0.2">
      <c r="A3569">
        <v>4471.87</v>
      </c>
      <c r="B3569">
        <v>5071.8</v>
      </c>
      <c r="C3569">
        <v>1.68049E-3</v>
      </c>
    </row>
    <row r="3570" spans="1:3" x14ac:dyDescent="0.2">
      <c r="A3570">
        <v>4471.84</v>
      </c>
      <c r="B3570">
        <v>5071.8599999999997</v>
      </c>
      <c r="C3570">
        <v>1.67965E-3</v>
      </c>
    </row>
    <row r="3571" spans="1:3" x14ac:dyDescent="0.2">
      <c r="A3571">
        <v>4471.82</v>
      </c>
      <c r="B3571">
        <v>5071.92</v>
      </c>
      <c r="C3571">
        <v>1.67881E-3</v>
      </c>
    </row>
    <row r="3572" spans="1:3" x14ac:dyDescent="0.2">
      <c r="A3572">
        <v>4471.8</v>
      </c>
      <c r="B3572">
        <v>5071.97</v>
      </c>
      <c r="C3572">
        <v>1.67797E-3</v>
      </c>
    </row>
    <row r="3573" spans="1:3" x14ac:dyDescent="0.2">
      <c r="A3573">
        <v>4471.7700000000004</v>
      </c>
      <c r="B3573">
        <v>5072.03</v>
      </c>
      <c r="C3573">
        <v>1.67713E-3</v>
      </c>
    </row>
    <row r="3574" spans="1:3" x14ac:dyDescent="0.2">
      <c r="A3574">
        <v>4471.75</v>
      </c>
      <c r="B3574">
        <v>5072.09</v>
      </c>
      <c r="C3574">
        <v>1.67629E-3</v>
      </c>
    </row>
    <row r="3575" spans="1:3" x14ac:dyDescent="0.2">
      <c r="A3575">
        <v>4471.7299999999996</v>
      </c>
      <c r="B3575">
        <v>5072.1400000000003</v>
      </c>
      <c r="C3575">
        <v>1.6754599999999999E-3</v>
      </c>
    </row>
    <row r="3576" spans="1:3" x14ac:dyDescent="0.2">
      <c r="A3576">
        <v>4471.7</v>
      </c>
      <c r="B3576">
        <v>5072.2</v>
      </c>
      <c r="C3576">
        <v>1.6746199999999999E-3</v>
      </c>
    </row>
    <row r="3577" spans="1:3" x14ac:dyDescent="0.2">
      <c r="A3577">
        <v>4471.68</v>
      </c>
      <c r="B3577">
        <v>5072.26</v>
      </c>
      <c r="C3577">
        <v>1.6737799999999999E-3</v>
      </c>
    </row>
    <row r="3578" spans="1:3" x14ac:dyDescent="0.2">
      <c r="A3578">
        <v>4471.66</v>
      </c>
      <c r="B3578">
        <v>5072.3100000000004</v>
      </c>
      <c r="C3578">
        <v>1.6729399999999999E-3</v>
      </c>
    </row>
    <row r="3579" spans="1:3" x14ac:dyDescent="0.2">
      <c r="A3579">
        <v>4471.63</v>
      </c>
      <c r="B3579">
        <v>5072.37</v>
      </c>
      <c r="C3579">
        <v>1.6721100000000001E-3</v>
      </c>
    </row>
    <row r="3580" spans="1:3" x14ac:dyDescent="0.2">
      <c r="A3580">
        <v>4471.6099999999997</v>
      </c>
      <c r="B3580">
        <v>5072.42</v>
      </c>
      <c r="C3580">
        <v>1.6712700000000001E-3</v>
      </c>
    </row>
    <row r="3581" spans="1:3" x14ac:dyDescent="0.2">
      <c r="A3581">
        <v>4471.59</v>
      </c>
      <c r="B3581">
        <v>5072.4799999999996</v>
      </c>
      <c r="C3581">
        <v>1.67044E-3</v>
      </c>
    </row>
    <row r="3582" spans="1:3" x14ac:dyDescent="0.2">
      <c r="A3582">
        <v>4471.57</v>
      </c>
      <c r="B3582">
        <v>5072.54</v>
      </c>
      <c r="C3582">
        <v>1.6696E-3</v>
      </c>
    </row>
    <row r="3583" spans="1:3" x14ac:dyDescent="0.2">
      <c r="A3583">
        <v>4471.54</v>
      </c>
      <c r="B3583">
        <v>5072.59</v>
      </c>
      <c r="C3583">
        <v>1.66877E-3</v>
      </c>
    </row>
    <row r="3584" spans="1:3" x14ac:dyDescent="0.2">
      <c r="A3584">
        <v>4471.5200000000004</v>
      </c>
      <c r="B3584">
        <v>5072.6499999999996</v>
      </c>
      <c r="C3584">
        <v>1.66793E-3</v>
      </c>
    </row>
    <row r="3585" spans="1:3" x14ac:dyDescent="0.2">
      <c r="A3585">
        <v>4471.5</v>
      </c>
      <c r="B3585">
        <v>5072.71</v>
      </c>
      <c r="C3585">
        <v>1.6670999999999999E-3</v>
      </c>
    </row>
    <row r="3586" spans="1:3" x14ac:dyDescent="0.2">
      <c r="A3586">
        <v>4471.47</v>
      </c>
      <c r="B3586">
        <v>5072.76</v>
      </c>
      <c r="C3586">
        <v>1.6662700000000001E-3</v>
      </c>
    </row>
    <row r="3587" spans="1:3" x14ac:dyDescent="0.2">
      <c r="A3587">
        <v>4471.45</v>
      </c>
      <c r="B3587">
        <v>5072.82</v>
      </c>
      <c r="C3587">
        <v>1.6654300000000001E-3</v>
      </c>
    </row>
    <row r="3588" spans="1:3" x14ac:dyDescent="0.2">
      <c r="A3588">
        <v>4471.43</v>
      </c>
      <c r="B3588">
        <v>5072.87</v>
      </c>
      <c r="C3588">
        <v>1.6646E-3</v>
      </c>
    </row>
    <row r="3589" spans="1:3" x14ac:dyDescent="0.2">
      <c r="A3589">
        <v>4471.3999999999996</v>
      </c>
      <c r="B3589">
        <v>5072.93</v>
      </c>
      <c r="C3589">
        <v>1.66377E-3</v>
      </c>
    </row>
    <row r="3590" spans="1:3" x14ac:dyDescent="0.2">
      <c r="A3590">
        <v>4471.38</v>
      </c>
      <c r="B3590">
        <v>5072.99</v>
      </c>
      <c r="C3590">
        <v>1.6629399999999999E-3</v>
      </c>
    </row>
    <row r="3591" spans="1:3" x14ac:dyDescent="0.2">
      <c r="A3591">
        <v>4471.3599999999997</v>
      </c>
      <c r="B3591">
        <v>5073.04</v>
      </c>
      <c r="C3591">
        <v>1.6621100000000001E-3</v>
      </c>
    </row>
    <row r="3592" spans="1:3" x14ac:dyDescent="0.2">
      <c r="A3592">
        <v>4471.33</v>
      </c>
      <c r="B3592">
        <v>5073.1000000000004</v>
      </c>
      <c r="C3592">
        <v>1.6612700000000001E-3</v>
      </c>
    </row>
    <row r="3593" spans="1:3" x14ac:dyDescent="0.2">
      <c r="A3593">
        <v>4471.3100000000004</v>
      </c>
      <c r="B3593">
        <v>5073.1499999999996</v>
      </c>
      <c r="C3593">
        <v>1.66044E-3</v>
      </c>
    </row>
    <row r="3594" spans="1:3" x14ac:dyDescent="0.2">
      <c r="A3594">
        <v>4471.29</v>
      </c>
      <c r="B3594">
        <v>5073.21</v>
      </c>
      <c r="C3594">
        <v>1.6596099999999999E-3</v>
      </c>
    </row>
    <row r="3595" spans="1:3" x14ac:dyDescent="0.2">
      <c r="A3595">
        <v>4471.2700000000004</v>
      </c>
      <c r="B3595">
        <v>5073.2700000000004</v>
      </c>
      <c r="C3595">
        <v>1.6587800000000001E-3</v>
      </c>
    </row>
    <row r="3596" spans="1:3" x14ac:dyDescent="0.2">
      <c r="A3596">
        <v>4471.24</v>
      </c>
      <c r="B3596">
        <v>5073.32</v>
      </c>
      <c r="C3596">
        <v>1.65796E-3</v>
      </c>
    </row>
    <row r="3597" spans="1:3" x14ac:dyDescent="0.2">
      <c r="A3597">
        <v>4471.22</v>
      </c>
      <c r="B3597">
        <v>5073.38</v>
      </c>
      <c r="C3597">
        <v>1.6571299999999999E-3</v>
      </c>
    </row>
    <row r="3598" spans="1:3" x14ac:dyDescent="0.2">
      <c r="A3598">
        <v>4471.2</v>
      </c>
      <c r="B3598">
        <v>5073.43</v>
      </c>
      <c r="C3598">
        <v>1.6563000000000001E-3</v>
      </c>
    </row>
    <row r="3599" spans="1:3" x14ac:dyDescent="0.2">
      <c r="A3599">
        <v>4471.17</v>
      </c>
      <c r="B3599">
        <v>5073.49</v>
      </c>
      <c r="C3599">
        <v>1.65547E-3</v>
      </c>
    </row>
    <row r="3600" spans="1:3" x14ac:dyDescent="0.2">
      <c r="A3600">
        <v>4471.1499999999996</v>
      </c>
      <c r="B3600">
        <v>5073.54</v>
      </c>
      <c r="C3600">
        <v>1.65464E-3</v>
      </c>
    </row>
    <row r="3601" spans="1:3" x14ac:dyDescent="0.2">
      <c r="A3601">
        <v>4471.13</v>
      </c>
      <c r="B3601">
        <v>5073.6000000000004</v>
      </c>
      <c r="C3601">
        <v>1.6538200000000001E-3</v>
      </c>
    </row>
    <row r="3602" spans="1:3" x14ac:dyDescent="0.2">
      <c r="A3602">
        <v>4471.1000000000004</v>
      </c>
      <c r="B3602">
        <v>5073.6499999999996</v>
      </c>
      <c r="C3602">
        <v>1.65299E-3</v>
      </c>
    </row>
    <row r="3603" spans="1:3" x14ac:dyDescent="0.2">
      <c r="A3603">
        <v>4471.08</v>
      </c>
      <c r="B3603">
        <v>5073.71</v>
      </c>
      <c r="C3603">
        <v>1.65216E-3</v>
      </c>
    </row>
    <row r="3604" spans="1:3" x14ac:dyDescent="0.2">
      <c r="A3604">
        <v>4471.0600000000004</v>
      </c>
      <c r="B3604">
        <v>5073.7700000000004</v>
      </c>
      <c r="C3604">
        <v>1.6513400000000001E-3</v>
      </c>
    </row>
    <row r="3605" spans="1:3" x14ac:dyDescent="0.2">
      <c r="A3605">
        <v>4471.04</v>
      </c>
      <c r="B3605">
        <v>5073.82</v>
      </c>
      <c r="C3605">
        <v>1.65051E-3</v>
      </c>
    </row>
    <row r="3606" spans="1:3" x14ac:dyDescent="0.2">
      <c r="A3606">
        <v>4471.01</v>
      </c>
      <c r="B3606">
        <v>5073.88</v>
      </c>
      <c r="C3606">
        <v>1.6496900000000001E-3</v>
      </c>
    </row>
    <row r="3607" spans="1:3" x14ac:dyDescent="0.2">
      <c r="A3607">
        <v>4470.99</v>
      </c>
      <c r="B3607">
        <v>5073.93</v>
      </c>
      <c r="C3607">
        <v>1.64886E-3</v>
      </c>
    </row>
    <row r="3608" spans="1:3" x14ac:dyDescent="0.2">
      <c r="A3608">
        <v>4470.97</v>
      </c>
      <c r="B3608">
        <v>5073.99</v>
      </c>
      <c r="C3608">
        <v>1.6480399999999999E-3</v>
      </c>
    </row>
    <row r="3609" spans="1:3" x14ac:dyDescent="0.2">
      <c r="A3609">
        <v>4470.9399999999996</v>
      </c>
      <c r="B3609">
        <v>5074.04</v>
      </c>
      <c r="C3609">
        <v>1.6472100000000001E-3</v>
      </c>
    </row>
    <row r="3610" spans="1:3" x14ac:dyDescent="0.2">
      <c r="A3610">
        <v>4470.92</v>
      </c>
      <c r="B3610">
        <v>5074.1000000000004</v>
      </c>
      <c r="C3610">
        <v>1.64639E-3</v>
      </c>
    </row>
    <row r="3611" spans="1:3" x14ac:dyDescent="0.2">
      <c r="A3611">
        <v>4470.8999999999996</v>
      </c>
      <c r="B3611">
        <v>5074.1499999999996</v>
      </c>
      <c r="C3611">
        <v>1.6455700000000001E-3</v>
      </c>
    </row>
    <row r="3612" spans="1:3" x14ac:dyDescent="0.2">
      <c r="A3612">
        <v>4470.88</v>
      </c>
      <c r="B3612">
        <v>5074.21</v>
      </c>
      <c r="C3612">
        <v>1.64474E-3</v>
      </c>
    </row>
    <row r="3613" spans="1:3" x14ac:dyDescent="0.2">
      <c r="A3613">
        <v>4470.8500000000004</v>
      </c>
      <c r="B3613">
        <v>5074.26</v>
      </c>
      <c r="C3613">
        <v>1.6439200000000001E-3</v>
      </c>
    </row>
    <row r="3614" spans="1:3" x14ac:dyDescent="0.2">
      <c r="A3614">
        <v>4470.83</v>
      </c>
      <c r="B3614">
        <v>5074.32</v>
      </c>
      <c r="C3614">
        <v>1.6431E-3</v>
      </c>
    </row>
    <row r="3615" spans="1:3" x14ac:dyDescent="0.2">
      <c r="A3615">
        <v>4470.8100000000004</v>
      </c>
      <c r="B3615">
        <v>5074.37</v>
      </c>
      <c r="C3615">
        <v>1.6422800000000001E-3</v>
      </c>
    </row>
    <row r="3616" spans="1:3" x14ac:dyDescent="0.2">
      <c r="A3616">
        <v>4470.79</v>
      </c>
      <c r="B3616">
        <v>5074.43</v>
      </c>
      <c r="C3616">
        <v>1.64146E-3</v>
      </c>
    </row>
    <row r="3617" spans="1:3" x14ac:dyDescent="0.2">
      <c r="A3617">
        <v>4470.76</v>
      </c>
      <c r="B3617">
        <v>5074.4799999999996</v>
      </c>
      <c r="C3617">
        <v>1.6406400000000001E-3</v>
      </c>
    </row>
    <row r="3618" spans="1:3" x14ac:dyDescent="0.2">
      <c r="A3618">
        <v>4470.74</v>
      </c>
      <c r="B3618">
        <v>5074.54</v>
      </c>
      <c r="C3618">
        <v>1.6398199999999999E-3</v>
      </c>
    </row>
    <row r="3619" spans="1:3" x14ac:dyDescent="0.2">
      <c r="A3619">
        <v>4470.72</v>
      </c>
      <c r="B3619">
        <v>5074.59</v>
      </c>
      <c r="C3619">
        <v>1.639E-3</v>
      </c>
    </row>
    <row r="3620" spans="1:3" x14ac:dyDescent="0.2">
      <c r="A3620">
        <v>4470.7</v>
      </c>
      <c r="B3620">
        <v>5074.6499999999996</v>
      </c>
      <c r="C3620">
        <v>1.6381799999999999E-3</v>
      </c>
    </row>
    <row r="3621" spans="1:3" x14ac:dyDescent="0.2">
      <c r="A3621">
        <v>4470.67</v>
      </c>
      <c r="B3621">
        <v>5074.7</v>
      </c>
      <c r="C3621">
        <v>1.63736E-3</v>
      </c>
    </row>
    <row r="3622" spans="1:3" x14ac:dyDescent="0.2">
      <c r="A3622">
        <v>4470.6499999999996</v>
      </c>
      <c r="B3622">
        <v>5074.76</v>
      </c>
      <c r="C3622">
        <v>1.6365399999999999E-3</v>
      </c>
    </row>
    <row r="3623" spans="1:3" x14ac:dyDescent="0.2">
      <c r="A3623">
        <v>4470.63</v>
      </c>
      <c r="B3623">
        <v>5074.8100000000004</v>
      </c>
      <c r="C3623">
        <v>1.63572E-3</v>
      </c>
    </row>
    <row r="3624" spans="1:3" x14ac:dyDescent="0.2">
      <c r="A3624">
        <v>4470.6000000000004</v>
      </c>
      <c r="B3624">
        <v>5074.87</v>
      </c>
      <c r="C3624">
        <v>1.6349100000000001E-3</v>
      </c>
    </row>
    <row r="3625" spans="1:3" x14ac:dyDescent="0.2">
      <c r="A3625">
        <v>4470.58</v>
      </c>
      <c r="B3625">
        <v>5074.92</v>
      </c>
      <c r="C3625">
        <v>1.6340899999999999E-3</v>
      </c>
    </row>
    <row r="3626" spans="1:3" x14ac:dyDescent="0.2">
      <c r="A3626">
        <v>4470.5600000000004</v>
      </c>
      <c r="B3626">
        <v>5074.9799999999996</v>
      </c>
      <c r="C3626">
        <v>1.63327E-3</v>
      </c>
    </row>
    <row r="3627" spans="1:3" x14ac:dyDescent="0.2">
      <c r="A3627">
        <v>4470.54</v>
      </c>
      <c r="B3627">
        <v>5075.03</v>
      </c>
      <c r="C3627">
        <v>1.6324600000000001E-3</v>
      </c>
    </row>
    <row r="3628" spans="1:3" x14ac:dyDescent="0.2">
      <c r="A3628">
        <v>4470.51</v>
      </c>
      <c r="B3628">
        <v>5075.09</v>
      </c>
      <c r="C3628">
        <v>1.63164E-3</v>
      </c>
    </row>
    <row r="3629" spans="1:3" x14ac:dyDescent="0.2">
      <c r="A3629">
        <v>4470.49</v>
      </c>
      <c r="B3629">
        <v>5075.1400000000003</v>
      </c>
      <c r="C3629">
        <v>1.6308200000000001E-3</v>
      </c>
    </row>
    <row r="3630" spans="1:3" x14ac:dyDescent="0.2">
      <c r="A3630">
        <v>4470.47</v>
      </c>
      <c r="B3630">
        <v>5075.2</v>
      </c>
      <c r="C3630">
        <v>1.6300100000000001E-3</v>
      </c>
    </row>
    <row r="3631" spans="1:3" x14ac:dyDescent="0.2">
      <c r="A3631">
        <v>4470.45</v>
      </c>
      <c r="B3631">
        <v>5075.25</v>
      </c>
      <c r="C3631">
        <v>1.62919E-3</v>
      </c>
    </row>
    <row r="3632" spans="1:3" x14ac:dyDescent="0.2">
      <c r="A3632">
        <v>4470.42</v>
      </c>
      <c r="B3632">
        <v>5075.3100000000004</v>
      </c>
      <c r="C3632">
        <v>1.62838E-3</v>
      </c>
    </row>
    <row r="3633" spans="1:3" x14ac:dyDescent="0.2">
      <c r="A3633">
        <v>4470.3999999999996</v>
      </c>
      <c r="B3633">
        <v>5075.3599999999997</v>
      </c>
      <c r="C3633">
        <v>1.6275700000000001E-3</v>
      </c>
    </row>
    <row r="3634" spans="1:3" x14ac:dyDescent="0.2">
      <c r="A3634">
        <v>4470.38</v>
      </c>
      <c r="B3634">
        <v>5075.41</v>
      </c>
      <c r="C3634">
        <v>1.6267499999999999E-3</v>
      </c>
    </row>
    <row r="3635" spans="1:3" x14ac:dyDescent="0.2">
      <c r="A3635">
        <v>4470.3599999999997</v>
      </c>
      <c r="B3635">
        <v>5075.47</v>
      </c>
      <c r="C3635">
        <v>1.62594E-3</v>
      </c>
    </row>
    <row r="3636" spans="1:3" x14ac:dyDescent="0.2">
      <c r="A3636">
        <v>4470.33</v>
      </c>
      <c r="B3636">
        <v>5075.5200000000004</v>
      </c>
      <c r="C3636">
        <v>1.62513E-3</v>
      </c>
    </row>
    <row r="3637" spans="1:3" x14ac:dyDescent="0.2">
      <c r="A3637">
        <v>4470.3100000000004</v>
      </c>
      <c r="B3637">
        <v>5075.58</v>
      </c>
      <c r="C3637">
        <v>1.6243099999999999E-3</v>
      </c>
    </row>
    <row r="3638" spans="1:3" x14ac:dyDescent="0.2">
      <c r="A3638">
        <v>4470.29</v>
      </c>
      <c r="B3638">
        <v>5075.63</v>
      </c>
      <c r="C3638">
        <v>1.6234999999999999E-3</v>
      </c>
    </row>
    <row r="3639" spans="1:3" x14ac:dyDescent="0.2">
      <c r="A3639">
        <v>4470.2700000000004</v>
      </c>
      <c r="B3639">
        <v>5075.6899999999996</v>
      </c>
      <c r="C3639">
        <v>1.62269E-3</v>
      </c>
    </row>
    <row r="3640" spans="1:3" x14ac:dyDescent="0.2">
      <c r="A3640">
        <v>4470.25</v>
      </c>
      <c r="B3640">
        <v>5075.74</v>
      </c>
      <c r="C3640">
        <v>1.62188E-3</v>
      </c>
    </row>
    <row r="3641" spans="1:3" x14ac:dyDescent="0.2">
      <c r="A3641">
        <v>4470.22</v>
      </c>
      <c r="B3641">
        <v>5075.8</v>
      </c>
      <c r="C3641">
        <v>1.6210700000000001E-3</v>
      </c>
    </row>
    <row r="3642" spans="1:3" x14ac:dyDescent="0.2">
      <c r="A3642">
        <v>4470.2</v>
      </c>
      <c r="B3642">
        <v>5075.8500000000004</v>
      </c>
      <c r="C3642">
        <v>1.6202600000000001E-3</v>
      </c>
    </row>
    <row r="3643" spans="1:3" x14ac:dyDescent="0.2">
      <c r="A3643">
        <v>4470.18</v>
      </c>
      <c r="B3643">
        <v>5075.8999999999996</v>
      </c>
      <c r="C3643">
        <v>1.6194499999999999E-3</v>
      </c>
    </row>
    <row r="3644" spans="1:3" x14ac:dyDescent="0.2">
      <c r="A3644">
        <v>4470.16</v>
      </c>
      <c r="B3644">
        <v>5075.96</v>
      </c>
      <c r="C3644">
        <v>1.61864E-3</v>
      </c>
    </row>
    <row r="3645" spans="1:3" x14ac:dyDescent="0.2">
      <c r="A3645">
        <v>4470.13</v>
      </c>
      <c r="B3645">
        <v>5076.01</v>
      </c>
      <c r="C3645">
        <v>1.61783E-3</v>
      </c>
    </row>
    <row r="3646" spans="1:3" x14ac:dyDescent="0.2">
      <c r="A3646">
        <v>4470.1099999999997</v>
      </c>
      <c r="B3646">
        <v>5076.07</v>
      </c>
      <c r="C3646">
        <v>1.61702E-3</v>
      </c>
    </row>
    <row r="3647" spans="1:3" x14ac:dyDescent="0.2">
      <c r="A3647">
        <v>4470.09</v>
      </c>
      <c r="B3647">
        <v>5076.12</v>
      </c>
      <c r="C3647">
        <v>1.6162100000000001E-3</v>
      </c>
    </row>
    <row r="3648" spans="1:3" x14ac:dyDescent="0.2">
      <c r="A3648">
        <v>4470.07</v>
      </c>
      <c r="B3648">
        <v>5076.17</v>
      </c>
      <c r="C3648">
        <v>1.6153999999999999E-3</v>
      </c>
    </row>
    <row r="3649" spans="1:3" x14ac:dyDescent="0.2">
      <c r="A3649">
        <v>4470.04</v>
      </c>
      <c r="B3649">
        <v>5076.2299999999996</v>
      </c>
      <c r="C3649">
        <v>1.6146000000000001E-3</v>
      </c>
    </row>
    <row r="3650" spans="1:3" x14ac:dyDescent="0.2">
      <c r="A3650">
        <v>4470.0200000000004</v>
      </c>
      <c r="B3650">
        <v>5076.28</v>
      </c>
      <c r="C3650">
        <v>1.6137899999999999E-3</v>
      </c>
    </row>
    <row r="3651" spans="1:3" x14ac:dyDescent="0.2">
      <c r="A3651">
        <v>4470</v>
      </c>
      <c r="B3651">
        <v>5076.34</v>
      </c>
      <c r="C3651">
        <v>1.61298E-3</v>
      </c>
    </row>
    <row r="3652" spans="1:3" x14ac:dyDescent="0.2">
      <c r="A3652">
        <v>4469.9799999999996</v>
      </c>
      <c r="B3652">
        <v>5076.3900000000003</v>
      </c>
      <c r="C3652">
        <v>1.6121799999999999E-3</v>
      </c>
    </row>
    <row r="3653" spans="1:3" x14ac:dyDescent="0.2">
      <c r="A3653">
        <v>4469.96</v>
      </c>
      <c r="B3653">
        <v>5076.4399999999996</v>
      </c>
      <c r="C3653">
        <v>1.61137E-3</v>
      </c>
    </row>
    <row r="3654" spans="1:3" x14ac:dyDescent="0.2">
      <c r="A3654">
        <v>4469.93</v>
      </c>
      <c r="B3654">
        <v>5076.5</v>
      </c>
      <c r="C3654">
        <v>1.61057E-3</v>
      </c>
    </row>
    <row r="3655" spans="1:3" x14ac:dyDescent="0.2">
      <c r="A3655">
        <v>4469.91</v>
      </c>
      <c r="B3655">
        <v>5076.55</v>
      </c>
      <c r="C3655">
        <v>1.60976E-3</v>
      </c>
    </row>
    <row r="3656" spans="1:3" x14ac:dyDescent="0.2">
      <c r="A3656">
        <v>4469.8900000000003</v>
      </c>
      <c r="B3656">
        <v>5076.6099999999997</v>
      </c>
      <c r="C3656">
        <v>1.60896E-3</v>
      </c>
    </row>
    <row r="3657" spans="1:3" x14ac:dyDescent="0.2">
      <c r="A3657">
        <v>4469.87</v>
      </c>
      <c r="B3657">
        <v>5076.66</v>
      </c>
      <c r="C3657">
        <v>1.60815E-3</v>
      </c>
    </row>
    <row r="3658" spans="1:3" x14ac:dyDescent="0.2">
      <c r="A3658">
        <v>4469.8500000000004</v>
      </c>
      <c r="B3658">
        <v>5076.71</v>
      </c>
      <c r="C3658">
        <v>1.60735E-3</v>
      </c>
    </row>
    <row r="3659" spans="1:3" x14ac:dyDescent="0.2">
      <c r="A3659">
        <v>4469.82</v>
      </c>
      <c r="B3659">
        <v>5076.7700000000004</v>
      </c>
      <c r="C3659">
        <v>1.6065400000000001E-3</v>
      </c>
    </row>
    <row r="3660" spans="1:3" x14ac:dyDescent="0.2">
      <c r="A3660">
        <v>4469.8</v>
      </c>
      <c r="B3660">
        <v>5076.82</v>
      </c>
      <c r="C3660">
        <v>1.60574E-3</v>
      </c>
    </row>
    <row r="3661" spans="1:3" x14ac:dyDescent="0.2">
      <c r="A3661">
        <v>4469.78</v>
      </c>
      <c r="B3661">
        <v>5076.87</v>
      </c>
      <c r="C3661">
        <v>1.60494E-3</v>
      </c>
    </row>
    <row r="3662" spans="1:3" x14ac:dyDescent="0.2">
      <c r="A3662">
        <v>4469.76</v>
      </c>
      <c r="B3662">
        <v>5076.93</v>
      </c>
      <c r="C3662">
        <v>1.60414E-3</v>
      </c>
    </row>
    <row r="3663" spans="1:3" x14ac:dyDescent="0.2">
      <c r="A3663">
        <v>4469.7299999999996</v>
      </c>
      <c r="B3663">
        <v>5076.9799999999996</v>
      </c>
      <c r="C3663">
        <v>1.60333E-3</v>
      </c>
    </row>
    <row r="3664" spans="1:3" x14ac:dyDescent="0.2">
      <c r="A3664">
        <v>4469.71</v>
      </c>
      <c r="B3664">
        <v>5077.03</v>
      </c>
      <c r="C3664">
        <v>1.60253E-3</v>
      </c>
    </row>
    <row r="3665" spans="1:3" x14ac:dyDescent="0.2">
      <c r="A3665">
        <v>4469.6899999999996</v>
      </c>
      <c r="B3665">
        <v>5077.09</v>
      </c>
      <c r="C3665">
        <v>1.60173E-3</v>
      </c>
    </row>
    <row r="3666" spans="1:3" x14ac:dyDescent="0.2">
      <c r="A3666">
        <v>4469.67</v>
      </c>
      <c r="B3666">
        <v>5077.1400000000003</v>
      </c>
      <c r="C3666">
        <v>1.60093E-3</v>
      </c>
    </row>
    <row r="3667" spans="1:3" x14ac:dyDescent="0.2">
      <c r="A3667">
        <v>4469.6499999999996</v>
      </c>
      <c r="B3667">
        <v>5077.1899999999996</v>
      </c>
      <c r="C3667">
        <v>1.60013E-3</v>
      </c>
    </row>
    <row r="3668" spans="1:3" x14ac:dyDescent="0.2">
      <c r="A3668">
        <v>4469.62</v>
      </c>
      <c r="B3668">
        <v>5077.25</v>
      </c>
      <c r="C3668">
        <v>1.5993299999999999E-3</v>
      </c>
    </row>
    <row r="3669" spans="1:3" x14ac:dyDescent="0.2">
      <c r="A3669">
        <v>4469.6000000000004</v>
      </c>
      <c r="B3669">
        <v>5077.3</v>
      </c>
      <c r="C3669">
        <v>1.5985299999999999E-3</v>
      </c>
    </row>
    <row r="3670" spans="1:3" x14ac:dyDescent="0.2">
      <c r="A3670">
        <v>4469.58</v>
      </c>
      <c r="B3670">
        <v>5077.3500000000004</v>
      </c>
      <c r="C3670">
        <v>1.5977299999999999E-3</v>
      </c>
    </row>
    <row r="3671" spans="1:3" x14ac:dyDescent="0.2">
      <c r="A3671">
        <v>4469.5600000000004</v>
      </c>
      <c r="B3671">
        <v>5077.41</v>
      </c>
      <c r="C3671">
        <v>1.5969300000000001E-3</v>
      </c>
    </row>
    <row r="3672" spans="1:3" x14ac:dyDescent="0.2">
      <c r="A3672">
        <v>4469.54</v>
      </c>
      <c r="B3672">
        <v>5077.46</v>
      </c>
      <c r="C3672">
        <v>1.59614E-3</v>
      </c>
    </row>
    <row r="3673" spans="1:3" x14ac:dyDescent="0.2">
      <c r="A3673">
        <v>4469.5200000000004</v>
      </c>
      <c r="B3673">
        <v>5077.51</v>
      </c>
      <c r="C3673">
        <v>1.59534E-3</v>
      </c>
    </row>
    <row r="3674" spans="1:3" x14ac:dyDescent="0.2">
      <c r="A3674">
        <v>4469.49</v>
      </c>
      <c r="B3674">
        <v>5077.57</v>
      </c>
      <c r="C3674">
        <v>1.59454E-3</v>
      </c>
    </row>
    <row r="3675" spans="1:3" x14ac:dyDescent="0.2">
      <c r="A3675">
        <v>4469.47</v>
      </c>
      <c r="B3675">
        <v>5077.62</v>
      </c>
      <c r="C3675">
        <v>1.59374E-3</v>
      </c>
    </row>
    <row r="3676" spans="1:3" x14ac:dyDescent="0.2">
      <c r="A3676">
        <v>4469.45</v>
      </c>
      <c r="B3676">
        <v>5077.67</v>
      </c>
      <c r="C3676">
        <v>1.5929500000000001E-3</v>
      </c>
    </row>
    <row r="3677" spans="1:3" x14ac:dyDescent="0.2">
      <c r="A3677">
        <v>4469.43</v>
      </c>
      <c r="B3677">
        <v>5077.7299999999996</v>
      </c>
      <c r="C3677">
        <v>1.5921500000000001E-3</v>
      </c>
    </row>
    <row r="3678" spans="1:3" x14ac:dyDescent="0.2">
      <c r="A3678">
        <v>4469.41</v>
      </c>
      <c r="B3678">
        <v>5077.78</v>
      </c>
      <c r="C3678">
        <v>1.5913500000000001E-3</v>
      </c>
    </row>
    <row r="3679" spans="1:3" x14ac:dyDescent="0.2">
      <c r="A3679">
        <v>4469.38</v>
      </c>
      <c r="B3679">
        <v>5077.83</v>
      </c>
      <c r="C3679">
        <v>1.59056E-3</v>
      </c>
    </row>
    <row r="3680" spans="1:3" x14ac:dyDescent="0.2">
      <c r="A3680">
        <v>4469.3599999999997</v>
      </c>
      <c r="B3680">
        <v>5077.8900000000003</v>
      </c>
      <c r="C3680">
        <v>1.58976E-3</v>
      </c>
    </row>
    <row r="3681" spans="1:3" x14ac:dyDescent="0.2">
      <c r="A3681">
        <v>4469.34</v>
      </c>
      <c r="B3681">
        <v>5077.9399999999996</v>
      </c>
      <c r="C3681">
        <v>1.5889700000000001E-3</v>
      </c>
    </row>
    <row r="3682" spans="1:3" x14ac:dyDescent="0.2">
      <c r="A3682">
        <v>4469.32</v>
      </c>
      <c r="B3682">
        <v>5077.99</v>
      </c>
      <c r="C3682">
        <v>1.5881700000000001E-3</v>
      </c>
    </row>
    <row r="3683" spans="1:3" x14ac:dyDescent="0.2">
      <c r="A3683">
        <v>4469.3</v>
      </c>
      <c r="B3683">
        <v>5078.04</v>
      </c>
      <c r="C3683">
        <v>1.58738E-3</v>
      </c>
    </row>
    <row r="3684" spans="1:3" x14ac:dyDescent="0.2">
      <c r="A3684">
        <v>4469.2700000000004</v>
      </c>
      <c r="B3684">
        <v>5078.1000000000004</v>
      </c>
      <c r="C3684">
        <v>1.5865899999999999E-3</v>
      </c>
    </row>
    <row r="3685" spans="1:3" x14ac:dyDescent="0.2">
      <c r="A3685">
        <v>4469.25</v>
      </c>
      <c r="B3685">
        <v>5078.1499999999996</v>
      </c>
      <c r="C3685">
        <v>1.5857899999999999E-3</v>
      </c>
    </row>
    <row r="3686" spans="1:3" x14ac:dyDescent="0.2">
      <c r="A3686">
        <v>4469.2299999999996</v>
      </c>
      <c r="B3686">
        <v>5078.2</v>
      </c>
      <c r="C3686">
        <v>1.585E-3</v>
      </c>
    </row>
    <row r="3687" spans="1:3" x14ac:dyDescent="0.2">
      <c r="A3687">
        <v>4469.21</v>
      </c>
      <c r="B3687">
        <v>5078.26</v>
      </c>
      <c r="C3687">
        <v>1.58421E-3</v>
      </c>
    </row>
    <row r="3688" spans="1:3" x14ac:dyDescent="0.2">
      <c r="A3688">
        <v>4469.1899999999996</v>
      </c>
      <c r="B3688">
        <v>5078.3100000000004</v>
      </c>
      <c r="C3688">
        <v>1.5834200000000001E-3</v>
      </c>
    </row>
    <row r="3689" spans="1:3" x14ac:dyDescent="0.2">
      <c r="A3689">
        <v>4469.17</v>
      </c>
      <c r="B3689">
        <v>5078.3599999999997</v>
      </c>
      <c r="C3689">
        <v>1.58263E-3</v>
      </c>
    </row>
    <row r="3690" spans="1:3" x14ac:dyDescent="0.2">
      <c r="A3690">
        <v>4469.1400000000003</v>
      </c>
      <c r="B3690">
        <v>5078.41</v>
      </c>
      <c r="C3690">
        <v>1.58183E-3</v>
      </c>
    </row>
    <row r="3691" spans="1:3" x14ac:dyDescent="0.2">
      <c r="A3691">
        <v>4469.12</v>
      </c>
      <c r="B3691">
        <v>5078.47</v>
      </c>
      <c r="C3691">
        <v>1.5810399999999999E-3</v>
      </c>
    </row>
    <row r="3692" spans="1:3" x14ac:dyDescent="0.2">
      <c r="A3692">
        <v>4469.1000000000004</v>
      </c>
      <c r="B3692">
        <v>5078.5200000000004</v>
      </c>
      <c r="C3692">
        <v>1.5802500000000001E-3</v>
      </c>
    </row>
    <row r="3693" spans="1:3" x14ac:dyDescent="0.2">
      <c r="A3693">
        <v>4469.08</v>
      </c>
      <c r="B3693">
        <v>5078.57</v>
      </c>
      <c r="C3693">
        <v>1.57946E-3</v>
      </c>
    </row>
    <row r="3694" spans="1:3" x14ac:dyDescent="0.2">
      <c r="A3694">
        <v>4469.0600000000004</v>
      </c>
      <c r="B3694">
        <v>5078.62</v>
      </c>
      <c r="C3694">
        <v>1.5786699999999999E-3</v>
      </c>
    </row>
    <row r="3695" spans="1:3" x14ac:dyDescent="0.2">
      <c r="A3695">
        <v>4469.04</v>
      </c>
      <c r="B3695">
        <v>5078.68</v>
      </c>
      <c r="C3695">
        <v>1.57788E-3</v>
      </c>
    </row>
    <row r="3696" spans="1:3" x14ac:dyDescent="0.2">
      <c r="A3696">
        <v>4469.01</v>
      </c>
      <c r="B3696">
        <v>5078.7299999999996</v>
      </c>
      <c r="C3696">
        <v>1.5770999999999999E-3</v>
      </c>
    </row>
    <row r="3697" spans="1:3" x14ac:dyDescent="0.2">
      <c r="A3697">
        <v>4468.99</v>
      </c>
      <c r="B3697">
        <v>5078.78</v>
      </c>
      <c r="C3697">
        <v>1.57631E-3</v>
      </c>
    </row>
    <row r="3698" spans="1:3" x14ac:dyDescent="0.2">
      <c r="A3698">
        <v>4468.97</v>
      </c>
      <c r="B3698">
        <v>5078.83</v>
      </c>
      <c r="C3698">
        <v>1.57552E-3</v>
      </c>
    </row>
    <row r="3699" spans="1:3" x14ac:dyDescent="0.2">
      <c r="A3699">
        <v>4468.95</v>
      </c>
      <c r="B3699">
        <v>5078.8900000000003</v>
      </c>
      <c r="C3699">
        <v>1.5747300000000001E-3</v>
      </c>
    </row>
    <row r="3700" spans="1:3" x14ac:dyDescent="0.2">
      <c r="A3700">
        <v>4468.93</v>
      </c>
      <c r="B3700">
        <v>5078.9399999999996</v>
      </c>
      <c r="C3700">
        <v>1.57394E-3</v>
      </c>
    </row>
    <row r="3701" spans="1:3" x14ac:dyDescent="0.2">
      <c r="A3701">
        <v>4468.91</v>
      </c>
      <c r="B3701">
        <v>5078.99</v>
      </c>
      <c r="C3701">
        <v>1.5731600000000001E-3</v>
      </c>
    </row>
    <row r="3702" spans="1:3" x14ac:dyDescent="0.2">
      <c r="A3702">
        <v>4468.8900000000003</v>
      </c>
      <c r="B3702">
        <v>5079.04</v>
      </c>
      <c r="C3702">
        <v>1.57237E-3</v>
      </c>
    </row>
    <row r="3703" spans="1:3" x14ac:dyDescent="0.2">
      <c r="A3703">
        <v>4468.8599999999997</v>
      </c>
      <c r="B3703">
        <v>5079.09</v>
      </c>
      <c r="C3703">
        <v>1.5715900000000001E-3</v>
      </c>
    </row>
    <row r="3704" spans="1:3" x14ac:dyDescent="0.2">
      <c r="A3704">
        <v>4468.84</v>
      </c>
      <c r="B3704">
        <v>5079.1499999999996</v>
      </c>
      <c r="C3704">
        <v>1.5708E-3</v>
      </c>
    </row>
    <row r="3705" spans="1:3" x14ac:dyDescent="0.2">
      <c r="A3705">
        <v>4468.82</v>
      </c>
      <c r="B3705">
        <v>5079.2</v>
      </c>
      <c r="C3705">
        <v>1.5700099999999999E-3</v>
      </c>
    </row>
    <row r="3706" spans="1:3" x14ac:dyDescent="0.2">
      <c r="A3706">
        <v>4468.8</v>
      </c>
      <c r="B3706">
        <v>5079.25</v>
      </c>
      <c r="C3706">
        <v>1.56923E-3</v>
      </c>
    </row>
    <row r="3707" spans="1:3" x14ac:dyDescent="0.2">
      <c r="A3707">
        <v>4468.78</v>
      </c>
      <c r="B3707">
        <v>5079.3</v>
      </c>
      <c r="C3707">
        <v>1.5684500000000001E-3</v>
      </c>
    </row>
    <row r="3708" spans="1:3" x14ac:dyDescent="0.2">
      <c r="A3708">
        <v>4468.76</v>
      </c>
      <c r="B3708">
        <v>5079.3599999999997</v>
      </c>
      <c r="C3708">
        <v>1.56766E-3</v>
      </c>
    </row>
    <row r="3709" spans="1:3" x14ac:dyDescent="0.2">
      <c r="A3709">
        <v>4468.74</v>
      </c>
      <c r="B3709">
        <v>5079.41</v>
      </c>
      <c r="C3709">
        <v>1.5668800000000001E-3</v>
      </c>
    </row>
    <row r="3710" spans="1:3" x14ac:dyDescent="0.2">
      <c r="A3710">
        <v>4468.71</v>
      </c>
      <c r="B3710">
        <v>5079.46</v>
      </c>
      <c r="C3710">
        <v>1.56609E-3</v>
      </c>
    </row>
    <row r="3711" spans="1:3" x14ac:dyDescent="0.2">
      <c r="A3711">
        <v>4468.6899999999996</v>
      </c>
      <c r="B3711">
        <v>5079.51</v>
      </c>
      <c r="C3711">
        <v>1.5653100000000001E-3</v>
      </c>
    </row>
    <row r="3712" spans="1:3" x14ac:dyDescent="0.2">
      <c r="A3712">
        <v>4468.67</v>
      </c>
      <c r="B3712">
        <v>5079.5600000000004</v>
      </c>
      <c r="C3712">
        <v>1.56453E-3</v>
      </c>
    </row>
    <row r="3713" spans="1:3" x14ac:dyDescent="0.2">
      <c r="A3713">
        <v>4468.6499999999996</v>
      </c>
      <c r="B3713">
        <v>5079.62</v>
      </c>
      <c r="C3713">
        <v>1.56375E-3</v>
      </c>
    </row>
    <row r="3714" spans="1:3" x14ac:dyDescent="0.2">
      <c r="A3714">
        <v>4468.63</v>
      </c>
      <c r="B3714">
        <v>5079.67</v>
      </c>
      <c r="C3714">
        <v>1.5629699999999999E-3</v>
      </c>
    </row>
    <row r="3715" spans="1:3" x14ac:dyDescent="0.2">
      <c r="A3715">
        <v>4468.6099999999997</v>
      </c>
      <c r="B3715">
        <v>5079.72</v>
      </c>
      <c r="C3715">
        <v>1.56218E-3</v>
      </c>
    </row>
    <row r="3716" spans="1:3" x14ac:dyDescent="0.2">
      <c r="A3716">
        <v>4468.59</v>
      </c>
      <c r="B3716">
        <v>5079.7700000000004</v>
      </c>
      <c r="C3716">
        <v>1.5613999999999999E-3</v>
      </c>
    </row>
    <row r="3717" spans="1:3" x14ac:dyDescent="0.2">
      <c r="A3717">
        <v>4468.5600000000004</v>
      </c>
      <c r="B3717">
        <v>5079.82</v>
      </c>
      <c r="C3717">
        <v>1.56062E-3</v>
      </c>
    </row>
    <row r="3718" spans="1:3" x14ac:dyDescent="0.2">
      <c r="A3718">
        <v>4468.54</v>
      </c>
      <c r="B3718">
        <v>5079.87</v>
      </c>
      <c r="C3718">
        <v>1.5598400000000001E-3</v>
      </c>
    </row>
    <row r="3719" spans="1:3" x14ac:dyDescent="0.2">
      <c r="A3719">
        <v>4468.5200000000004</v>
      </c>
      <c r="B3719">
        <v>5079.93</v>
      </c>
      <c r="C3719">
        <v>1.5590599999999999E-3</v>
      </c>
    </row>
    <row r="3720" spans="1:3" x14ac:dyDescent="0.2">
      <c r="A3720">
        <v>4468.5</v>
      </c>
      <c r="B3720">
        <v>5079.9799999999996</v>
      </c>
      <c r="C3720">
        <v>1.55828E-3</v>
      </c>
    </row>
    <row r="3721" spans="1:3" x14ac:dyDescent="0.2">
      <c r="A3721">
        <v>4468.4799999999996</v>
      </c>
      <c r="B3721">
        <v>5080.03</v>
      </c>
      <c r="C3721">
        <v>1.5575000000000001E-3</v>
      </c>
    </row>
    <row r="3722" spans="1:3" x14ac:dyDescent="0.2">
      <c r="A3722">
        <v>4468.46</v>
      </c>
      <c r="B3722">
        <v>5080.08</v>
      </c>
      <c r="C3722">
        <v>1.5567300000000001E-3</v>
      </c>
    </row>
    <row r="3723" spans="1:3" x14ac:dyDescent="0.2">
      <c r="A3723">
        <v>4468.4399999999996</v>
      </c>
      <c r="B3723">
        <v>5080.13</v>
      </c>
      <c r="C3723">
        <v>1.55595E-3</v>
      </c>
    </row>
    <row r="3724" spans="1:3" x14ac:dyDescent="0.2">
      <c r="A3724">
        <v>4468.42</v>
      </c>
      <c r="B3724">
        <v>5080.18</v>
      </c>
      <c r="C3724">
        <v>1.55517E-3</v>
      </c>
    </row>
    <row r="3725" spans="1:3" x14ac:dyDescent="0.2">
      <c r="A3725">
        <v>4468.3900000000003</v>
      </c>
      <c r="B3725">
        <v>5080.24</v>
      </c>
      <c r="C3725">
        <v>1.5543899999999999E-3</v>
      </c>
    </row>
    <row r="3726" spans="1:3" x14ac:dyDescent="0.2">
      <c r="A3726">
        <v>4468.37</v>
      </c>
      <c r="B3726">
        <v>5080.29</v>
      </c>
      <c r="C3726">
        <v>1.5536199999999999E-3</v>
      </c>
    </row>
    <row r="3727" spans="1:3" x14ac:dyDescent="0.2">
      <c r="A3727">
        <v>4468.3500000000004</v>
      </c>
      <c r="B3727">
        <v>5080.34</v>
      </c>
      <c r="C3727">
        <v>1.55284E-3</v>
      </c>
    </row>
    <row r="3728" spans="1:3" x14ac:dyDescent="0.2">
      <c r="A3728">
        <v>4468.33</v>
      </c>
      <c r="B3728">
        <v>5080.3900000000003</v>
      </c>
      <c r="C3728">
        <v>1.5520600000000001E-3</v>
      </c>
    </row>
    <row r="3729" spans="1:3" x14ac:dyDescent="0.2">
      <c r="A3729">
        <v>4468.3100000000004</v>
      </c>
      <c r="B3729">
        <v>5080.4399999999996</v>
      </c>
      <c r="C3729">
        <v>1.5512900000000001E-3</v>
      </c>
    </row>
    <row r="3730" spans="1:3" x14ac:dyDescent="0.2">
      <c r="A3730">
        <v>4468.29</v>
      </c>
      <c r="B3730">
        <v>5080.49</v>
      </c>
      <c r="C3730">
        <v>1.55051E-3</v>
      </c>
    </row>
    <row r="3731" spans="1:3" x14ac:dyDescent="0.2">
      <c r="A3731">
        <v>4468.2700000000004</v>
      </c>
      <c r="B3731">
        <v>5080.54</v>
      </c>
      <c r="C3731">
        <v>1.54974E-3</v>
      </c>
    </row>
    <row r="3732" spans="1:3" x14ac:dyDescent="0.2">
      <c r="A3732">
        <v>4468.25</v>
      </c>
      <c r="B3732">
        <v>5080.59</v>
      </c>
      <c r="C3732">
        <v>1.5489600000000001E-3</v>
      </c>
    </row>
    <row r="3733" spans="1:3" x14ac:dyDescent="0.2">
      <c r="A3733">
        <v>4468.22</v>
      </c>
      <c r="B3733">
        <v>5080.6499999999996</v>
      </c>
      <c r="C3733">
        <v>1.5481900000000001E-3</v>
      </c>
    </row>
    <row r="3734" spans="1:3" x14ac:dyDescent="0.2">
      <c r="A3734">
        <v>4468.2</v>
      </c>
      <c r="B3734">
        <v>5080.7</v>
      </c>
      <c r="C3734">
        <v>1.5474099999999999E-3</v>
      </c>
    </row>
    <row r="3735" spans="1:3" x14ac:dyDescent="0.2">
      <c r="A3735">
        <v>4468.18</v>
      </c>
      <c r="B3735">
        <v>5080.75</v>
      </c>
      <c r="C3735">
        <v>1.54664E-3</v>
      </c>
    </row>
    <row r="3736" spans="1:3" x14ac:dyDescent="0.2">
      <c r="A3736">
        <v>4468.16</v>
      </c>
      <c r="B3736">
        <v>5080.8</v>
      </c>
      <c r="C3736">
        <v>1.54587E-3</v>
      </c>
    </row>
    <row r="3737" spans="1:3" x14ac:dyDescent="0.2">
      <c r="A3737">
        <v>4468.1400000000003</v>
      </c>
      <c r="B3737">
        <v>5080.8500000000004</v>
      </c>
      <c r="C3737">
        <v>1.54509E-3</v>
      </c>
    </row>
    <row r="3738" spans="1:3" x14ac:dyDescent="0.2">
      <c r="A3738">
        <v>4468.12</v>
      </c>
      <c r="B3738">
        <v>5080.8999999999996</v>
      </c>
      <c r="C3738">
        <v>1.5443200000000001E-3</v>
      </c>
    </row>
    <row r="3739" spans="1:3" x14ac:dyDescent="0.2">
      <c r="A3739">
        <v>4468.1000000000004</v>
      </c>
      <c r="B3739">
        <v>5080.95</v>
      </c>
      <c r="C3739">
        <v>1.5435500000000001E-3</v>
      </c>
    </row>
    <row r="3740" spans="1:3" x14ac:dyDescent="0.2">
      <c r="A3740">
        <v>4468.08</v>
      </c>
      <c r="B3740">
        <v>5081</v>
      </c>
      <c r="C3740">
        <v>1.5427800000000001E-3</v>
      </c>
    </row>
    <row r="3741" spans="1:3" x14ac:dyDescent="0.2">
      <c r="A3741">
        <v>4468.0600000000004</v>
      </c>
      <c r="B3741">
        <v>5081.0600000000004</v>
      </c>
      <c r="C3741">
        <v>1.5420099999999999E-3</v>
      </c>
    </row>
    <row r="3742" spans="1:3" x14ac:dyDescent="0.2">
      <c r="A3742">
        <v>4468.04</v>
      </c>
      <c r="B3742">
        <v>5081.1099999999997</v>
      </c>
      <c r="C3742">
        <v>1.5412399999999999E-3</v>
      </c>
    </row>
    <row r="3743" spans="1:3" x14ac:dyDescent="0.2">
      <c r="A3743">
        <v>4468.01</v>
      </c>
      <c r="B3743">
        <v>5081.16</v>
      </c>
      <c r="C3743">
        <v>1.5404699999999999E-3</v>
      </c>
    </row>
    <row r="3744" spans="1:3" x14ac:dyDescent="0.2">
      <c r="A3744">
        <v>4467.99</v>
      </c>
      <c r="B3744">
        <v>5081.21</v>
      </c>
      <c r="C3744">
        <v>1.5397E-3</v>
      </c>
    </row>
    <row r="3745" spans="1:3" x14ac:dyDescent="0.2">
      <c r="A3745">
        <v>4467.97</v>
      </c>
      <c r="B3745">
        <v>5081.26</v>
      </c>
      <c r="C3745">
        <v>1.53893E-3</v>
      </c>
    </row>
    <row r="3746" spans="1:3" x14ac:dyDescent="0.2">
      <c r="A3746">
        <v>4467.95</v>
      </c>
      <c r="B3746">
        <v>5081.3100000000004</v>
      </c>
      <c r="C3746">
        <v>1.53816E-3</v>
      </c>
    </row>
    <row r="3747" spans="1:3" x14ac:dyDescent="0.2">
      <c r="A3747">
        <v>4467.93</v>
      </c>
      <c r="B3747">
        <v>5081.3599999999997</v>
      </c>
      <c r="C3747">
        <v>1.53739E-3</v>
      </c>
    </row>
    <row r="3748" spans="1:3" x14ac:dyDescent="0.2">
      <c r="A3748">
        <v>4467.91</v>
      </c>
      <c r="B3748">
        <v>5081.41</v>
      </c>
      <c r="C3748">
        <v>1.53662E-3</v>
      </c>
    </row>
    <row r="3749" spans="1:3" x14ac:dyDescent="0.2">
      <c r="A3749">
        <v>4467.8900000000003</v>
      </c>
      <c r="B3749">
        <v>5081.46</v>
      </c>
      <c r="C3749">
        <v>1.5358500000000001E-3</v>
      </c>
    </row>
    <row r="3750" spans="1:3" x14ac:dyDescent="0.2">
      <c r="A3750">
        <v>4467.87</v>
      </c>
      <c r="B3750">
        <v>5081.51</v>
      </c>
      <c r="C3750">
        <v>1.5350800000000001E-3</v>
      </c>
    </row>
    <row r="3751" spans="1:3" x14ac:dyDescent="0.2">
      <c r="A3751">
        <v>4467.8500000000004</v>
      </c>
      <c r="B3751">
        <v>5081.5600000000004</v>
      </c>
      <c r="C3751">
        <v>1.53432E-3</v>
      </c>
    </row>
    <row r="3752" spans="1:3" x14ac:dyDescent="0.2">
      <c r="A3752">
        <v>4467.83</v>
      </c>
      <c r="B3752">
        <v>5081.6099999999997</v>
      </c>
      <c r="C3752">
        <v>1.5335500000000001E-3</v>
      </c>
    </row>
    <row r="3753" spans="1:3" x14ac:dyDescent="0.2">
      <c r="A3753">
        <v>4467.8100000000004</v>
      </c>
      <c r="B3753">
        <v>5081.66</v>
      </c>
      <c r="C3753">
        <v>1.5327800000000001E-3</v>
      </c>
    </row>
    <row r="3754" spans="1:3" x14ac:dyDescent="0.2">
      <c r="A3754">
        <v>4467.78</v>
      </c>
      <c r="B3754">
        <v>5081.72</v>
      </c>
      <c r="C3754">
        <v>1.53202E-3</v>
      </c>
    </row>
    <row r="3755" spans="1:3" x14ac:dyDescent="0.2">
      <c r="A3755">
        <v>4467.76</v>
      </c>
      <c r="B3755">
        <v>5081.7700000000004</v>
      </c>
      <c r="C3755">
        <v>1.5312500000000001E-3</v>
      </c>
    </row>
    <row r="3756" spans="1:3" x14ac:dyDescent="0.2">
      <c r="A3756">
        <v>4467.74</v>
      </c>
      <c r="B3756">
        <v>5081.82</v>
      </c>
      <c r="C3756">
        <v>1.53049E-3</v>
      </c>
    </row>
    <row r="3757" spans="1:3" x14ac:dyDescent="0.2">
      <c r="A3757">
        <v>4467.72</v>
      </c>
      <c r="B3757">
        <v>5081.87</v>
      </c>
      <c r="C3757">
        <v>1.52972E-3</v>
      </c>
    </row>
    <row r="3758" spans="1:3" x14ac:dyDescent="0.2">
      <c r="A3758">
        <v>4467.7</v>
      </c>
      <c r="B3758">
        <v>5081.92</v>
      </c>
      <c r="C3758">
        <v>1.52896E-3</v>
      </c>
    </row>
    <row r="3759" spans="1:3" x14ac:dyDescent="0.2">
      <c r="A3759">
        <v>4467.68</v>
      </c>
      <c r="B3759">
        <v>5081.97</v>
      </c>
      <c r="C3759">
        <v>1.52819E-3</v>
      </c>
    </row>
    <row r="3760" spans="1:3" x14ac:dyDescent="0.2">
      <c r="A3760">
        <v>4467.66</v>
      </c>
      <c r="B3760">
        <v>5082.0200000000004</v>
      </c>
      <c r="C3760">
        <v>1.52743E-3</v>
      </c>
    </row>
    <row r="3761" spans="1:3" x14ac:dyDescent="0.2">
      <c r="A3761">
        <v>4467.6400000000003</v>
      </c>
      <c r="B3761">
        <v>5082.07</v>
      </c>
      <c r="C3761">
        <v>1.52666E-3</v>
      </c>
    </row>
    <row r="3762" spans="1:3" x14ac:dyDescent="0.2">
      <c r="A3762">
        <v>4467.62</v>
      </c>
      <c r="B3762">
        <v>5082.12</v>
      </c>
      <c r="C3762">
        <v>1.5259E-3</v>
      </c>
    </row>
    <row r="3763" spans="1:3" x14ac:dyDescent="0.2">
      <c r="A3763">
        <v>4467.6000000000004</v>
      </c>
      <c r="B3763">
        <v>5082.17</v>
      </c>
      <c r="C3763">
        <v>1.5251399999999999E-3</v>
      </c>
    </row>
    <row r="3764" spans="1:3" x14ac:dyDescent="0.2">
      <c r="A3764">
        <v>4467.58</v>
      </c>
      <c r="B3764">
        <v>5082.22</v>
      </c>
      <c r="C3764">
        <v>1.5243800000000001E-3</v>
      </c>
    </row>
    <row r="3765" spans="1:3" x14ac:dyDescent="0.2">
      <c r="A3765">
        <v>4467.5600000000004</v>
      </c>
      <c r="B3765">
        <v>5082.2700000000004</v>
      </c>
      <c r="C3765">
        <v>1.5236099999999999E-3</v>
      </c>
    </row>
    <row r="3766" spans="1:3" x14ac:dyDescent="0.2">
      <c r="A3766">
        <v>4467.54</v>
      </c>
      <c r="B3766">
        <v>5082.32</v>
      </c>
      <c r="C3766">
        <v>1.5228500000000001E-3</v>
      </c>
    </row>
    <row r="3767" spans="1:3" x14ac:dyDescent="0.2">
      <c r="A3767">
        <v>4467.51</v>
      </c>
      <c r="B3767">
        <v>5082.37</v>
      </c>
      <c r="C3767">
        <v>1.52209E-3</v>
      </c>
    </row>
    <row r="3768" spans="1:3" x14ac:dyDescent="0.2">
      <c r="A3768">
        <v>4467.49</v>
      </c>
      <c r="B3768">
        <v>5082.42</v>
      </c>
      <c r="C3768">
        <v>1.52133E-3</v>
      </c>
    </row>
    <row r="3769" spans="1:3" x14ac:dyDescent="0.2">
      <c r="A3769">
        <v>4467.47</v>
      </c>
      <c r="B3769">
        <v>5082.47</v>
      </c>
      <c r="C3769">
        <v>1.52057E-3</v>
      </c>
    </row>
    <row r="3770" spans="1:3" x14ac:dyDescent="0.2">
      <c r="A3770">
        <v>4467.45</v>
      </c>
      <c r="B3770">
        <v>5082.5200000000004</v>
      </c>
      <c r="C3770">
        <v>1.5198099999999999E-3</v>
      </c>
    </row>
    <row r="3771" spans="1:3" x14ac:dyDescent="0.2">
      <c r="A3771">
        <v>4467.43</v>
      </c>
      <c r="B3771">
        <v>5082.57</v>
      </c>
      <c r="C3771">
        <v>1.5190500000000001E-3</v>
      </c>
    </row>
    <row r="3772" spans="1:3" x14ac:dyDescent="0.2">
      <c r="A3772">
        <v>4467.41</v>
      </c>
      <c r="B3772">
        <v>5082.62</v>
      </c>
      <c r="C3772">
        <v>1.51829E-3</v>
      </c>
    </row>
    <row r="3773" spans="1:3" x14ac:dyDescent="0.2">
      <c r="A3773">
        <v>4467.3900000000003</v>
      </c>
      <c r="B3773">
        <v>5082.67</v>
      </c>
      <c r="C3773">
        <v>1.51753E-3</v>
      </c>
    </row>
    <row r="3774" spans="1:3" x14ac:dyDescent="0.2">
      <c r="A3774">
        <v>4467.37</v>
      </c>
      <c r="B3774">
        <v>5082.72</v>
      </c>
      <c r="C3774">
        <v>1.51677E-3</v>
      </c>
    </row>
    <row r="3775" spans="1:3" x14ac:dyDescent="0.2">
      <c r="A3775">
        <v>4467.3500000000004</v>
      </c>
      <c r="B3775">
        <v>5082.7700000000004</v>
      </c>
      <c r="C3775">
        <v>1.5160099999999999E-3</v>
      </c>
    </row>
    <row r="3776" spans="1:3" x14ac:dyDescent="0.2">
      <c r="A3776">
        <v>4467.33</v>
      </c>
      <c r="B3776">
        <v>5082.82</v>
      </c>
      <c r="C3776">
        <v>1.51526E-3</v>
      </c>
    </row>
    <row r="3777" spans="1:3" x14ac:dyDescent="0.2">
      <c r="A3777">
        <v>4467.3100000000004</v>
      </c>
      <c r="B3777">
        <v>5082.87</v>
      </c>
      <c r="C3777">
        <v>1.5145E-3</v>
      </c>
    </row>
    <row r="3778" spans="1:3" x14ac:dyDescent="0.2">
      <c r="A3778">
        <v>4467.29</v>
      </c>
      <c r="B3778">
        <v>5082.92</v>
      </c>
      <c r="C3778">
        <v>1.51374E-3</v>
      </c>
    </row>
    <row r="3779" spans="1:3" x14ac:dyDescent="0.2">
      <c r="A3779">
        <v>4467.2700000000004</v>
      </c>
      <c r="B3779">
        <v>5082.97</v>
      </c>
      <c r="C3779">
        <v>1.5129900000000001E-3</v>
      </c>
    </row>
    <row r="3780" spans="1:3" x14ac:dyDescent="0.2">
      <c r="A3780">
        <v>4467.25</v>
      </c>
      <c r="B3780">
        <v>5083.0200000000004</v>
      </c>
      <c r="C3780">
        <v>1.51223E-3</v>
      </c>
    </row>
    <row r="3781" spans="1:3" x14ac:dyDescent="0.2">
      <c r="A3781">
        <v>4467.2299999999996</v>
      </c>
      <c r="B3781">
        <v>5083.07</v>
      </c>
      <c r="C3781">
        <v>1.51147E-3</v>
      </c>
    </row>
    <row r="3782" spans="1:3" x14ac:dyDescent="0.2">
      <c r="A3782">
        <v>4467.21</v>
      </c>
      <c r="B3782">
        <v>5083.12</v>
      </c>
      <c r="C3782">
        <v>1.5107199999999999E-3</v>
      </c>
    </row>
    <row r="3783" spans="1:3" x14ac:dyDescent="0.2">
      <c r="A3783">
        <v>4467.1899999999996</v>
      </c>
      <c r="B3783">
        <v>5083.17</v>
      </c>
      <c r="C3783">
        <v>1.5099600000000001E-3</v>
      </c>
    </row>
    <row r="3784" spans="1:3" x14ac:dyDescent="0.2">
      <c r="A3784">
        <v>4467.17</v>
      </c>
      <c r="B3784">
        <v>5083.22</v>
      </c>
      <c r="C3784">
        <v>1.50921E-3</v>
      </c>
    </row>
    <row r="3785" spans="1:3" x14ac:dyDescent="0.2">
      <c r="A3785">
        <v>4467.1400000000003</v>
      </c>
      <c r="B3785">
        <v>5083.2700000000004</v>
      </c>
      <c r="C3785">
        <v>1.5084499999999999E-3</v>
      </c>
    </row>
    <row r="3786" spans="1:3" x14ac:dyDescent="0.2">
      <c r="A3786">
        <v>4467.12</v>
      </c>
      <c r="B3786">
        <v>5083.32</v>
      </c>
      <c r="C3786">
        <v>1.5077000000000001E-3</v>
      </c>
    </row>
    <row r="3787" spans="1:3" x14ac:dyDescent="0.2">
      <c r="A3787">
        <v>4467.1000000000004</v>
      </c>
      <c r="B3787">
        <v>5083.37</v>
      </c>
      <c r="C3787">
        <v>1.50695E-3</v>
      </c>
    </row>
    <row r="3788" spans="1:3" x14ac:dyDescent="0.2">
      <c r="A3788">
        <v>4467.08</v>
      </c>
      <c r="B3788">
        <v>5083.42</v>
      </c>
      <c r="C3788">
        <v>1.5061899999999999E-3</v>
      </c>
    </row>
    <row r="3789" spans="1:3" x14ac:dyDescent="0.2">
      <c r="A3789">
        <v>4467.0600000000004</v>
      </c>
      <c r="B3789">
        <v>5083.47</v>
      </c>
      <c r="C3789">
        <v>1.50544E-3</v>
      </c>
    </row>
    <row r="3790" spans="1:3" x14ac:dyDescent="0.2">
      <c r="A3790">
        <v>4467.04</v>
      </c>
      <c r="B3790">
        <v>5083.5200000000004</v>
      </c>
      <c r="C3790">
        <v>1.5046899999999999E-3</v>
      </c>
    </row>
    <row r="3791" spans="1:3" x14ac:dyDescent="0.2">
      <c r="A3791">
        <v>4467.0200000000004</v>
      </c>
      <c r="B3791">
        <v>5083.5600000000004</v>
      </c>
      <c r="C3791">
        <v>1.5039400000000001E-3</v>
      </c>
    </row>
    <row r="3792" spans="1:3" x14ac:dyDescent="0.2">
      <c r="A3792">
        <v>4467</v>
      </c>
      <c r="B3792">
        <v>5083.6099999999997</v>
      </c>
      <c r="C3792">
        <v>1.50318E-3</v>
      </c>
    </row>
    <row r="3793" spans="1:3" x14ac:dyDescent="0.2">
      <c r="A3793">
        <v>4466.9799999999996</v>
      </c>
      <c r="B3793">
        <v>5083.66</v>
      </c>
      <c r="C3793">
        <v>1.5024299999999999E-3</v>
      </c>
    </row>
    <row r="3794" spans="1:3" x14ac:dyDescent="0.2">
      <c r="A3794">
        <v>4466.96</v>
      </c>
      <c r="B3794">
        <v>5083.71</v>
      </c>
      <c r="C3794">
        <v>1.50168E-3</v>
      </c>
    </row>
    <row r="3795" spans="1:3" x14ac:dyDescent="0.2">
      <c r="A3795">
        <v>4466.9399999999996</v>
      </c>
      <c r="B3795">
        <v>5083.76</v>
      </c>
      <c r="C3795">
        <v>1.5009299999999999E-3</v>
      </c>
    </row>
    <row r="3796" spans="1:3" x14ac:dyDescent="0.2">
      <c r="A3796">
        <v>4466.92</v>
      </c>
      <c r="B3796">
        <v>5083.8100000000004</v>
      </c>
      <c r="C3796">
        <v>1.50018E-3</v>
      </c>
    </row>
    <row r="3797" spans="1:3" x14ac:dyDescent="0.2">
      <c r="A3797">
        <v>4466.8999999999996</v>
      </c>
      <c r="B3797">
        <v>5083.8599999999997</v>
      </c>
      <c r="C3797">
        <v>1.4994299999999999E-3</v>
      </c>
    </row>
    <row r="3798" spans="1:3" x14ac:dyDescent="0.2">
      <c r="A3798">
        <v>4466.88</v>
      </c>
      <c r="B3798">
        <v>5083.91</v>
      </c>
      <c r="C3798">
        <v>1.4986800000000001E-3</v>
      </c>
    </row>
    <row r="3799" spans="1:3" x14ac:dyDescent="0.2">
      <c r="A3799">
        <v>4466.8599999999997</v>
      </c>
      <c r="B3799">
        <v>5083.96</v>
      </c>
      <c r="C3799">
        <v>1.49793E-3</v>
      </c>
    </row>
    <row r="3800" spans="1:3" x14ac:dyDescent="0.2">
      <c r="A3800">
        <v>4466.84</v>
      </c>
      <c r="B3800">
        <v>5084.01</v>
      </c>
      <c r="C3800">
        <v>1.4971800000000001E-3</v>
      </c>
    </row>
    <row r="3801" spans="1:3" x14ac:dyDescent="0.2">
      <c r="A3801">
        <v>4466.82</v>
      </c>
      <c r="B3801">
        <v>5084.0600000000004</v>
      </c>
      <c r="C3801">
        <v>1.49643E-3</v>
      </c>
    </row>
    <row r="3802" spans="1:3" x14ac:dyDescent="0.2">
      <c r="A3802">
        <v>4466.8</v>
      </c>
      <c r="B3802">
        <v>5084.1099999999997</v>
      </c>
      <c r="C3802">
        <v>1.49569E-3</v>
      </c>
    </row>
    <row r="3803" spans="1:3" x14ac:dyDescent="0.2">
      <c r="A3803">
        <v>4466.78</v>
      </c>
      <c r="B3803">
        <v>5084.16</v>
      </c>
      <c r="C3803">
        <v>1.4949399999999999E-3</v>
      </c>
    </row>
    <row r="3804" spans="1:3" x14ac:dyDescent="0.2">
      <c r="A3804">
        <v>4466.76</v>
      </c>
      <c r="B3804">
        <v>5084.2</v>
      </c>
      <c r="C3804">
        <v>1.4941900000000001E-3</v>
      </c>
    </row>
    <row r="3805" spans="1:3" x14ac:dyDescent="0.2">
      <c r="A3805">
        <v>4466.74</v>
      </c>
      <c r="B3805">
        <v>5084.25</v>
      </c>
      <c r="C3805">
        <v>1.49344E-3</v>
      </c>
    </row>
    <row r="3806" spans="1:3" x14ac:dyDescent="0.2">
      <c r="A3806">
        <v>4466.72</v>
      </c>
      <c r="B3806">
        <v>5084.3</v>
      </c>
      <c r="C3806">
        <v>1.4927E-3</v>
      </c>
    </row>
    <row r="3807" spans="1:3" x14ac:dyDescent="0.2">
      <c r="A3807">
        <v>4466.7</v>
      </c>
      <c r="B3807">
        <v>5084.3500000000004</v>
      </c>
      <c r="C3807">
        <v>1.4919499999999999E-3</v>
      </c>
    </row>
    <row r="3808" spans="1:3" x14ac:dyDescent="0.2">
      <c r="A3808">
        <v>4466.68</v>
      </c>
      <c r="B3808">
        <v>5084.3999999999996</v>
      </c>
      <c r="C3808">
        <v>1.49121E-3</v>
      </c>
    </row>
    <row r="3809" spans="1:3" x14ac:dyDescent="0.2">
      <c r="A3809">
        <v>4466.66</v>
      </c>
      <c r="B3809">
        <v>5084.45</v>
      </c>
      <c r="C3809">
        <v>1.4904600000000001E-3</v>
      </c>
    </row>
    <row r="3810" spans="1:3" x14ac:dyDescent="0.2">
      <c r="A3810">
        <v>4466.6400000000003</v>
      </c>
      <c r="B3810">
        <v>5084.5</v>
      </c>
      <c r="C3810">
        <v>1.4897199999999999E-3</v>
      </c>
    </row>
    <row r="3811" spans="1:3" x14ac:dyDescent="0.2">
      <c r="A3811">
        <v>4466.62</v>
      </c>
      <c r="B3811">
        <v>5084.55</v>
      </c>
      <c r="C3811">
        <v>1.4889700000000001E-3</v>
      </c>
    </row>
    <row r="3812" spans="1:3" x14ac:dyDescent="0.2">
      <c r="A3812">
        <v>4466.6000000000004</v>
      </c>
      <c r="B3812">
        <v>5084.6000000000004</v>
      </c>
      <c r="C3812">
        <v>1.4882300000000001E-3</v>
      </c>
    </row>
    <row r="3813" spans="1:3" x14ac:dyDescent="0.2">
      <c r="A3813">
        <v>4466.58</v>
      </c>
      <c r="B3813">
        <v>5084.6400000000003</v>
      </c>
      <c r="C3813">
        <v>1.48748E-3</v>
      </c>
    </row>
    <row r="3814" spans="1:3" x14ac:dyDescent="0.2">
      <c r="A3814">
        <v>4466.5600000000004</v>
      </c>
      <c r="B3814">
        <v>5084.6899999999996</v>
      </c>
      <c r="C3814">
        <v>1.4867400000000001E-3</v>
      </c>
    </row>
    <row r="3815" spans="1:3" x14ac:dyDescent="0.2">
      <c r="A3815">
        <v>4466.54</v>
      </c>
      <c r="B3815">
        <v>5084.74</v>
      </c>
      <c r="C3815">
        <v>1.4859999999999999E-3</v>
      </c>
    </row>
    <row r="3816" spans="1:3" x14ac:dyDescent="0.2">
      <c r="A3816">
        <v>4466.5200000000004</v>
      </c>
      <c r="B3816">
        <v>5084.79</v>
      </c>
      <c r="C3816">
        <v>1.48525E-3</v>
      </c>
    </row>
    <row r="3817" spans="1:3" x14ac:dyDescent="0.2">
      <c r="A3817">
        <v>4466.5</v>
      </c>
      <c r="B3817">
        <v>5084.84</v>
      </c>
      <c r="C3817">
        <v>1.4845100000000001E-3</v>
      </c>
    </row>
    <row r="3818" spans="1:3" x14ac:dyDescent="0.2">
      <c r="A3818">
        <v>4466.4799999999996</v>
      </c>
      <c r="B3818">
        <v>5084.8900000000003</v>
      </c>
      <c r="C3818">
        <v>1.4837699999999999E-3</v>
      </c>
    </row>
    <row r="3819" spans="1:3" x14ac:dyDescent="0.2">
      <c r="A3819">
        <v>4466.46</v>
      </c>
      <c r="B3819">
        <v>5084.9399999999996</v>
      </c>
      <c r="C3819">
        <v>1.48303E-3</v>
      </c>
    </row>
    <row r="3820" spans="1:3" x14ac:dyDescent="0.2">
      <c r="A3820">
        <v>4466.4399999999996</v>
      </c>
      <c r="B3820">
        <v>5084.9799999999996</v>
      </c>
      <c r="C3820">
        <v>1.48229E-3</v>
      </c>
    </row>
    <row r="3821" spans="1:3" x14ac:dyDescent="0.2">
      <c r="A3821">
        <v>4466.42</v>
      </c>
      <c r="B3821">
        <v>5085.03</v>
      </c>
      <c r="C3821">
        <v>1.4815399999999999E-3</v>
      </c>
    </row>
    <row r="3822" spans="1:3" x14ac:dyDescent="0.2">
      <c r="A3822">
        <v>4466.3999999999996</v>
      </c>
      <c r="B3822">
        <v>5085.08</v>
      </c>
      <c r="C3822">
        <v>1.4808E-3</v>
      </c>
    </row>
    <row r="3823" spans="1:3" x14ac:dyDescent="0.2">
      <c r="A3823">
        <v>4466.38</v>
      </c>
      <c r="B3823">
        <v>5085.13</v>
      </c>
      <c r="C3823">
        <v>1.4800600000000001E-3</v>
      </c>
    </row>
    <row r="3824" spans="1:3" x14ac:dyDescent="0.2">
      <c r="A3824">
        <v>4466.3599999999997</v>
      </c>
      <c r="B3824">
        <v>5085.18</v>
      </c>
      <c r="C3824">
        <v>1.4793199999999999E-3</v>
      </c>
    </row>
    <row r="3825" spans="1:3" x14ac:dyDescent="0.2">
      <c r="A3825">
        <v>4466.34</v>
      </c>
      <c r="B3825">
        <v>5085.2299999999996</v>
      </c>
      <c r="C3825">
        <v>1.47858E-3</v>
      </c>
    </row>
    <row r="3826" spans="1:3" x14ac:dyDescent="0.2">
      <c r="A3826">
        <v>4466.32</v>
      </c>
      <c r="B3826">
        <v>5085.2700000000004</v>
      </c>
      <c r="C3826">
        <v>1.47785E-3</v>
      </c>
    </row>
    <row r="3827" spans="1:3" x14ac:dyDescent="0.2">
      <c r="A3827">
        <v>4466.3</v>
      </c>
      <c r="B3827">
        <v>5085.32</v>
      </c>
      <c r="C3827">
        <v>1.47711E-3</v>
      </c>
    </row>
    <row r="3828" spans="1:3" x14ac:dyDescent="0.2">
      <c r="A3828">
        <v>4466.28</v>
      </c>
      <c r="B3828">
        <v>5085.37</v>
      </c>
      <c r="C3828">
        <v>1.4763700000000001E-3</v>
      </c>
    </row>
    <row r="3829" spans="1:3" x14ac:dyDescent="0.2">
      <c r="A3829">
        <v>4466.26</v>
      </c>
      <c r="B3829">
        <v>5085.42</v>
      </c>
      <c r="C3829">
        <v>1.4756299999999999E-3</v>
      </c>
    </row>
    <row r="3830" spans="1:3" x14ac:dyDescent="0.2">
      <c r="A3830">
        <v>4466.24</v>
      </c>
      <c r="B3830">
        <v>5085.47</v>
      </c>
      <c r="C3830">
        <v>1.47489E-3</v>
      </c>
    </row>
    <row r="3831" spans="1:3" x14ac:dyDescent="0.2">
      <c r="A3831">
        <v>4466.22</v>
      </c>
      <c r="B3831">
        <v>5085.5200000000004</v>
      </c>
      <c r="C3831">
        <v>1.47416E-3</v>
      </c>
    </row>
    <row r="3832" spans="1:3" x14ac:dyDescent="0.2">
      <c r="A3832">
        <v>4466.2</v>
      </c>
      <c r="B3832">
        <v>5085.5600000000004</v>
      </c>
      <c r="C3832">
        <v>1.47342E-3</v>
      </c>
    </row>
    <row r="3833" spans="1:3" x14ac:dyDescent="0.2">
      <c r="A3833">
        <v>4466.18</v>
      </c>
      <c r="B3833">
        <v>5085.6099999999997</v>
      </c>
      <c r="C3833">
        <v>1.4726800000000001E-3</v>
      </c>
    </row>
    <row r="3834" spans="1:3" x14ac:dyDescent="0.2">
      <c r="A3834">
        <v>4466.16</v>
      </c>
      <c r="B3834">
        <v>5085.66</v>
      </c>
      <c r="C3834">
        <v>1.4719500000000001E-3</v>
      </c>
    </row>
    <row r="3835" spans="1:3" x14ac:dyDescent="0.2">
      <c r="A3835">
        <v>4466.1400000000003</v>
      </c>
      <c r="B3835">
        <v>5085.71</v>
      </c>
      <c r="C3835">
        <v>1.4712099999999999E-3</v>
      </c>
    </row>
    <row r="3836" spans="1:3" x14ac:dyDescent="0.2">
      <c r="A3836">
        <v>4466.12</v>
      </c>
      <c r="B3836">
        <v>5085.76</v>
      </c>
      <c r="C3836">
        <v>1.47047E-3</v>
      </c>
    </row>
    <row r="3837" spans="1:3" x14ac:dyDescent="0.2">
      <c r="A3837">
        <v>4466.1000000000004</v>
      </c>
      <c r="B3837">
        <v>5085.8</v>
      </c>
      <c r="C3837">
        <v>1.46974E-3</v>
      </c>
    </row>
    <row r="3838" spans="1:3" x14ac:dyDescent="0.2">
      <c r="A3838">
        <v>4466.08</v>
      </c>
      <c r="B3838">
        <v>5085.8500000000004</v>
      </c>
      <c r="C3838">
        <v>1.469E-3</v>
      </c>
    </row>
    <row r="3839" spans="1:3" x14ac:dyDescent="0.2">
      <c r="A3839">
        <v>4466.0600000000004</v>
      </c>
      <c r="B3839">
        <v>5085.8999999999996</v>
      </c>
      <c r="C3839">
        <v>1.46827E-3</v>
      </c>
    </row>
    <row r="3840" spans="1:3" x14ac:dyDescent="0.2">
      <c r="A3840">
        <v>4466.04</v>
      </c>
      <c r="B3840">
        <v>5085.95</v>
      </c>
      <c r="C3840">
        <v>1.46754E-3</v>
      </c>
    </row>
    <row r="3841" spans="1:3" x14ac:dyDescent="0.2">
      <c r="A3841">
        <v>4466.0200000000004</v>
      </c>
      <c r="B3841">
        <v>5086</v>
      </c>
      <c r="C3841">
        <v>1.4668000000000001E-3</v>
      </c>
    </row>
    <row r="3842" spans="1:3" x14ac:dyDescent="0.2">
      <c r="A3842">
        <v>4466</v>
      </c>
      <c r="B3842">
        <v>5086.04</v>
      </c>
      <c r="C3842">
        <v>1.4660700000000001E-3</v>
      </c>
    </row>
    <row r="3843" spans="1:3" x14ac:dyDescent="0.2">
      <c r="A3843">
        <v>4465.9799999999996</v>
      </c>
      <c r="B3843">
        <v>5086.09</v>
      </c>
      <c r="C3843">
        <v>1.4653400000000001E-3</v>
      </c>
    </row>
    <row r="3844" spans="1:3" x14ac:dyDescent="0.2">
      <c r="A3844">
        <v>4465.96</v>
      </c>
      <c r="B3844">
        <v>5086.1400000000003</v>
      </c>
      <c r="C3844">
        <v>1.4645999999999999E-3</v>
      </c>
    </row>
    <row r="3845" spans="1:3" x14ac:dyDescent="0.2">
      <c r="A3845">
        <v>4465.9399999999996</v>
      </c>
      <c r="B3845">
        <v>5086.1899999999996</v>
      </c>
      <c r="C3845">
        <v>1.4638699999999999E-3</v>
      </c>
    </row>
    <row r="3846" spans="1:3" x14ac:dyDescent="0.2">
      <c r="A3846">
        <v>4465.92</v>
      </c>
      <c r="B3846">
        <v>5086.24</v>
      </c>
      <c r="C3846">
        <v>1.4631399999999999E-3</v>
      </c>
    </row>
    <row r="3847" spans="1:3" x14ac:dyDescent="0.2">
      <c r="A3847">
        <v>4465.8999999999996</v>
      </c>
      <c r="B3847">
        <v>5086.28</v>
      </c>
      <c r="C3847">
        <v>1.4624099999999999E-3</v>
      </c>
    </row>
    <row r="3848" spans="1:3" x14ac:dyDescent="0.2">
      <c r="A3848">
        <v>4465.88</v>
      </c>
      <c r="B3848">
        <v>5086.33</v>
      </c>
      <c r="C3848">
        <v>1.4616799999999999E-3</v>
      </c>
    </row>
    <row r="3849" spans="1:3" x14ac:dyDescent="0.2">
      <c r="A3849">
        <v>4465.8599999999997</v>
      </c>
      <c r="B3849">
        <v>5086.38</v>
      </c>
      <c r="C3849">
        <v>1.4609499999999999E-3</v>
      </c>
    </row>
    <row r="3850" spans="1:3" x14ac:dyDescent="0.2">
      <c r="A3850">
        <v>4465.84</v>
      </c>
      <c r="B3850">
        <v>5086.43</v>
      </c>
      <c r="C3850">
        <v>1.4602199999999999E-3</v>
      </c>
    </row>
    <row r="3851" spans="1:3" x14ac:dyDescent="0.2">
      <c r="A3851">
        <v>4465.82</v>
      </c>
      <c r="B3851">
        <v>5086.47</v>
      </c>
      <c r="C3851">
        <v>1.4594899999999999E-3</v>
      </c>
    </row>
    <row r="3852" spans="1:3" x14ac:dyDescent="0.2">
      <c r="A3852">
        <v>4465.8</v>
      </c>
      <c r="B3852">
        <v>5086.5200000000004</v>
      </c>
      <c r="C3852">
        <v>1.4587599999999999E-3</v>
      </c>
    </row>
    <row r="3853" spans="1:3" x14ac:dyDescent="0.2">
      <c r="A3853">
        <v>4465.78</v>
      </c>
      <c r="B3853">
        <v>5086.57</v>
      </c>
      <c r="C3853">
        <v>1.4580299999999999E-3</v>
      </c>
    </row>
    <row r="3854" spans="1:3" x14ac:dyDescent="0.2">
      <c r="A3854">
        <v>4465.76</v>
      </c>
      <c r="B3854">
        <v>5086.62</v>
      </c>
      <c r="C3854">
        <v>1.4572999999999999E-3</v>
      </c>
    </row>
    <row r="3855" spans="1:3" x14ac:dyDescent="0.2">
      <c r="A3855">
        <v>4465.74</v>
      </c>
      <c r="B3855">
        <v>5086.66</v>
      </c>
      <c r="C3855">
        <v>1.4565699999999999E-3</v>
      </c>
    </row>
    <row r="3856" spans="1:3" x14ac:dyDescent="0.2">
      <c r="A3856">
        <v>4465.72</v>
      </c>
      <c r="B3856">
        <v>5086.71</v>
      </c>
      <c r="C3856">
        <v>1.4558399999999999E-3</v>
      </c>
    </row>
    <row r="3857" spans="1:3" x14ac:dyDescent="0.2">
      <c r="A3857">
        <v>4465.7</v>
      </c>
      <c r="B3857">
        <v>5086.76</v>
      </c>
      <c r="C3857">
        <v>1.4551200000000001E-3</v>
      </c>
    </row>
    <row r="3858" spans="1:3" x14ac:dyDescent="0.2">
      <c r="A3858">
        <v>4465.6899999999996</v>
      </c>
      <c r="B3858">
        <v>5086.8100000000004</v>
      </c>
      <c r="C3858">
        <v>1.4543900000000001E-3</v>
      </c>
    </row>
    <row r="3859" spans="1:3" x14ac:dyDescent="0.2">
      <c r="A3859">
        <v>4465.67</v>
      </c>
      <c r="B3859">
        <v>5086.8500000000004</v>
      </c>
      <c r="C3859">
        <v>1.4536600000000001E-3</v>
      </c>
    </row>
    <row r="3860" spans="1:3" x14ac:dyDescent="0.2">
      <c r="A3860">
        <v>4465.6499999999996</v>
      </c>
      <c r="B3860">
        <v>5086.8999999999996</v>
      </c>
      <c r="C3860">
        <v>1.4529300000000001E-3</v>
      </c>
    </row>
    <row r="3861" spans="1:3" x14ac:dyDescent="0.2">
      <c r="A3861">
        <v>4465.63</v>
      </c>
      <c r="B3861">
        <v>5086.95</v>
      </c>
      <c r="C3861">
        <v>1.45221E-3</v>
      </c>
    </row>
    <row r="3862" spans="1:3" x14ac:dyDescent="0.2">
      <c r="A3862">
        <v>4465.6099999999997</v>
      </c>
      <c r="B3862">
        <v>5086.99</v>
      </c>
      <c r="C3862">
        <v>1.45148E-3</v>
      </c>
    </row>
    <row r="3863" spans="1:3" x14ac:dyDescent="0.2">
      <c r="A3863">
        <v>4465.59</v>
      </c>
      <c r="B3863">
        <v>5087.04</v>
      </c>
      <c r="C3863">
        <v>1.4507599999999999E-3</v>
      </c>
    </row>
    <row r="3864" spans="1:3" x14ac:dyDescent="0.2">
      <c r="A3864">
        <v>4465.57</v>
      </c>
      <c r="B3864">
        <v>5087.09</v>
      </c>
      <c r="C3864">
        <v>1.4500299999999999E-3</v>
      </c>
    </row>
    <row r="3865" spans="1:3" x14ac:dyDescent="0.2">
      <c r="A3865">
        <v>4465.55</v>
      </c>
      <c r="B3865">
        <v>5087.1400000000003</v>
      </c>
      <c r="C3865">
        <v>1.4493100000000001E-3</v>
      </c>
    </row>
    <row r="3866" spans="1:3" x14ac:dyDescent="0.2">
      <c r="A3866">
        <v>4465.53</v>
      </c>
      <c r="B3866">
        <v>5087.18</v>
      </c>
      <c r="C3866">
        <v>1.4485800000000001E-3</v>
      </c>
    </row>
    <row r="3867" spans="1:3" x14ac:dyDescent="0.2">
      <c r="A3867">
        <v>4465.51</v>
      </c>
      <c r="B3867">
        <v>5087.2299999999996</v>
      </c>
      <c r="C3867">
        <v>1.44786E-3</v>
      </c>
    </row>
    <row r="3868" spans="1:3" x14ac:dyDescent="0.2">
      <c r="A3868">
        <v>4465.49</v>
      </c>
      <c r="B3868">
        <v>5087.28</v>
      </c>
      <c r="C3868">
        <v>1.44713E-3</v>
      </c>
    </row>
    <row r="3869" spans="1:3" x14ac:dyDescent="0.2">
      <c r="A3869">
        <v>4465.47</v>
      </c>
      <c r="B3869">
        <v>5087.32</v>
      </c>
      <c r="C3869">
        <v>1.44641E-3</v>
      </c>
    </row>
    <row r="3870" spans="1:3" x14ac:dyDescent="0.2">
      <c r="A3870">
        <v>4465.45</v>
      </c>
      <c r="B3870">
        <v>5087.37</v>
      </c>
      <c r="C3870">
        <v>1.4456899999999999E-3</v>
      </c>
    </row>
    <row r="3871" spans="1:3" x14ac:dyDescent="0.2">
      <c r="A3871">
        <v>4465.43</v>
      </c>
      <c r="B3871">
        <v>5087.42</v>
      </c>
      <c r="C3871">
        <v>1.4449599999999999E-3</v>
      </c>
    </row>
    <row r="3872" spans="1:3" x14ac:dyDescent="0.2">
      <c r="A3872">
        <v>4465.41</v>
      </c>
      <c r="B3872">
        <v>5087.47</v>
      </c>
      <c r="C3872">
        <v>1.4442400000000001E-3</v>
      </c>
    </row>
    <row r="3873" spans="1:3" x14ac:dyDescent="0.2">
      <c r="A3873">
        <v>4465.3900000000003</v>
      </c>
      <c r="B3873">
        <v>5087.51</v>
      </c>
      <c r="C3873">
        <v>1.44352E-3</v>
      </c>
    </row>
    <row r="3874" spans="1:3" x14ac:dyDescent="0.2">
      <c r="A3874">
        <v>4465.37</v>
      </c>
      <c r="B3874">
        <v>5087.5600000000004</v>
      </c>
      <c r="C3874">
        <v>1.4427999999999999E-3</v>
      </c>
    </row>
    <row r="3875" spans="1:3" x14ac:dyDescent="0.2">
      <c r="A3875">
        <v>4465.3500000000004</v>
      </c>
      <c r="B3875">
        <v>5087.6099999999997</v>
      </c>
      <c r="C3875">
        <v>1.4420800000000001E-3</v>
      </c>
    </row>
    <row r="3876" spans="1:3" x14ac:dyDescent="0.2">
      <c r="A3876">
        <v>4465.34</v>
      </c>
      <c r="B3876">
        <v>5087.6499999999996</v>
      </c>
      <c r="C3876">
        <v>1.44136E-3</v>
      </c>
    </row>
    <row r="3877" spans="1:3" x14ac:dyDescent="0.2">
      <c r="A3877">
        <v>4465.32</v>
      </c>
      <c r="B3877">
        <v>5087.7</v>
      </c>
      <c r="C3877">
        <v>1.44064E-3</v>
      </c>
    </row>
    <row r="3878" spans="1:3" x14ac:dyDescent="0.2">
      <c r="A3878">
        <v>4465.3</v>
      </c>
      <c r="B3878">
        <v>5087.75</v>
      </c>
      <c r="C3878">
        <v>1.4399199999999999E-3</v>
      </c>
    </row>
    <row r="3879" spans="1:3" x14ac:dyDescent="0.2">
      <c r="A3879">
        <v>4465.28</v>
      </c>
      <c r="B3879">
        <v>5087.79</v>
      </c>
      <c r="C3879">
        <v>1.4392000000000001E-3</v>
      </c>
    </row>
    <row r="3880" spans="1:3" x14ac:dyDescent="0.2">
      <c r="A3880">
        <v>4465.26</v>
      </c>
      <c r="B3880">
        <v>5087.84</v>
      </c>
      <c r="C3880">
        <v>1.43848E-3</v>
      </c>
    </row>
    <row r="3881" spans="1:3" x14ac:dyDescent="0.2">
      <c r="A3881">
        <v>4465.24</v>
      </c>
      <c r="B3881">
        <v>5087.8900000000003</v>
      </c>
      <c r="C3881">
        <v>1.4377599999999999E-3</v>
      </c>
    </row>
    <row r="3882" spans="1:3" x14ac:dyDescent="0.2">
      <c r="A3882">
        <v>4465.22</v>
      </c>
      <c r="B3882">
        <v>5087.93</v>
      </c>
      <c r="C3882">
        <v>1.4370400000000001E-3</v>
      </c>
    </row>
    <row r="3883" spans="1:3" x14ac:dyDescent="0.2">
      <c r="A3883">
        <v>4465.2</v>
      </c>
      <c r="B3883">
        <v>5087.9799999999996</v>
      </c>
      <c r="C3883">
        <v>1.43632E-3</v>
      </c>
    </row>
    <row r="3884" spans="1:3" x14ac:dyDescent="0.2">
      <c r="A3884">
        <v>4465.18</v>
      </c>
      <c r="B3884">
        <v>5088.03</v>
      </c>
      <c r="C3884">
        <v>1.4356E-3</v>
      </c>
    </row>
    <row r="3885" spans="1:3" x14ac:dyDescent="0.2">
      <c r="A3885">
        <v>4465.16</v>
      </c>
      <c r="B3885">
        <v>5088.07</v>
      </c>
      <c r="C3885">
        <v>1.4348900000000001E-3</v>
      </c>
    </row>
    <row r="3886" spans="1:3" x14ac:dyDescent="0.2">
      <c r="A3886">
        <v>4465.1400000000003</v>
      </c>
      <c r="B3886">
        <v>5088.12</v>
      </c>
      <c r="C3886">
        <v>1.43417E-3</v>
      </c>
    </row>
    <row r="3887" spans="1:3" x14ac:dyDescent="0.2">
      <c r="A3887">
        <v>4465.12</v>
      </c>
      <c r="B3887">
        <v>5088.17</v>
      </c>
      <c r="C3887">
        <v>1.43345E-3</v>
      </c>
    </row>
    <row r="3888" spans="1:3" x14ac:dyDescent="0.2">
      <c r="A3888">
        <v>4465.1000000000004</v>
      </c>
      <c r="B3888">
        <v>5088.21</v>
      </c>
      <c r="C3888">
        <v>1.4327299999999999E-3</v>
      </c>
    </row>
    <row r="3889" spans="1:3" x14ac:dyDescent="0.2">
      <c r="A3889">
        <v>4465.08</v>
      </c>
      <c r="B3889">
        <v>5088.26</v>
      </c>
      <c r="C3889">
        <v>1.43202E-3</v>
      </c>
    </row>
    <row r="3890" spans="1:3" x14ac:dyDescent="0.2">
      <c r="A3890">
        <v>4465.07</v>
      </c>
      <c r="B3890">
        <v>5088.3100000000004</v>
      </c>
      <c r="C3890">
        <v>1.4312999999999999E-3</v>
      </c>
    </row>
    <row r="3891" spans="1:3" x14ac:dyDescent="0.2">
      <c r="A3891">
        <v>4465.05</v>
      </c>
      <c r="B3891">
        <v>5088.3500000000004</v>
      </c>
      <c r="C3891">
        <v>1.43059E-3</v>
      </c>
    </row>
    <row r="3892" spans="1:3" x14ac:dyDescent="0.2">
      <c r="A3892">
        <v>4465.03</v>
      </c>
      <c r="B3892">
        <v>5088.3999999999996</v>
      </c>
      <c r="C3892">
        <v>1.42987E-3</v>
      </c>
    </row>
    <row r="3893" spans="1:3" x14ac:dyDescent="0.2">
      <c r="A3893">
        <v>4465.01</v>
      </c>
      <c r="B3893">
        <v>5088.4399999999996</v>
      </c>
      <c r="C3893">
        <v>1.4291600000000001E-3</v>
      </c>
    </row>
    <row r="3894" spans="1:3" x14ac:dyDescent="0.2">
      <c r="A3894">
        <v>4464.99</v>
      </c>
      <c r="B3894">
        <v>5088.49</v>
      </c>
      <c r="C3894">
        <v>1.42844E-3</v>
      </c>
    </row>
    <row r="3895" spans="1:3" x14ac:dyDescent="0.2">
      <c r="A3895">
        <v>4464.97</v>
      </c>
      <c r="B3895">
        <v>5088.54</v>
      </c>
      <c r="C3895">
        <v>1.4277300000000001E-3</v>
      </c>
    </row>
    <row r="3896" spans="1:3" x14ac:dyDescent="0.2">
      <c r="A3896">
        <v>4464.95</v>
      </c>
      <c r="B3896">
        <v>5088.58</v>
      </c>
      <c r="C3896">
        <v>1.42702E-3</v>
      </c>
    </row>
    <row r="3897" spans="1:3" x14ac:dyDescent="0.2">
      <c r="A3897">
        <v>4464.93</v>
      </c>
      <c r="B3897">
        <v>5088.63</v>
      </c>
      <c r="C3897">
        <v>1.4262999999999999E-3</v>
      </c>
    </row>
    <row r="3898" spans="1:3" x14ac:dyDescent="0.2">
      <c r="A3898">
        <v>4464.91</v>
      </c>
      <c r="B3898">
        <v>5088.68</v>
      </c>
      <c r="C3898">
        <v>1.42559E-3</v>
      </c>
    </row>
    <row r="3899" spans="1:3" x14ac:dyDescent="0.2">
      <c r="A3899">
        <v>4464.8900000000003</v>
      </c>
      <c r="B3899">
        <v>5088.72</v>
      </c>
      <c r="C3899">
        <v>1.4248799999999999E-3</v>
      </c>
    </row>
    <row r="3900" spans="1:3" x14ac:dyDescent="0.2">
      <c r="A3900">
        <v>4464.87</v>
      </c>
      <c r="B3900">
        <v>5088.7700000000004</v>
      </c>
      <c r="C3900">
        <v>1.4241600000000001E-3</v>
      </c>
    </row>
    <row r="3901" spans="1:3" x14ac:dyDescent="0.2">
      <c r="A3901">
        <v>4464.8599999999997</v>
      </c>
      <c r="B3901">
        <v>5088.8100000000004</v>
      </c>
      <c r="C3901">
        <v>1.4234499999999999E-3</v>
      </c>
    </row>
    <row r="3902" spans="1:3" x14ac:dyDescent="0.2">
      <c r="A3902">
        <v>4464.84</v>
      </c>
      <c r="B3902">
        <v>5088.8599999999997</v>
      </c>
      <c r="C3902">
        <v>1.42274E-3</v>
      </c>
    </row>
    <row r="3903" spans="1:3" x14ac:dyDescent="0.2">
      <c r="A3903">
        <v>4464.82</v>
      </c>
      <c r="B3903">
        <v>5088.91</v>
      </c>
      <c r="C3903">
        <v>1.4220299999999999E-3</v>
      </c>
    </row>
    <row r="3904" spans="1:3" x14ac:dyDescent="0.2">
      <c r="A3904">
        <v>4464.8</v>
      </c>
      <c r="B3904">
        <v>5088.95</v>
      </c>
      <c r="C3904">
        <v>1.42132E-3</v>
      </c>
    </row>
    <row r="3905" spans="1:3" x14ac:dyDescent="0.2">
      <c r="A3905">
        <v>4464.78</v>
      </c>
      <c r="B3905">
        <v>5089</v>
      </c>
      <c r="C3905">
        <v>1.4206100000000001E-3</v>
      </c>
    </row>
    <row r="3906" spans="1:3" x14ac:dyDescent="0.2">
      <c r="A3906">
        <v>4464.76</v>
      </c>
      <c r="B3906">
        <v>5089.04</v>
      </c>
      <c r="C3906">
        <v>1.4199E-3</v>
      </c>
    </row>
    <row r="3907" spans="1:3" x14ac:dyDescent="0.2">
      <c r="A3907">
        <v>4464.74</v>
      </c>
      <c r="B3907">
        <v>5089.09</v>
      </c>
      <c r="C3907">
        <v>1.4191900000000001E-3</v>
      </c>
    </row>
    <row r="3908" spans="1:3" x14ac:dyDescent="0.2">
      <c r="A3908">
        <v>4464.72</v>
      </c>
      <c r="B3908">
        <v>5089.1400000000003</v>
      </c>
      <c r="C3908">
        <v>1.41848E-3</v>
      </c>
    </row>
    <row r="3909" spans="1:3" x14ac:dyDescent="0.2">
      <c r="A3909">
        <v>4464.7</v>
      </c>
      <c r="B3909">
        <v>5089.18</v>
      </c>
      <c r="C3909">
        <v>1.4177700000000001E-3</v>
      </c>
    </row>
    <row r="3910" spans="1:3" x14ac:dyDescent="0.2">
      <c r="A3910">
        <v>4464.68</v>
      </c>
      <c r="B3910">
        <v>5089.2299999999996</v>
      </c>
      <c r="C3910">
        <v>1.4170599999999999E-3</v>
      </c>
    </row>
    <row r="3911" spans="1:3" x14ac:dyDescent="0.2">
      <c r="A3911">
        <v>4464.67</v>
      </c>
      <c r="B3911">
        <v>5089.2700000000004</v>
      </c>
      <c r="C3911">
        <v>1.41635E-3</v>
      </c>
    </row>
    <row r="3912" spans="1:3" x14ac:dyDescent="0.2">
      <c r="A3912">
        <v>4464.6499999999996</v>
      </c>
      <c r="B3912">
        <v>5089.32</v>
      </c>
      <c r="C3912">
        <v>1.4156399999999999E-3</v>
      </c>
    </row>
    <row r="3913" spans="1:3" x14ac:dyDescent="0.2">
      <c r="A3913">
        <v>4464.63</v>
      </c>
      <c r="B3913">
        <v>5089.37</v>
      </c>
      <c r="C3913">
        <v>1.4149399999999999E-3</v>
      </c>
    </row>
    <row r="3914" spans="1:3" x14ac:dyDescent="0.2">
      <c r="A3914">
        <v>4464.6099999999997</v>
      </c>
      <c r="B3914">
        <v>5089.41</v>
      </c>
      <c r="C3914">
        <v>1.41423E-3</v>
      </c>
    </row>
    <row r="3915" spans="1:3" x14ac:dyDescent="0.2">
      <c r="A3915">
        <v>4464.59</v>
      </c>
      <c r="B3915">
        <v>5089.46</v>
      </c>
      <c r="C3915">
        <v>1.4135199999999999E-3</v>
      </c>
    </row>
    <row r="3916" spans="1:3" x14ac:dyDescent="0.2">
      <c r="A3916">
        <v>4464.57</v>
      </c>
      <c r="B3916">
        <v>5089.5</v>
      </c>
      <c r="C3916">
        <v>1.41282E-3</v>
      </c>
    </row>
    <row r="3917" spans="1:3" x14ac:dyDescent="0.2">
      <c r="A3917">
        <v>4464.55</v>
      </c>
      <c r="B3917">
        <v>5089.55</v>
      </c>
      <c r="C3917">
        <v>1.4121100000000001E-3</v>
      </c>
    </row>
    <row r="3918" spans="1:3" x14ac:dyDescent="0.2">
      <c r="A3918">
        <v>4464.53</v>
      </c>
      <c r="B3918">
        <v>5089.59</v>
      </c>
      <c r="C3918">
        <v>1.4113999999999999E-3</v>
      </c>
    </row>
    <row r="3919" spans="1:3" x14ac:dyDescent="0.2">
      <c r="A3919">
        <v>4464.51</v>
      </c>
      <c r="B3919">
        <v>5089.6400000000003</v>
      </c>
      <c r="C3919">
        <v>1.4107E-3</v>
      </c>
    </row>
    <row r="3920" spans="1:3" x14ac:dyDescent="0.2">
      <c r="A3920">
        <v>4464.5</v>
      </c>
      <c r="B3920">
        <v>5089.68</v>
      </c>
      <c r="C3920">
        <v>1.4099900000000001E-3</v>
      </c>
    </row>
    <row r="3921" spans="1:3" x14ac:dyDescent="0.2">
      <c r="A3921">
        <v>4464.4799999999996</v>
      </c>
      <c r="B3921">
        <v>5089.7299999999996</v>
      </c>
      <c r="C3921">
        <v>1.4092899999999999E-3</v>
      </c>
    </row>
    <row r="3922" spans="1:3" x14ac:dyDescent="0.2">
      <c r="A3922">
        <v>4464.46</v>
      </c>
      <c r="B3922">
        <v>5089.78</v>
      </c>
      <c r="C3922">
        <v>1.40858E-3</v>
      </c>
    </row>
    <row r="3923" spans="1:3" x14ac:dyDescent="0.2">
      <c r="A3923">
        <v>4464.4399999999996</v>
      </c>
      <c r="B3923">
        <v>5089.82</v>
      </c>
      <c r="C3923">
        <v>1.40788E-3</v>
      </c>
    </row>
    <row r="3924" spans="1:3" x14ac:dyDescent="0.2">
      <c r="A3924">
        <v>4464.42</v>
      </c>
      <c r="B3924">
        <v>5089.87</v>
      </c>
      <c r="C3924">
        <v>1.4071800000000001E-3</v>
      </c>
    </row>
    <row r="3925" spans="1:3" x14ac:dyDescent="0.2">
      <c r="A3925">
        <v>4464.3999999999996</v>
      </c>
      <c r="B3925">
        <v>5089.91</v>
      </c>
      <c r="C3925">
        <v>1.4064699999999999E-3</v>
      </c>
    </row>
    <row r="3926" spans="1:3" x14ac:dyDescent="0.2">
      <c r="A3926">
        <v>4464.38</v>
      </c>
      <c r="B3926">
        <v>5089.96</v>
      </c>
      <c r="C3926">
        <v>1.40577E-3</v>
      </c>
    </row>
    <row r="3927" spans="1:3" x14ac:dyDescent="0.2">
      <c r="A3927">
        <v>4464.3599999999997</v>
      </c>
      <c r="B3927">
        <v>5090</v>
      </c>
      <c r="C3927">
        <v>1.40507E-3</v>
      </c>
    </row>
    <row r="3928" spans="1:3" x14ac:dyDescent="0.2">
      <c r="A3928">
        <v>4464.3500000000004</v>
      </c>
      <c r="B3928">
        <v>5090.05</v>
      </c>
      <c r="C3928">
        <v>1.4043599999999999E-3</v>
      </c>
    </row>
    <row r="3929" spans="1:3" x14ac:dyDescent="0.2">
      <c r="A3929">
        <v>4464.33</v>
      </c>
      <c r="B3929">
        <v>5090.09</v>
      </c>
      <c r="C3929">
        <v>1.4036599999999999E-3</v>
      </c>
    </row>
    <row r="3930" spans="1:3" x14ac:dyDescent="0.2">
      <c r="A3930">
        <v>4464.3100000000004</v>
      </c>
      <c r="B3930">
        <v>5090.1400000000003</v>
      </c>
      <c r="C3930">
        <v>1.40296E-3</v>
      </c>
    </row>
    <row r="3931" spans="1:3" x14ac:dyDescent="0.2">
      <c r="A3931">
        <v>4464.29</v>
      </c>
      <c r="B3931">
        <v>5090.18</v>
      </c>
      <c r="C3931">
        <v>1.40226E-3</v>
      </c>
    </row>
    <row r="3932" spans="1:3" x14ac:dyDescent="0.2">
      <c r="A3932">
        <v>4464.2700000000004</v>
      </c>
      <c r="B3932">
        <v>5090.2299999999996</v>
      </c>
      <c r="C3932">
        <v>1.40156E-3</v>
      </c>
    </row>
    <row r="3933" spans="1:3" x14ac:dyDescent="0.2">
      <c r="A3933">
        <v>4464.25</v>
      </c>
      <c r="B3933">
        <v>5090.2700000000004</v>
      </c>
      <c r="C3933">
        <v>1.4008600000000001E-3</v>
      </c>
    </row>
    <row r="3934" spans="1:3" x14ac:dyDescent="0.2">
      <c r="A3934">
        <v>4464.2299999999996</v>
      </c>
      <c r="B3934">
        <v>5090.32</v>
      </c>
      <c r="C3934">
        <v>1.4001599999999999E-3</v>
      </c>
    </row>
    <row r="3935" spans="1:3" x14ac:dyDescent="0.2">
      <c r="A3935">
        <v>4464.21</v>
      </c>
      <c r="B3935">
        <v>5090.3599999999997</v>
      </c>
      <c r="C3935">
        <v>1.3994599999999999E-3</v>
      </c>
    </row>
    <row r="3936" spans="1:3" x14ac:dyDescent="0.2">
      <c r="A3936">
        <v>4464.2</v>
      </c>
      <c r="B3936">
        <v>5090.41</v>
      </c>
      <c r="C3936">
        <v>1.39876E-3</v>
      </c>
    </row>
    <row r="3937" spans="1:3" x14ac:dyDescent="0.2">
      <c r="A3937">
        <v>4464.18</v>
      </c>
      <c r="B3937">
        <v>5090.45</v>
      </c>
      <c r="C3937">
        <v>1.39806E-3</v>
      </c>
    </row>
    <row r="3938" spans="1:3" x14ac:dyDescent="0.2">
      <c r="A3938">
        <v>4464.16</v>
      </c>
      <c r="B3938">
        <v>5090.5</v>
      </c>
      <c r="C3938">
        <v>1.3973600000000001E-3</v>
      </c>
    </row>
    <row r="3939" spans="1:3" x14ac:dyDescent="0.2">
      <c r="A3939">
        <v>4464.1400000000003</v>
      </c>
      <c r="B3939">
        <v>5090.54</v>
      </c>
      <c r="C3939">
        <v>1.3966600000000001E-3</v>
      </c>
    </row>
    <row r="3940" spans="1:3" x14ac:dyDescent="0.2">
      <c r="A3940">
        <v>4464.12</v>
      </c>
      <c r="B3940">
        <v>5090.59</v>
      </c>
      <c r="C3940">
        <v>1.3959599999999999E-3</v>
      </c>
    </row>
    <row r="3941" spans="1:3" x14ac:dyDescent="0.2">
      <c r="A3941">
        <v>4464.1000000000004</v>
      </c>
      <c r="B3941">
        <v>5090.63</v>
      </c>
      <c r="C3941">
        <v>1.3952700000000001E-3</v>
      </c>
    </row>
    <row r="3942" spans="1:3" x14ac:dyDescent="0.2">
      <c r="A3942">
        <v>4464.08</v>
      </c>
      <c r="B3942">
        <v>5090.68</v>
      </c>
      <c r="C3942">
        <v>1.3945699999999999E-3</v>
      </c>
    </row>
    <row r="3943" spans="1:3" x14ac:dyDescent="0.2">
      <c r="A3943">
        <v>4464.07</v>
      </c>
      <c r="B3943">
        <v>5090.72</v>
      </c>
      <c r="C3943">
        <v>1.39387E-3</v>
      </c>
    </row>
    <row r="3944" spans="1:3" x14ac:dyDescent="0.2">
      <c r="A3944">
        <v>4464.05</v>
      </c>
      <c r="B3944">
        <v>5090.7700000000004</v>
      </c>
      <c r="C3944">
        <v>1.39317E-3</v>
      </c>
    </row>
    <row r="3945" spans="1:3" x14ac:dyDescent="0.2">
      <c r="A3945">
        <v>4464.03</v>
      </c>
      <c r="B3945">
        <v>5090.8100000000004</v>
      </c>
      <c r="C3945">
        <v>1.39248E-3</v>
      </c>
    </row>
    <row r="3946" spans="1:3" x14ac:dyDescent="0.2">
      <c r="A3946">
        <v>4464.01</v>
      </c>
      <c r="B3946">
        <v>5090.8599999999997</v>
      </c>
      <c r="C3946">
        <v>1.39178E-3</v>
      </c>
    </row>
    <row r="3947" spans="1:3" x14ac:dyDescent="0.2">
      <c r="A3947">
        <v>4463.99</v>
      </c>
      <c r="B3947">
        <v>5090.8999999999996</v>
      </c>
      <c r="C3947">
        <v>1.39109E-3</v>
      </c>
    </row>
    <row r="3948" spans="1:3" x14ac:dyDescent="0.2">
      <c r="A3948">
        <v>4463.97</v>
      </c>
      <c r="B3948">
        <v>5090.95</v>
      </c>
      <c r="C3948">
        <v>1.39039E-3</v>
      </c>
    </row>
    <row r="3949" spans="1:3" x14ac:dyDescent="0.2">
      <c r="A3949">
        <v>4463.95</v>
      </c>
      <c r="B3949">
        <v>5090.99</v>
      </c>
      <c r="C3949">
        <v>1.3897E-3</v>
      </c>
    </row>
    <row r="3950" spans="1:3" x14ac:dyDescent="0.2">
      <c r="A3950">
        <v>4463.9399999999996</v>
      </c>
      <c r="B3950">
        <v>5091.04</v>
      </c>
      <c r="C3950">
        <v>1.389E-3</v>
      </c>
    </row>
    <row r="3951" spans="1:3" x14ac:dyDescent="0.2">
      <c r="A3951">
        <v>4463.92</v>
      </c>
      <c r="B3951">
        <v>5091.08</v>
      </c>
      <c r="C3951">
        <v>1.38831E-3</v>
      </c>
    </row>
    <row r="3952" spans="1:3" x14ac:dyDescent="0.2">
      <c r="A3952">
        <v>4463.8999999999996</v>
      </c>
      <c r="B3952">
        <v>5091.13</v>
      </c>
      <c r="C3952">
        <v>1.3876100000000001E-3</v>
      </c>
    </row>
    <row r="3953" spans="1:3" x14ac:dyDescent="0.2">
      <c r="A3953">
        <v>4463.88</v>
      </c>
      <c r="B3953">
        <v>5091.17</v>
      </c>
      <c r="C3953">
        <v>1.38692E-3</v>
      </c>
    </row>
    <row r="3954" spans="1:3" x14ac:dyDescent="0.2">
      <c r="A3954">
        <v>4463.8599999999997</v>
      </c>
      <c r="B3954">
        <v>5091.22</v>
      </c>
      <c r="C3954">
        <v>1.38623E-3</v>
      </c>
    </row>
    <row r="3955" spans="1:3" x14ac:dyDescent="0.2">
      <c r="A3955">
        <v>4463.84</v>
      </c>
      <c r="B3955">
        <v>5091.26</v>
      </c>
      <c r="C3955">
        <v>1.3855300000000001E-3</v>
      </c>
    </row>
    <row r="3956" spans="1:3" x14ac:dyDescent="0.2">
      <c r="A3956">
        <v>4463.82</v>
      </c>
      <c r="B3956">
        <v>5091.3</v>
      </c>
      <c r="C3956">
        <v>1.38484E-3</v>
      </c>
    </row>
    <row r="3957" spans="1:3" x14ac:dyDescent="0.2">
      <c r="A3957">
        <v>4463.8100000000004</v>
      </c>
      <c r="B3957">
        <v>5091.3500000000004</v>
      </c>
      <c r="C3957">
        <v>1.38415E-3</v>
      </c>
    </row>
    <row r="3958" spans="1:3" x14ac:dyDescent="0.2">
      <c r="A3958">
        <v>4463.79</v>
      </c>
      <c r="B3958">
        <v>5091.3900000000003</v>
      </c>
      <c r="C3958">
        <v>1.38346E-3</v>
      </c>
    </row>
    <row r="3959" spans="1:3" x14ac:dyDescent="0.2">
      <c r="A3959">
        <v>4463.7700000000004</v>
      </c>
      <c r="B3959">
        <v>5091.4399999999996</v>
      </c>
      <c r="C3959">
        <v>1.38276E-3</v>
      </c>
    </row>
    <row r="3960" spans="1:3" x14ac:dyDescent="0.2">
      <c r="A3960">
        <v>4463.75</v>
      </c>
      <c r="B3960">
        <v>5091.4799999999996</v>
      </c>
      <c r="C3960">
        <v>1.38207E-3</v>
      </c>
    </row>
    <row r="3961" spans="1:3" x14ac:dyDescent="0.2">
      <c r="A3961">
        <v>4463.7299999999996</v>
      </c>
      <c r="B3961">
        <v>5091.53</v>
      </c>
      <c r="C3961">
        <v>1.38138E-3</v>
      </c>
    </row>
    <row r="3962" spans="1:3" x14ac:dyDescent="0.2">
      <c r="A3962">
        <v>4463.71</v>
      </c>
      <c r="B3962">
        <v>5091.57</v>
      </c>
      <c r="C3962">
        <v>1.38069E-3</v>
      </c>
    </row>
    <row r="3963" spans="1:3" x14ac:dyDescent="0.2">
      <c r="A3963">
        <v>4463.7</v>
      </c>
      <c r="B3963">
        <v>5091.62</v>
      </c>
      <c r="C3963">
        <v>1.3799999999999999E-3</v>
      </c>
    </row>
    <row r="3964" spans="1:3" x14ac:dyDescent="0.2">
      <c r="A3964">
        <v>4463.68</v>
      </c>
      <c r="B3964">
        <v>5091.66</v>
      </c>
      <c r="C3964">
        <v>1.3793099999999999E-3</v>
      </c>
    </row>
    <row r="3965" spans="1:3" x14ac:dyDescent="0.2">
      <c r="A3965">
        <v>4463.66</v>
      </c>
      <c r="B3965">
        <v>5091.7</v>
      </c>
      <c r="C3965">
        <v>1.3786200000000001E-3</v>
      </c>
    </row>
    <row r="3966" spans="1:3" x14ac:dyDescent="0.2">
      <c r="A3966">
        <v>4463.6400000000003</v>
      </c>
      <c r="B3966">
        <v>5091.75</v>
      </c>
      <c r="C3966">
        <v>1.3779300000000001E-3</v>
      </c>
    </row>
    <row r="3967" spans="1:3" x14ac:dyDescent="0.2">
      <c r="A3967">
        <v>4463.62</v>
      </c>
      <c r="B3967">
        <v>5091.79</v>
      </c>
      <c r="C3967">
        <v>1.3772400000000001E-3</v>
      </c>
    </row>
    <row r="3968" spans="1:3" x14ac:dyDescent="0.2">
      <c r="A3968">
        <v>4463.6000000000004</v>
      </c>
      <c r="B3968">
        <v>5091.84</v>
      </c>
      <c r="C3968">
        <v>1.37656E-3</v>
      </c>
    </row>
    <row r="3969" spans="1:3" x14ac:dyDescent="0.2">
      <c r="A3969">
        <v>4463.59</v>
      </c>
      <c r="B3969">
        <v>5091.88</v>
      </c>
      <c r="C3969">
        <v>1.37587E-3</v>
      </c>
    </row>
    <row r="3970" spans="1:3" x14ac:dyDescent="0.2">
      <c r="A3970">
        <v>4463.57</v>
      </c>
      <c r="B3970">
        <v>5091.92</v>
      </c>
      <c r="C3970">
        <v>1.3751799999999999E-3</v>
      </c>
    </row>
    <row r="3971" spans="1:3" x14ac:dyDescent="0.2">
      <c r="A3971">
        <v>4463.55</v>
      </c>
      <c r="B3971">
        <v>5091.97</v>
      </c>
      <c r="C3971">
        <v>1.3744899999999999E-3</v>
      </c>
    </row>
    <row r="3972" spans="1:3" x14ac:dyDescent="0.2">
      <c r="A3972">
        <v>4463.53</v>
      </c>
      <c r="B3972">
        <v>5092.01</v>
      </c>
      <c r="C3972">
        <v>1.37381E-3</v>
      </c>
    </row>
    <row r="3973" spans="1:3" x14ac:dyDescent="0.2">
      <c r="A3973">
        <v>4463.51</v>
      </c>
      <c r="B3973">
        <v>5092.0600000000004</v>
      </c>
      <c r="C3973">
        <v>1.37312E-3</v>
      </c>
    </row>
    <row r="3974" spans="1:3" x14ac:dyDescent="0.2">
      <c r="A3974">
        <v>4463.5</v>
      </c>
      <c r="B3974">
        <v>5092.1000000000004</v>
      </c>
      <c r="C3974">
        <v>1.37243E-3</v>
      </c>
    </row>
    <row r="3975" spans="1:3" x14ac:dyDescent="0.2">
      <c r="A3975">
        <v>4463.4799999999996</v>
      </c>
      <c r="B3975">
        <v>5092.1400000000003</v>
      </c>
      <c r="C3975">
        <v>1.3717499999999999E-3</v>
      </c>
    </row>
    <row r="3976" spans="1:3" x14ac:dyDescent="0.2">
      <c r="A3976">
        <v>4463.46</v>
      </c>
      <c r="B3976">
        <v>5092.1899999999996</v>
      </c>
      <c r="C3976">
        <v>1.3710599999999999E-3</v>
      </c>
    </row>
    <row r="3977" spans="1:3" x14ac:dyDescent="0.2">
      <c r="A3977">
        <v>4463.4399999999996</v>
      </c>
      <c r="B3977">
        <v>5092.2299999999996</v>
      </c>
      <c r="C3977">
        <v>1.37038E-3</v>
      </c>
    </row>
    <row r="3978" spans="1:3" x14ac:dyDescent="0.2">
      <c r="A3978">
        <v>4463.42</v>
      </c>
      <c r="B3978">
        <v>5092.28</v>
      </c>
      <c r="C3978">
        <v>1.36969E-3</v>
      </c>
    </row>
    <row r="3979" spans="1:3" x14ac:dyDescent="0.2">
      <c r="A3979">
        <v>4463.3999999999996</v>
      </c>
      <c r="B3979">
        <v>5092.32</v>
      </c>
      <c r="C3979">
        <v>1.3690099999999999E-3</v>
      </c>
    </row>
    <row r="3980" spans="1:3" x14ac:dyDescent="0.2">
      <c r="A3980">
        <v>4463.3900000000003</v>
      </c>
      <c r="B3980">
        <v>5092.3599999999997</v>
      </c>
      <c r="C3980">
        <v>1.3683199999999999E-3</v>
      </c>
    </row>
    <row r="3981" spans="1:3" x14ac:dyDescent="0.2">
      <c r="A3981">
        <v>4463.37</v>
      </c>
      <c r="B3981">
        <v>5092.41</v>
      </c>
      <c r="C3981">
        <v>1.36764E-3</v>
      </c>
    </row>
    <row r="3982" spans="1:3" x14ac:dyDescent="0.2">
      <c r="A3982">
        <v>4463.3500000000004</v>
      </c>
      <c r="B3982">
        <v>5092.45</v>
      </c>
      <c r="C3982">
        <v>1.36695E-3</v>
      </c>
    </row>
    <row r="3983" spans="1:3" x14ac:dyDescent="0.2">
      <c r="A3983">
        <v>4463.33</v>
      </c>
      <c r="B3983">
        <v>5092.5</v>
      </c>
      <c r="C3983">
        <v>1.3662699999999999E-3</v>
      </c>
    </row>
    <row r="3984" spans="1:3" x14ac:dyDescent="0.2">
      <c r="A3984">
        <v>4463.3100000000004</v>
      </c>
      <c r="B3984">
        <v>5092.54</v>
      </c>
      <c r="C3984">
        <v>1.3655900000000001E-3</v>
      </c>
    </row>
    <row r="3985" spans="1:3" x14ac:dyDescent="0.2">
      <c r="A3985">
        <v>4463.3</v>
      </c>
      <c r="B3985">
        <v>5092.58</v>
      </c>
      <c r="C3985">
        <v>1.36491E-3</v>
      </c>
    </row>
    <row r="3986" spans="1:3" x14ac:dyDescent="0.2">
      <c r="A3986">
        <v>4463.28</v>
      </c>
      <c r="B3986">
        <v>5092.63</v>
      </c>
      <c r="C3986">
        <v>1.36422E-3</v>
      </c>
    </row>
    <row r="3987" spans="1:3" x14ac:dyDescent="0.2">
      <c r="A3987">
        <v>4463.26</v>
      </c>
      <c r="B3987">
        <v>5092.67</v>
      </c>
      <c r="C3987">
        <v>1.3635400000000001E-3</v>
      </c>
    </row>
    <row r="3988" spans="1:3" x14ac:dyDescent="0.2">
      <c r="A3988">
        <v>4463.24</v>
      </c>
      <c r="B3988">
        <v>5092.71</v>
      </c>
      <c r="C3988">
        <v>1.36286E-3</v>
      </c>
    </row>
    <row r="3989" spans="1:3" x14ac:dyDescent="0.2">
      <c r="A3989">
        <v>4463.22</v>
      </c>
      <c r="B3989">
        <v>5092.76</v>
      </c>
      <c r="C3989">
        <v>1.3621799999999999E-3</v>
      </c>
    </row>
    <row r="3990" spans="1:3" x14ac:dyDescent="0.2">
      <c r="A3990">
        <v>4463.21</v>
      </c>
      <c r="B3990">
        <v>5092.8</v>
      </c>
      <c r="C3990">
        <v>1.3615000000000001E-3</v>
      </c>
    </row>
    <row r="3991" spans="1:3" x14ac:dyDescent="0.2">
      <c r="A3991">
        <v>4463.1899999999996</v>
      </c>
      <c r="B3991">
        <v>5092.84</v>
      </c>
      <c r="C3991">
        <v>1.36082E-3</v>
      </c>
    </row>
    <row r="3992" spans="1:3" x14ac:dyDescent="0.2">
      <c r="A3992">
        <v>4463.17</v>
      </c>
      <c r="B3992">
        <v>5092.8900000000003</v>
      </c>
      <c r="C3992">
        <v>1.3601399999999999E-3</v>
      </c>
    </row>
    <row r="3993" spans="1:3" x14ac:dyDescent="0.2">
      <c r="A3993">
        <v>4463.1499999999996</v>
      </c>
      <c r="B3993">
        <v>5092.93</v>
      </c>
      <c r="C3993">
        <v>1.3594600000000001E-3</v>
      </c>
    </row>
    <row r="3994" spans="1:3" x14ac:dyDescent="0.2">
      <c r="A3994">
        <v>4463.13</v>
      </c>
      <c r="B3994">
        <v>5092.9799999999996</v>
      </c>
      <c r="C3994">
        <v>1.35878E-3</v>
      </c>
    </row>
    <row r="3995" spans="1:3" x14ac:dyDescent="0.2">
      <c r="A3995">
        <v>4463.1099999999997</v>
      </c>
      <c r="B3995">
        <v>5093.0200000000004</v>
      </c>
      <c r="C3995">
        <v>1.3581000000000001E-3</v>
      </c>
    </row>
    <row r="3996" spans="1:3" x14ac:dyDescent="0.2">
      <c r="A3996">
        <v>4463.1000000000004</v>
      </c>
      <c r="B3996">
        <v>5093.0600000000004</v>
      </c>
      <c r="C3996">
        <v>1.35742E-3</v>
      </c>
    </row>
    <row r="3997" spans="1:3" x14ac:dyDescent="0.2">
      <c r="A3997">
        <v>4463.08</v>
      </c>
      <c r="B3997">
        <v>5093.1099999999997</v>
      </c>
      <c r="C3997">
        <v>1.3567399999999999E-3</v>
      </c>
    </row>
    <row r="3998" spans="1:3" x14ac:dyDescent="0.2">
      <c r="A3998">
        <v>4463.0600000000004</v>
      </c>
      <c r="B3998">
        <v>5093.1499999999996</v>
      </c>
      <c r="C3998">
        <v>1.3560600000000001E-3</v>
      </c>
    </row>
    <row r="3999" spans="1:3" x14ac:dyDescent="0.2">
      <c r="A3999">
        <v>4463.04</v>
      </c>
      <c r="B3999">
        <v>5093.1899999999996</v>
      </c>
      <c r="C3999">
        <v>1.35538E-3</v>
      </c>
    </row>
    <row r="4000" spans="1:3" x14ac:dyDescent="0.2">
      <c r="A4000">
        <v>4463.03</v>
      </c>
      <c r="B4000">
        <v>5093.24</v>
      </c>
      <c r="C4000">
        <v>1.3547100000000001E-3</v>
      </c>
    </row>
    <row r="4001" spans="1:3" x14ac:dyDescent="0.2">
      <c r="A4001">
        <v>4463.01</v>
      </c>
      <c r="B4001">
        <v>5093.28</v>
      </c>
      <c r="C4001">
        <v>1.35403E-3</v>
      </c>
    </row>
    <row r="4002" spans="1:3" x14ac:dyDescent="0.2">
      <c r="A4002">
        <v>4462.99</v>
      </c>
      <c r="B4002">
        <v>5093.32</v>
      </c>
      <c r="C4002">
        <v>1.3533499999999999E-3</v>
      </c>
    </row>
    <row r="4003" spans="1:3" x14ac:dyDescent="0.2">
      <c r="A4003">
        <v>4462.97</v>
      </c>
      <c r="B4003">
        <v>5093.3599999999997</v>
      </c>
      <c r="C4003">
        <v>1.35268E-3</v>
      </c>
    </row>
    <row r="4004" spans="1:3" x14ac:dyDescent="0.2">
      <c r="A4004">
        <v>4462.95</v>
      </c>
      <c r="B4004">
        <v>5093.41</v>
      </c>
      <c r="C4004">
        <v>1.3519999999999999E-3</v>
      </c>
    </row>
    <row r="4005" spans="1:3" x14ac:dyDescent="0.2">
      <c r="A4005">
        <v>4462.9399999999996</v>
      </c>
      <c r="B4005">
        <v>5093.45</v>
      </c>
      <c r="C4005">
        <v>1.35132E-3</v>
      </c>
    </row>
    <row r="4006" spans="1:3" x14ac:dyDescent="0.2">
      <c r="A4006">
        <v>4462.92</v>
      </c>
      <c r="B4006">
        <v>5093.49</v>
      </c>
      <c r="C4006">
        <v>1.3506499999999999E-3</v>
      </c>
    </row>
    <row r="4007" spans="1:3" x14ac:dyDescent="0.2">
      <c r="A4007">
        <v>4462.8999999999996</v>
      </c>
      <c r="B4007">
        <v>5093.54</v>
      </c>
      <c r="C4007">
        <v>1.34997E-3</v>
      </c>
    </row>
    <row r="4008" spans="1:3" x14ac:dyDescent="0.2">
      <c r="A4008">
        <v>4462.88</v>
      </c>
      <c r="B4008">
        <v>5093.58</v>
      </c>
      <c r="C4008">
        <v>1.3492999999999999E-3</v>
      </c>
    </row>
    <row r="4009" spans="1:3" x14ac:dyDescent="0.2">
      <c r="A4009">
        <v>4462.8599999999997</v>
      </c>
      <c r="B4009">
        <v>5093.62</v>
      </c>
      <c r="C4009">
        <v>1.34862E-3</v>
      </c>
    </row>
    <row r="4010" spans="1:3" x14ac:dyDescent="0.2">
      <c r="A4010">
        <v>4462.8500000000004</v>
      </c>
      <c r="B4010">
        <v>5093.67</v>
      </c>
      <c r="C4010">
        <v>1.3479500000000001E-3</v>
      </c>
    </row>
    <row r="4011" spans="1:3" x14ac:dyDescent="0.2">
      <c r="A4011">
        <v>4462.83</v>
      </c>
      <c r="B4011">
        <v>5093.71</v>
      </c>
      <c r="C4011">
        <v>1.34728E-3</v>
      </c>
    </row>
    <row r="4012" spans="1:3" x14ac:dyDescent="0.2">
      <c r="A4012">
        <v>4462.8100000000004</v>
      </c>
      <c r="B4012">
        <v>5093.75</v>
      </c>
      <c r="C4012">
        <v>1.3466000000000001E-3</v>
      </c>
    </row>
    <row r="4013" spans="1:3" x14ac:dyDescent="0.2">
      <c r="A4013">
        <v>4462.79</v>
      </c>
      <c r="B4013">
        <v>5093.8</v>
      </c>
      <c r="C4013">
        <v>1.34593E-3</v>
      </c>
    </row>
    <row r="4014" spans="1:3" x14ac:dyDescent="0.2">
      <c r="A4014">
        <v>4462.78</v>
      </c>
      <c r="B4014">
        <v>5093.84</v>
      </c>
      <c r="C4014">
        <v>1.34526E-3</v>
      </c>
    </row>
    <row r="4015" spans="1:3" x14ac:dyDescent="0.2">
      <c r="A4015">
        <v>4462.76</v>
      </c>
      <c r="B4015">
        <v>5093.88</v>
      </c>
      <c r="C4015">
        <v>1.34458E-3</v>
      </c>
    </row>
    <row r="4016" spans="1:3" x14ac:dyDescent="0.2">
      <c r="A4016">
        <v>4462.74</v>
      </c>
      <c r="B4016">
        <v>5093.92</v>
      </c>
      <c r="C4016">
        <v>1.34391E-3</v>
      </c>
    </row>
    <row r="4017" spans="1:3" x14ac:dyDescent="0.2">
      <c r="A4017">
        <v>4462.72</v>
      </c>
      <c r="B4017">
        <v>5093.97</v>
      </c>
      <c r="C4017">
        <v>1.3432400000000001E-3</v>
      </c>
    </row>
    <row r="4018" spans="1:3" x14ac:dyDescent="0.2">
      <c r="A4018">
        <v>4462.7</v>
      </c>
      <c r="B4018">
        <v>5094.01</v>
      </c>
      <c r="C4018">
        <v>1.34257E-3</v>
      </c>
    </row>
    <row r="4019" spans="1:3" x14ac:dyDescent="0.2">
      <c r="A4019">
        <v>4462.6899999999996</v>
      </c>
      <c r="B4019">
        <v>5094.05</v>
      </c>
      <c r="C4019">
        <v>1.3419E-3</v>
      </c>
    </row>
    <row r="4020" spans="1:3" x14ac:dyDescent="0.2">
      <c r="A4020">
        <v>4462.67</v>
      </c>
      <c r="B4020">
        <v>5094.09</v>
      </c>
      <c r="C4020">
        <v>1.3412299999999999E-3</v>
      </c>
    </row>
    <row r="4021" spans="1:3" x14ac:dyDescent="0.2">
      <c r="A4021">
        <v>4462.6499999999996</v>
      </c>
      <c r="B4021">
        <v>5094.1400000000003</v>
      </c>
      <c r="C4021">
        <v>1.34056E-3</v>
      </c>
    </row>
    <row r="4022" spans="1:3" x14ac:dyDescent="0.2">
      <c r="A4022">
        <v>4462.63</v>
      </c>
      <c r="B4022">
        <v>5094.18</v>
      </c>
      <c r="C4022">
        <v>1.33989E-3</v>
      </c>
    </row>
    <row r="4023" spans="1:3" x14ac:dyDescent="0.2">
      <c r="A4023">
        <v>4462.62</v>
      </c>
      <c r="B4023">
        <v>5094.22</v>
      </c>
      <c r="C4023">
        <v>1.3392199999999999E-3</v>
      </c>
    </row>
    <row r="4024" spans="1:3" x14ac:dyDescent="0.2">
      <c r="A4024">
        <v>4462.6000000000004</v>
      </c>
      <c r="B4024">
        <v>5094.2700000000004</v>
      </c>
      <c r="C4024">
        <v>1.33855E-3</v>
      </c>
    </row>
    <row r="4025" spans="1:3" x14ac:dyDescent="0.2">
      <c r="A4025">
        <v>4462.58</v>
      </c>
      <c r="B4025">
        <v>5094.3100000000004</v>
      </c>
      <c r="C4025">
        <v>1.3378800000000001E-3</v>
      </c>
    </row>
    <row r="4026" spans="1:3" x14ac:dyDescent="0.2">
      <c r="A4026">
        <v>4462.5600000000004</v>
      </c>
      <c r="B4026">
        <v>5094.3500000000004</v>
      </c>
      <c r="C4026">
        <v>1.3372099999999999E-3</v>
      </c>
    </row>
    <row r="4027" spans="1:3" x14ac:dyDescent="0.2">
      <c r="A4027">
        <v>4462.54</v>
      </c>
      <c r="B4027">
        <v>5094.3900000000003</v>
      </c>
      <c r="C4027">
        <v>1.33654E-3</v>
      </c>
    </row>
    <row r="4028" spans="1:3" x14ac:dyDescent="0.2">
      <c r="A4028">
        <v>4462.53</v>
      </c>
      <c r="B4028">
        <v>5094.4399999999996</v>
      </c>
      <c r="C4028">
        <v>1.3358700000000001E-3</v>
      </c>
    </row>
    <row r="4029" spans="1:3" x14ac:dyDescent="0.2">
      <c r="A4029">
        <v>4462.51</v>
      </c>
      <c r="B4029">
        <v>5094.4799999999996</v>
      </c>
      <c r="C4029">
        <v>1.3352100000000001E-3</v>
      </c>
    </row>
    <row r="4030" spans="1:3" x14ac:dyDescent="0.2">
      <c r="A4030">
        <v>4462.49</v>
      </c>
      <c r="B4030">
        <v>5094.5200000000004</v>
      </c>
      <c r="C4030">
        <v>1.3345399999999999E-3</v>
      </c>
    </row>
    <row r="4031" spans="1:3" x14ac:dyDescent="0.2">
      <c r="A4031">
        <v>4462.47</v>
      </c>
      <c r="B4031">
        <v>5094.5600000000004</v>
      </c>
      <c r="C4031">
        <v>1.33387E-3</v>
      </c>
    </row>
    <row r="4032" spans="1:3" x14ac:dyDescent="0.2">
      <c r="A4032">
        <v>4462.46</v>
      </c>
      <c r="B4032">
        <v>5094.6099999999997</v>
      </c>
      <c r="C4032">
        <v>1.3332000000000001E-3</v>
      </c>
    </row>
    <row r="4033" spans="1:3" x14ac:dyDescent="0.2">
      <c r="A4033">
        <v>4462.4399999999996</v>
      </c>
      <c r="B4033">
        <v>5094.6499999999996</v>
      </c>
      <c r="C4033">
        <v>1.3325399999999999E-3</v>
      </c>
    </row>
    <row r="4034" spans="1:3" x14ac:dyDescent="0.2">
      <c r="A4034">
        <v>4462.42</v>
      </c>
      <c r="B4034">
        <v>5094.6899999999996</v>
      </c>
      <c r="C4034">
        <v>1.33187E-3</v>
      </c>
    </row>
    <row r="4035" spans="1:3" x14ac:dyDescent="0.2">
      <c r="A4035">
        <v>4462.3999999999996</v>
      </c>
      <c r="B4035">
        <v>5094.7299999999996</v>
      </c>
      <c r="C4035">
        <v>1.33121E-3</v>
      </c>
    </row>
    <row r="4036" spans="1:3" x14ac:dyDescent="0.2">
      <c r="A4036">
        <v>4462.3900000000003</v>
      </c>
      <c r="B4036">
        <v>5094.7700000000004</v>
      </c>
      <c r="C4036">
        <v>1.3305400000000001E-3</v>
      </c>
    </row>
    <row r="4037" spans="1:3" x14ac:dyDescent="0.2">
      <c r="A4037">
        <v>4462.37</v>
      </c>
      <c r="B4037">
        <v>5094.82</v>
      </c>
      <c r="C4037">
        <v>1.3298800000000001E-3</v>
      </c>
    </row>
    <row r="4038" spans="1:3" x14ac:dyDescent="0.2">
      <c r="A4038">
        <v>4462.3500000000004</v>
      </c>
      <c r="B4038">
        <v>5094.8599999999997</v>
      </c>
      <c r="C4038">
        <v>1.3292099999999999E-3</v>
      </c>
    </row>
    <row r="4039" spans="1:3" x14ac:dyDescent="0.2">
      <c r="A4039">
        <v>4462.33</v>
      </c>
      <c r="B4039">
        <v>5094.8999999999996</v>
      </c>
      <c r="C4039">
        <v>1.32855E-3</v>
      </c>
    </row>
    <row r="4040" spans="1:3" x14ac:dyDescent="0.2">
      <c r="A4040">
        <v>4462.32</v>
      </c>
      <c r="B4040">
        <v>5094.9399999999996</v>
      </c>
      <c r="C4040">
        <v>1.32788E-3</v>
      </c>
    </row>
    <row r="4041" spans="1:3" x14ac:dyDescent="0.2">
      <c r="A4041">
        <v>4462.3</v>
      </c>
      <c r="B4041">
        <v>5094.99</v>
      </c>
      <c r="C4041">
        <v>1.32722E-3</v>
      </c>
    </row>
    <row r="4042" spans="1:3" x14ac:dyDescent="0.2">
      <c r="A4042">
        <v>4462.28</v>
      </c>
      <c r="B4042">
        <v>5095.03</v>
      </c>
      <c r="C4042">
        <v>1.3265499999999999E-3</v>
      </c>
    </row>
    <row r="4043" spans="1:3" x14ac:dyDescent="0.2">
      <c r="A4043">
        <v>4462.26</v>
      </c>
      <c r="B4043">
        <v>5095.07</v>
      </c>
      <c r="C4043">
        <v>1.3258899999999999E-3</v>
      </c>
    </row>
    <row r="4044" spans="1:3" x14ac:dyDescent="0.2">
      <c r="A4044">
        <v>4462.25</v>
      </c>
      <c r="B4044">
        <v>5095.1099999999997</v>
      </c>
      <c r="C4044">
        <v>1.3252299999999999E-3</v>
      </c>
    </row>
    <row r="4045" spans="1:3" x14ac:dyDescent="0.2">
      <c r="A4045">
        <v>4462.2299999999996</v>
      </c>
      <c r="B4045">
        <v>5095.1499999999996</v>
      </c>
      <c r="C4045">
        <v>1.32457E-3</v>
      </c>
    </row>
    <row r="4046" spans="1:3" x14ac:dyDescent="0.2">
      <c r="A4046">
        <v>4462.21</v>
      </c>
      <c r="B4046">
        <v>5095.2</v>
      </c>
      <c r="C4046">
        <v>1.3239E-3</v>
      </c>
    </row>
    <row r="4047" spans="1:3" x14ac:dyDescent="0.2">
      <c r="A4047">
        <v>4462.1899999999996</v>
      </c>
      <c r="B4047">
        <v>5095.24</v>
      </c>
      <c r="C4047">
        <v>1.32324E-3</v>
      </c>
    </row>
    <row r="4048" spans="1:3" x14ac:dyDescent="0.2">
      <c r="A4048">
        <v>4462.18</v>
      </c>
      <c r="B4048">
        <v>5095.28</v>
      </c>
      <c r="C4048">
        <v>1.3225800000000001E-3</v>
      </c>
    </row>
    <row r="4049" spans="1:3" x14ac:dyDescent="0.2">
      <c r="A4049">
        <v>4462.16</v>
      </c>
      <c r="B4049">
        <v>5095.32</v>
      </c>
      <c r="C4049">
        <v>1.3219200000000001E-3</v>
      </c>
    </row>
    <row r="4050" spans="1:3" x14ac:dyDescent="0.2">
      <c r="A4050">
        <v>4462.1400000000003</v>
      </c>
      <c r="B4050">
        <v>5095.3599999999997</v>
      </c>
      <c r="C4050">
        <v>1.3212600000000001E-3</v>
      </c>
    </row>
    <row r="4051" spans="1:3" x14ac:dyDescent="0.2">
      <c r="A4051">
        <v>4462.12</v>
      </c>
      <c r="B4051">
        <v>5095.41</v>
      </c>
      <c r="C4051">
        <v>1.3205999999999999E-3</v>
      </c>
    </row>
    <row r="4052" spans="1:3" x14ac:dyDescent="0.2">
      <c r="A4052">
        <v>4462.1099999999997</v>
      </c>
      <c r="B4052">
        <v>5095.45</v>
      </c>
      <c r="C4052">
        <v>1.3199399999999999E-3</v>
      </c>
    </row>
    <row r="4053" spans="1:3" x14ac:dyDescent="0.2">
      <c r="A4053">
        <v>4462.09</v>
      </c>
      <c r="B4053">
        <v>5095.49</v>
      </c>
      <c r="C4053">
        <v>1.3192799999999999E-3</v>
      </c>
    </row>
    <row r="4054" spans="1:3" x14ac:dyDescent="0.2">
      <c r="A4054">
        <v>4462.07</v>
      </c>
      <c r="B4054">
        <v>5095.53</v>
      </c>
      <c r="C4054">
        <v>1.3186199999999999E-3</v>
      </c>
    </row>
    <row r="4055" spans="1:3" x14ac:dyDescent="0.2">
      <c r="A4055">
        <v>4462.05</v>
      </c>
      <c r="B4055">
        <v>5095.57</v>
      </c>
      <c r="C4055">
        <v>1.31796E-3</v>
      </c>
    </row>
    <row r="4056" spans="1:3" x14ac:dyDescent="0.2">
      <c r="A4056">
        <v>4462.04</v>
      </c>
      <c r="B4056">
        <v>5095.6099999999997</v>
      </c>
      <c r="C4056">
        <v>1.3173E-3</v>
      </c>
    </row>
    <row r="4057" spans="1:3" x14ac:dyDescent="0.2">
      <c r="A4057">
        <v>4462.0200000000004</v>
      </c>
      <c r="B4057">
        <v>5095.66</v>
      </c>
      <c r="C4057">
        <v>1.31664E-3</v>
      </c>
    </row>
    <row r="4058" spans="1:3" x14ac:dyDescent="0.2">
      <c r="A4058">
        <v>4462</v>
      </c>
      <c r="B4058">
        <v>5095.7</v>
      </c>
      <c r="C4058">
        <v>1.31598E-3</v>
      </c>
    </row>
    <row r="4059" spans="1:3" x14ac:dyDescent="0.2">
      <c r="A4059">
        <v>4461.99</v>
      </c>
      <c r="B4059">
        <v>5095.74</v>
      </c>
      <c r="C4059">
        <v>1.31533E-3</v>
      </c>
    </row>
    <row r="4060" spans="1:3" x14ac:dyDescent="0.2">
      <c r="A4060">
        <v>4461.97</v>
      </c>
      <c r="B4060">
        <v>5095.78</v>
      </c>
      <c r="C4060">
        <v>1.31467E-3</v>
      </c>
    </row>
    <row r="4061" spans="1:3" x14ac:dyDescent="0.2">
      <c r="A4061">
        <v>4461.95</v>
      </c>
      <c r="B4061">
        <v>5095.82</v>
      </c>
      <c r="C4061">
        <v>1.31401E-3</v>
      </c>
    </row>
    <row r="4062" spans="1:3" x14ac:dyDescent="0.2">
      <c r="A4062">
        <v>4461.93</v>
      </c>
      <c r="B4062">
        <v>5095.8599999999997</v>
      </c>
      <c r="C4062">
        <v>1.31336E-3</v>
      </c>
    </row>
    <row r="4063" spans="1:3" x14ac:dyDescent="0.2">
      <c r="A4063">
        <v>4461.92</v>
      </c>
      <c r="B4063">
        <v>5095.91</v>
      </c>
      <c r="C4063">
        <v>1.3127E-3</v>
      </c>
    </row>
    <row r="4064" spans="1:3" x14ac:dyDescent="0.2">
      <c r="A4064">
        <v>4461.8999999999996</v>
      </c>
      <c r="B4064">
        <v>5095.95</v>
      </c>
      <c r="C4064">
        <v>1.31204E-3</v>
      </c>
    </row>
    <row r="4065" spans="1:3" x14ac:dyDescent="0.2">
      <c r="A4065">
        <v>4461.88</v>
      </c>
      <c r="B4065">
        <v>5095.99</v>
      </c>
      <c r="C4065">
        <v>1.31139E-3</v>
      </c>
    </row>
    <row r="4066" spans="1:3" x14ac:dyDescent="0.2">
      <c r="A4066">
        <v>4461.8599999999997</v>
      </c>
      <c r="B4066">
        <v>5096.03</v>
      </c>
      <c r="C4066">
        <v>1.31073E-3</v>
      </c>
    </row>
    <row r="4067" spans="1:3" x14ac:dyDescent="0.2">
      <c r="A4067">
        <v>4461.8500000000004</v>
      </c>
      <c r="B4067">
        <v>5096.07</v>
      </c>
      <c r="C4067">
        <v>1.3100799999999999E-3</v>
      </c>
    </row>
    <row r="4068" spans="1:3" x14ac:dyDescent="0.2">
      <c r="A4068">
        <v>4461.83</v>
      </c>
      <c r="B4068">
        <v>5096.1099999999997</v>
      </c>
      <c r="C4068">
        <v>1.3094199999999999E-3</v>
      </c>
    </row>
    <row r="4069" spans="1:3" x14ac:dyDescent="0.2">
      <c r="A4069">
        <v>4461.8100000000004</v>
      </c>
      <c r="B4069">
        <v>5096.16</v>
      </c>
      <c r="C4069">
        <v>1.3087699999999999E-3</v>
      </c>
    </row>
    <row r="4070" spans="1:3" x14ac:dyDescent="0.2">
      <c r="A4070">
        <v>4461.8</v>
      </c>
      <c r="B4070">
        <v>5096.2</v>
      </c>
      <c r="C4070">
        <v>1.3081099999999999E-3</v>
      </c>
    </row>
    <row r="4071" spans="1:3" x14ac:dyDescent="0.2">
      <c r="A4071">
        <v>4461.78</v>
      </c>
      <c r="B4071">
        <v>5096.24</v>
      </c>
      <c r="C4071">
        <v>1.3074600000000001E-3</v>
      </c>
    </row>
    <row r="4072" spans="1:3" x14ac:dyDescent="0.2">
      <c r="A4072">
        <v>4461.76</v>
      </c>
      <c r="B4072">
        <v>5096.28</v>
      </c>
      <c r="C4072">
        <v>1.3068000000000001E-3</v>
      </c>
    </row>
    <row r="4073" spans="1:3" x14ac:dyDescent="0.2">
      <c r="A4073">
        <v>4461.74</v>
      </c>
      <c r="B4073">
        <v>5096.32</v>
      </c>
      <c r="C4073">
        <v>1.3061500000000001E-3</v>
      </c>
    </row>
    <row r="4074" spans="1:3" x14ac:dyDescent="0.2">
      <c r="A4074">
        <v>4461.7299999999996</v>
      </c>
      <c r="B4074">
        <v>5096.3599999999997</v>
      </c>
      <c r="C4074">
        <v>1.3055E-3</v>
      </c>
    </row>
    <row r="4075" spans="1:3" x14ac:dyDescent="0.2">
      <c r="A4075">
        <v>4461.71</v>
      </c>
      <c r="B4075">
        <v>5096.3999999999996</v>
      </c>
      <c r="C4075">
        <v>1.30485E-3</v>
      </c>
    </row>
    <row r="4076" spans="1:3" x14ac:dyDescent="0.2">
      <c r="A4076">
        <v>4461.6899999999996</v>
      </c>
      <c r="B4076">
        <v>5096.4399999999996</v>
      </c>
      <c r="C4076">
        <v>1.30419E-3</v>
      </c>
    </row>
    <row r="4077" spans="1:3" x14ac:dyDescent="0.2">
      <c r="A4077">
        <v>4461.68</v>
      </c>
      <c r="B4077">
        <v>5096.49</v>
      </c>
      <c r="C4077">
        <v>1.30354E-3</v>
      </c>
    </row>
    <row r="4078" spans="1:3" x14ac:dyDescent="0.2">
      <c r="A4078">
        <v>4461.66</v>
      </c>
      <c r="B4078">
        <v>5096.53</v>
      </c>
      <c r="C4078">
        <v>1.3028899999999999E-3</v>
      </c>
    </row>
    <row r="4079" spans="1:3" x14ac:dyDescent="0.2">
      <c r="A4079">
        <v>4461.6400000000003</v>
      </c>
      <c r="B4079">
        <v>5096.57</v>
      </c>
      <c r="C4079">
        <v>1.3022400000000001E-3</v>
      </c>
    </row>
    <row r="4080" spans="1:3" x14ac:dyDescent="0.2">
      <c r="A4080">
        <v>4461.62</v>
      </c>
      <c r="B4080">
        <v>5096.6099999999997</v>
      </c>
      <c r="C4080">
        <v>1.30159E-3</v>
      </c>
    </row>
    <row r="4081" spans="1:3" x14ac:dyDescent="0.2">
      <c r="A4081">
        <v>4461.6099999999997</v>
      </c>
      <c r="B4081">
        <v>5096.6499999999996</v>
      </c>
      <c r="C4081">
        <v>1.30094E-3</v>
      </c>
    </row>
    <row r="4082" spans="1:3" x14ac:dyDescent="0.2">
      <c r="A4082">
        <v>4461.59</v>
      </c>
      <c r="B4082">
        <v>5096.6899999999996</v>
      </c>
      <c r="C4082">
        <v>1.30029E-3</v>
      </c>
    </row>
    <row r="4083" spans="1:3" x14ac:dyDescent="0.2">
      <c r="A4083">
        <v>4461.57</v>
      </c>
      <c r="B4083">
        <v>5096.7299999999996</v>
      </c>
      <c r="C4083">
        <v>1.2996399999999999E-3</v>
      </c>
    </row>
    <row r="4084" spans="1:3" x14ac:dyDescent="0.2">
      <c r="A4084">
        <v>4461.5600000000004</v>
      </c>
      <c r="B4084">
        <v>5096.7700000000004</v>
      </c>
      <c r="C4084">
        <v>1.2989900000000001E-3</v>
      </c>
    </row>
    <row r="4085" spans="1:3" x14ac:dyDescent="0.2">
      <c r="A4085">
        <v>4461.54</v>
      </c>
      <c r="B4085">
        <v>5096.8100000000004</v>
      </c>
      <c r="C4085">
        <v>1.29834E-3</v>
      </c>
    </row>
    <row r="4086" spans="1:3" x14ac:dyDescent="0.2">
      <c r="A4086">
        <v>4461.5200000000004</v>
      </c>
      <c r="B4086">
        <v>5096.8599999999997</v>
      </c>
      <c r="C4086">
        <v>1.29769E-3</v>
      </c>
    </row>
    <row r="4087" spans="1:3" x14ac:dyDescent="0.2">
      <c r="A4087">
        <v>4461.5</v>
      </c>
      <c r="B4087">
        <v>5096.8999999999996</v>
      </c>
      <c r="C4087">
        <v>1.29704E-3</v>
      </c>
    </row>
    <row r="4088" spans="1:3" x14ac:dyDescent="0.2">
      <c r="A4088">
        <v>4461.49</v>
      </c>
      <c r="B4088">
        <v>5096.9399999999996</v>
      </c>
      <c r="C4088">
        <v>1.2963899999999999E-3</v>
      </c>
    </row>
    <row r="4089" spans="1:3" x14ac:dyDescent="0.2">
      <c r="A4089">
        <v>4461.47</v>
      </c>
      <c r="B4089">
        <v>5096.9799999999996</v>
      </c>
      <c r="C4089">
        <v>1.2957400000000001E-3</v>
      </c>
    </row>
    <row r="4090" spans="1:3" x14ac:dyDescent="0.2">
      <c r="A4090">
        <v>4461.45</v>
      </c>
      <c r="B4090">
        <v>5097.0200000000004</v>
      </c>
      <c r="C4090">
        <v>1.2951E-3</v>
      </c>
    </row>
    <row r="4091" spans="1:3" x14ac:dyDescent="0.2">
      <c r="A4091">
        <v>4461.4399999999996</v>
      </c>
      <c r="B4091">
        <v>5097.0600000000004</v>
      </c>
      <c r="C4091">
        <v>1.2944499999999999E-3</v>
      </c>
    </row>
    <row r="4092" spans="1:3" x14ac:dyDescent="0.2">
      <c r="A4092">
        <v>4461.42</v>
      </c>
      <c r="B4092">
        <v>5097.1000000000004</v>
      </c>
      <c r="C4092">
        <v>1.2937999999999999E-3</v>
      </c>
    </row>
    <row r="4093" spans="1:3" x14ac:dyDescent="0.2">
      <c r="A4093">
        <v>4461.3999999999996</v>
      </c>
      <c r="B4093">
        <v>5097.1400000000003</v>
      </c>
      <c r="C4093">
        <v>1.29316E-3</v>
      </c>
    </row>
    <row r="4094" spans="1:3" x14ac:dyDescent="0.2">
      <c r="A4094">
        <v>4461.3900000000003</v>
      </c>
      <c r="B4094">
        <v>5097.18</v>
      </c>
      <c r="C4094">
        <v>1.29251E-3</v>
      </c>
    </row>
    <row r="4095" spans="1:3" x14ac:dyDescent="0.2">
      <c r="A4095">
        <v>4461.37</v>
      </c>
      <c r="B4095">
        <v>5097.22</v>
      </c>
      <c r="C4095">
        <v>1.2918599999999999E-3</v>
      </c>
    </row>
    <row r="4096" spans="1:3" x14ac:dyDescent="0.2">
      <c r="A4096">
        <v>4461.3500000000004</v>
      </c>
      <c r="B4096">
        <v>5097.26</v>
      </c>
      <c r="C4096">
        <v>1.29122E-3</v>
      </c>
    </row>
    <row r="4097" spans="1:3" x14ac:dyDescent="0.2">
      <c r="A4097">
        <v>4461.34</v>
      </c>
      <c r="B4097">
        <v>5097.3</v>
      </c>
      <c r="C4097">
        <v>1.29057E-3</v>
      </c>
    </row>
    <row r="4098" spans="1:3" x14ac:dyDescent="0.2">
      <c r="A4098">
        <v>4461.32</v>
      </c>
      <c r="B4098">
        <v>5097.34</v>
      </c>
      <c r="C4098">
        <v>1.2899299999999999E-3</v>
      </c>
    </row>
    <row r="4099" spans="1:3" x14ac:dyDescent="0.2">
      <c r="A4099">
        <v>4461.3</v>
      </c>
      <c r="B4099">
        <v>5097.3900000000003</v>
      </c>
      <c r="C4099">
        <v>1.2892800000000001E-3</v>
      </c>
    </row>
    <row r="4100" spans="1:3" x14ac:dyDescent="0.2">
      <c r="A4100">
        <v>4461.28</v>
      </c>
      <c r="B4100">
        <v>5097.43</v>
      </c>
      <c r="C4100">
        <v>1.28864E-3</v>
      </c>
    </row>
    <row r="4101" spans="1:3" x14ac:dyDescent="0.2">
      <c r="A4101">
        <v>4461.2700000000004</v>
      </c>
      <c r="B4101">
        <v>5097.47</v>
      </c>
      <c r="C4101">
        <v>1.2879899999999999E-3</v>
      </c>
    </row>
    <row r="4102" spans="1:3" x14ac:dyDescent="0.2">
      <c r="A4102">
        <v>4461.25</v>
      </c>
      <c r="B4102">
        <v>5097.51</v>
      </c>
      <c r="C4102">
        <v>1.28735E-3</v>
      </c>
    </row>
    <row r="4103" spans="1:3" x14ac:dyDescent="0.2">
      <c r="A4103">
        <v>4461.2299999999996</v>
      </c>
      <c r="B4103">
        <v>5097.55</v>
      </c>
      <c r="C4103">
        <v>1.2867099999999999E-3</v>
      </c>
    </row>
    <row r="4104" spans="1:3" x14ac:dyDescent="0.2">
      <c r="A4104">
        <v>4461.22</v>
      </c>
      <c r="B4104">
        <v>5097.59</v>
      </c>
      <c r="C4104">
        <v>1.2860599999999999E-3</v>
      </c>
    </row>
    <row r="4105" spans="1:3" x14ac:dyDescent="0.2">
      <c r="A4105">
        <v>4461.2</v>
      </c>
      <c r="B4105">
        <v>5097.63</v>
      </c>
      <c r="C4105">
        <v>1.28542E-3</v>
      </c>
    </row>
    <row r="4106" spans="1:3" x14ac:dyDescent="0.2">
      <c r="A4106">
        <v>4461.18</v>
      </c>
      <c r="B4106">
        <v>5097.67</v>
      </c>
      <c r="C4106">
        <v>1.2847799999999999E-3</v>
      </c>
    </row>
    <row r="4107" spans="1:3" x14ac:dyDescent="0.2">
      <c r="A4107">
        <v>4461.17</v>
      </c>
      <c r="B4107">
        <v>5097.71</v>
      </c>
      <c r="C4107">
        <v>1.2841300000000001E-3</v>
      </c>
    </row>
    <row r="4108" spans="1:3" x14ac:dyDescent="0.2">
      <c r="A4108">
        <v>4461.1499999999996</v>
      </c>
      <c r="B4108">
        <v>5097.75</v>
      </c>
      <c r="C4108">
        <v>1.28349E-3</v>
      </c>
    </row>
    <row r="4109" spans="1:3" x14ac:dyDescent="0.2">
      <c r="A4109">
        <v>4461.13</v>
      </c>
      <c r="B4109">
        <v>5097.79</v>
      </c>
      <c r="C4109">
        <v>1.2828500000000001E-3</v>
      </c>
    </row>
    <row r="4110" spans="1:3" x14ac:dyDescent="0.2">
      <c r="A4110">
        <v>4461.12</v>
      </c>
      <c r="B4110">
        <v>5097.83</v>
      </c>
      <c r="C4110">
        <v>1.28221E-3</v>
      </c>
    </row>
    <row r="4111" spans="1:3" x14ac:dyDescent="0.2">
      <c r="A4111">
        <v>4461.1000000000004</v>
      </c>
      <c r="B4111">
        <v>5097.87</v>
      </c>
      <c r="C4111">
        <v>1.2815700000000001E-3</v>
      </c>
    </row>
    <row r="4112" spans="1:3" x14ac:dyDescent="0.2">
      <c r="A4112">
        <v>4461.08</v>
      </c>
      <c r="B4112">
        <v>5097.91</v>
      </c>
      <c r="C4112">
        <v>1.28093E-3</v>
      </c>
    </row>
    <row r="4113" spans="1:3" x14ac:dyDescent="0.2">
      <c r="A4113">
        <v>4461.07</v>
      </c>
      <c r="B4113">
        <v>5097.95</v>
      </c>
      <c r="C4113">
        <v>1.2802899999999999E-3</v>
      </c>
    </row>
    <row r="4114" spans="1:3" x14ac:dyDescent="0.2">
      <c r="A4114">
        <v>4461.05</v>
      </c>
      <c r="B4114">
        <v>5097.99</v>
      </c>
      <c r="C4114">
        <v>1.27965E-3</v>
      </c>
    </row>
    <row r="4115" spans="1:3" x14ac:dyDescent="0.2">
      <c r="A4115">
        <v>4461.03</v>
      </c>
      <c r="B4115">
        <v>5098.03</v>
      </c>
      <c r="C4115">
        <v>1.2790099999999999E-3</v>
      </c>
    </row>
    <row r="4116" spans="1:3" x14ac:dyDescent="0.2">
      <c r="A4116">
        <v>4461.0200000000004</v>
      </c>
      <c r="B4116">
        <v>5098.07</v>
      </c>
      <c r="C4116">
        <v>1.27837E-3</v>
      </c>
    </row>
    <row r="4117" spans="1:3" x14ac:dyDescent="0.2">
      <c r="A4117">
        <v>4461</v>
      </c>
      <c r="B4117">
        <v>5098.1099999999997</v>
      </c>
      <c r="C4117">
        <v>1.2777299999999999E-3</v>
      </c>
    </row>
    <row r="4118" spans="1:3" x14ac:dyDescent="0.2">
      <c r="A4118">
        <v>4460.9799999999996</v>
      </c>
      <c r="B4118">
        <v>5098.1499999999996</v>
      </c>
      <c r="C4118">
        <v>1.27709E-3</v>
      </c>
    </row>
    <row r="4119" spans="1:3" x14ac:dyDescent="0.2">
      <c r="A4119">
        <v>4460.97</v>
      </c>
      <c r="B4119">
        <v>5098.1899999999996</v>
      </c>
      <c r="C4119">
        <v>1.2764499999999999E-3</v>
      </c>
    </row>
    <row r="4120" spans="1:3" x14ac:dyDescent="0.2">
      <c r="A4120">
        <v>4460.95</v>
      </c>
      <c r="B4120">
        <v>5098.2299999999996</v>
      </c>
      <c r="C4120">
        <v>1.2758100000000001E-3</v>
      </c>
    </row>
    <row r="4121" spans="1:3" x14ac:dyDescent="0.2">
      <c r="A4121">
        <v>4460.93</v>
      </c>
      <c r="B4121">
        <v>5098.2700000000004</v>
      </c>
      <c r="C4121">
        <v>1.2751800000000001E-3</v>
      </c>
    </row>
    <row r="4122" spans="1:3" x14ac:dyDescent="0.2">
      <c r="A4122">
        <v>4460.92</v>
      </c>
      <c r="B4122">
        <v>5098.3100000000004</v>
      </c>
      <c r="C4122">
        <v>1.27454E-3</v>
      </c>
    </row>
    <row r="4123" spans="1:3" x14ac:dyDescent="0.2">
      <c r="A4123">
        <v>4460.8999999999996</v>
      </c>
      <c r="B4123">
        <v>5098.3500000000004</v>
      </c>
      <c r="C4123">
        <v>1.2738999999999999E-3</v>
      </c>
    </row>
    <row r="4124" spans="1:3" x14ac:dyDescent="0.2">
      <c r="A4124">
        <v>4460.88</v>
      </c>
      <c r="B4124">
        <v>5098.3900000000003</v>
      </c>
      <c r="C4124">
        <v>1.27327E-3</v>
      </c>
    </row>
    <row r="4125" spans="1:3" x14ac:dyDescent="0.2">
      <c r="A4125">
        <v>4460.87</v>
      </c>
      <c r="B4125">
        <v>5098.43</v>
      </c>
      <c r="C4125">
        <v>1.2726300000000001E-3</v>
      </c>
    </row>
    <row r="4126" spans="1:3" x14ac:dyDescent="0.2">
      <c r="A4126">
        <v>4460.8500000000004</v>
      </c>
      <c r="B4126">
        <v>5098.47</v>
      </c>
      <c r="C4126">
        <v>1.27199E-3</v>
      </c>
    </row>
    <row r="4127" spans="1:3" x14ac:dyDescent="0.2">
      <c r="A4127">
        <v>4460.83</v>
      </c>
      <c r="B4127">
        <v>5098.51</v>
      </c>
      <c r="C4127">
        <v>1.27136E-3</v>
      </c>
    </row>
    <row r="4128" spans="1:3" x14ac:dyDescent="0.2">
      <c r="A4128">
        <v>4460.82</v>
      </c>
      <c r="B4128">
        <v>5098.55</v>
      </c>
      <c r="C4128">
        <v>1.2707199999999999E-3</v>
      </c>
    </row>
    <row r="4129" spans="1:3" x14ac:dyDescent="0.2">
      <c r="A4129">
        <v>4460.8</v>
      </c>
      <c r="B4129">
        <v>5098.59</v>
      </c>
      <c r="C4129">
        <v>1.27009E-3</v>
      </c>
    </row>
    <row r="4130" spans="1:3" x14ac:dyDescent="0.2">
      <c r="A4130">
        <v>4460.78</v>
      </c>
      <c r="B4130">
        <v>5098.63</v>
      </c>
      <c r="C4130">
        <v>1.2694500000000001E-3</v>
      </c>
    </row>
    <row r="4131" spans="1:3" x14ac:dyDescent="0.2">
      <c r="A4131">
        <v>4460.7700000000004</v>
      </c>
      <c r="B4131">
        <v>5098.67</v>
      </c>
      <c r="C4131">
        <v>1.2688199999999999E-3</v>
      </c>
    </row>
    <row r="4132" spans="1:3" x14ac:dyDescent="0.2">
      <c r="A4132">
        <v>4460.75</v>
      </c>
      <c r="B4132">
        <v>5098.71</v>
      </c>
      <c r="C4132">
        <v>1.26818E-3</v>
      </c>
    </row>
    <row r="4133" spans="1:3" x14ac:dyDescent="0.2">
      <c r="A4133">
        <v>4460.7299999999996</v>
      </c>
      <c r="B4133">
        <v>5098.75</v>
      </c>
      <c r="C4133">
        <v>1.2675500000000001E-3</v>
      </c>
    </row>
    <row r="4134" spans="1:3" x14ac:dyDescent="0.2">
      <c r="A4134">
        <v>4460.72</v>
      </c>
      <c r="B4134">
        <v>5098.79</v>
      </c>
      <c r="C4134">
        <v>1.2669199999999999E-3</v>
      </c>
    </row>
    <row r="4135" spans="1:3" x14ac:dyDescent="0.2">
      <c r="A4135">
        <v>4460.7</v>
      </c>
      <c r="B4135">
        <v>5098.83</v>
      </c>
      <c r="C4135">
        <v>1.2662800000000001E-3</v>
      </c>
    </row>
    <row r="4136" spans="1:3" x14ac:dyDescent="0.2">
      <c r="A4136">
        <v>4460.68</v>
      </c>
      <c r="B4136">
        <v>5098.87</v>
      </c>
      <c r="C4136">
        <v>1.2656500000000001E-3</v>
      </c>
    </row>
    <row r="4137" spans="1:3" x14ac:dyDescent="0.2">
      <c r="A4137">
        <v>4460.67</v>
      </c>
      <c r="B4137">
        <v>5098.91</v>
      </c>
      <c r="C4137">
        <v>1.2650199999999999E-3</v>
      </c>
    </row>
    <row r="4138" spans="1:3" x14ac:dyDescent="0.2">
      <c r="A4138">
        <v>4460.6499999999996</v>
      </c>
      <c r="B4138">
        <v>5098.95</v>
      </c>
      <c r="C4138">
        <v>1.2643800000000001E-3</v>
      </c>
    </row>
    <row r="4139" spans="1:3" x14ac:dyDescent="0.2">
      <c r="A4139">
        <v>4460.63</v>
      </c>
      <c r="B4139">
        <v>5098.99</v>
      </c>
      <c r="C4139">
        <v>1.2637499999999999E-3</v>
      </c>
    </row>
    <row r="4140" spans="1:3" x14ac:dyDescent="0.2">
      <c r="A4140">
        <v>4460.62</v>
      </c>
      <c r="B4140">
        <v>5099.03</v>
      </c>
      <c r="C4140">
        <v>1.26312E-3</v>
      </c>
    </row>
    <row r="4141" spans="1:3" x14ac:dyDescent="0.2">
      <c r="A4141">
        <v>4460.6000000000004</v>
      </c>
      <c r="B4141">
        <v>5099.07</v>
      </c>
      <c r="C4141">
        <v>1.26249E-3</v>
      </c>
    </row>
    <row r="4142" spans="1:3" x14ac:dyDescent="0.2">
      <c r="A4142">
        <v>4460.58</v>
      </c>
      <c r="B4142">
        <v>5099.1099999999997</v>
      </c>
      <c r="C4142">
        <v>1.2618600000000001E-3</v>
      </c>
    </row>
    <row r="4143" spans="1:3" x14ac:dyDescent="0.2">
      <c r="A4143">
        <v>4460.57</v>
      </c>
      <c r="B4143">
        <v>5099.1499999999996</v>
      </c>
      <c r="C4143">
        <v>1.2612299999999999E-3</v>
      </c>
    </row>
    <row r="4144" spans="1:3" x14ac:dyDescent="0.2">
      <c r="A4144">
        <v>4460.55</v>
      </c>
      <c r="B4144">
        <v>5099.1899999999996</v>
      </c>
      <c r="C4144">
        <v>1.2606E-3</v>
      </c>
    </row>
    <row r="4145" spans="1:3" x14ac:dyDescent="0.2">
      <c r="A4145">
        <v>4460.53</v>
      </c>
      <c r="B4145">
        <v>5099.2299999999996</v>
      </c>
      <c r="C4145">
        <v>1.25997E-3</v>
      </c>
    </row>
    <row r="4146" spans="1:3" x14ac:dyDescent="0.2">
      <c r="A4146">
        <v>4460.5200000000004</v>
      </c>
      <c r="B4146">
        <v>5099.2700000000004</v>
      </c>
      <c r="C4146">
        <v>1.2593400000000001E-3</v>
      </c>
    </row>
    <row r="4147" spans="1:3" x14ac:dyDescent="0.2">
      <c r="A4147">
        <v>4460.5</v>
      </c>
      <c r="B4147">
        <v>5099.3</v>
      </c>
      <c r="C4147">
        <v>1.2587099999999999E-3</v>
      </c>
    </row>
    <row r="4148" spans="1:3" x14ac:dyDescent="0.2">
      <c r="A4148">
        <v>4460.49</v>
      </c>
      <c r="B4148">
        <v>5099.34</v>
      </c>
      <c r="C4148">
        <v>1.25808E-3</v>
      </c>
    </row>
    <row r="4149" spans="1:3" x14ac:dyDescent="0.2">
      <c r="A4149">
        <v>4460.47</v>
      </c>
      <c r="B4149">
        <v>5099.38</v>
      </c>
      <c r="C4149">
        <v>1.25745E-3</v>
      </c>
    </row>
    <row r="4150" spans="1:3" x14ac:dyDescent="0.2">
      <c r="A4150">
        <v>4460.45</v>
      </c>
      <c r="B4150">
        <v>5099.42</v>
      </c>
      <c r="C4150">
        <v>1.2568200000000001E-3</v>
      </c>
    </row>
    <row r="4151" spans="1:3" x14ac:dyDescent="0.2">
      <c r="A4151">
        <v>4460.4399999999996</v>
      </c>
      <c r="B4151">
        <v>5099.46</v>
      </c>
      <c r="C4151">
        <v>1.2561899999999999E-3</v>
      </c>
    </row>
    <row r="4152" spans="1:3" x14ac:dyDescent="0.2">
      <c r="A4152">
        <v>4460.42</v>
      </c>
      <c r="B4152">
        <v>5099.5</v>
      </c>
      <c r="C4152">
        <v>1.25556E-3</v>
      </c>
    </row>
    <row r="4153" spans="1:3" x14ac:dyDescent="0.2">
      <c r="A4153">
        <v>4460.3999999999996</v>
      </c>
      <c r="B4153">
        <v>5099.54</v>
      </c>
      <c r="C4153">
        <v>1.25494E-3</v>
      </c>
    </row>
    <row r="4154" spans="1:3" x14ac:dyDescent="0.2">
      <c r="A4154">
        <v>4460.3900000000003</v>
      </c>
      <c r="B4154">
        <v>5099.58</v>
      </c>
      <c r="C4154">
        <v>1.25431E-3</v>
      </c>
    </row>
    <row r="4155" spans="1:3" x14ac:dyDescent="0.2">
      <c r="A4155">
        <v>4460.37</v>
      </c>
      <c r="B4155">
        <v>5099.62</v>
      </c>
      <c r="C4155">
        <v>1.2536800000000001E-3</v>
      </c>
    </row>
    <row r="4156" spans="1:3" x14ac:dyDescent="0.2">
      <c r="A4156">
        <v>4460.3500000000004</v>
      </c>
      <c r="B4156">
        <v>5099.66</v>
      </c>
      <c r="C4156">
        <v>1.2530600000000001E-3</v>
      </c>
    </row>
    <row r="4157" spans="1:3" x14ac:dyDescent="0.2">
      <c r="A4157">
        <v>4460.34</v>
      </c>
      <c r="B4157">
        <v>5099.7</v>
      </c>
      <c r="C4157">
        <v>1.2524299999999999E-3</v>
      </c>
    </row>
    <row r="4158" spans="1:3" x14ac:dyDescent="0.2">
      <c r="A4158">
        <v>4460.32</v>
      </c>
      <c r="B4158">
        <v>5099.74</v>
      </c>
      <c r="C4158">
        <v>1.2518E-3</v>
      </c>
    </row>
    <row r="4159" spans="1:3" x14ac:dyDescent="0.2">
      <c r="A4159">
        <v>4460.3100000000004</v>
      </c>
      <c r="B4159">
        <v>5099.78</v>
      </c>
      <c r="C4159">
        <v>1.25118E-3</v>
      </c>
    </row>
    <row r="4160" spans="1:3" x14ac:dyDescent="0.2">
      <c r="A4160">
        <v>4460.29</v>
      </c>
      <c r="B4160">
        <v>5099.8100000000004</v>
      </c>
      <c r="C4160">
        <v>1.25055E-3</v>
      </c>
    </row>
    <row r="4161" spans="1:3" x14ac:dyDescent="0.2">
      <c r="A4161">
        <v>4460.2700000000004</v>
      </c>
      <c r="B4161">
        <v>5099.8500000000004</v>
      </c>
      <c r="C4161">
        <v>1.24993E-3</v>
      </c>
    </row>
    <row r="4162" spans="1:3" x14ac:dyDescent="0.2">
      <c r="A4162">
        <v>4460.26</v>
      </c>
      <c r="B4162">
        <v>5099.8900000000003</v>
      </c>
      <c r="C4162">
        <v>1.2493000000000001E-3</v>
      </c>
    </row>
    <row r="4163" spans="1:3" x14ac:dyDescent="0.2">
      <c r="A4163">
        <v>4460.24</v>
      </c>
      <c r="B4163">
        <v>5099.93</v>
      </c>
      <c r="C4163">
        <v>1.2486800000000001E-3</v>
      </c>
    </row>
    <row r="4164" spans="1:3" x14ac:dyDescent="0.2">
      <c r="A4164">
        <v>4460.22</v>
      </c>
      <c r="B4164">
        <v>5099.97</v>
      </c>
      <c r="C4164">
        <v>1.2480499999999999E-3</v>
      </c>
    </row>
    <row r="4165" spans="1:3" x14ac:dyDescent="0.2">
      <c r="A4165">
        <v>4460.21</v>
      </c>
      <c r="B4165">
        <v>5100.01</v>
      </c>
      <c r="C4165">
        <v>1.2474299999999999E-3</v>
      </c>
    </row>
    <row r="4166" spans="1:3" x14ac:dyDescent="0.2">
      <c r="A4166">
        <v>4460.1899999999996</v>
      </c>
      <c r="B4166">
        <v>5100.05</v>
      </c>
      <c r="C4166">
        <v>1.2468100000000001E-3</v>
      </c>
    </row>
    <row r="4167" spans="1:3" x14ac:dyDescent="0.2">
      <c r="A4167">
        <v>4460.18</v>
      </c>
      <c r="B4167">
        <v>5100.09</v>
      </c>
      <c r="C4167">
        <v>1.2461799999999999E-3</v>
      </c>
    </row>
    <row r="4168" spans="1:3" x14ac:dyDescent="0.2">
      <c r="A4168">
        <v>4460.16</v>
      </c>
      <c r="B4168">
        <v>5100.13</v>
      </c>
      <c r="C4168">
        <v>1.2455599999999999E-3</v>
      </c>
    </row>
    <row r="4169" spans="1:3" x14ac:dyDescent="0.2">
      <c r="A4169">
        <v>4460.1400000000003</v>
      </c>
      <c r="B4169">
        <v>5100.17</v>
      </c>
      <c r="C4169">
        <v>1.2449399999999999E-3</v>
      </c>
    </row>
    <row r="4170" spans="1:3" x14ac:dyDescent="0.2">
      <c r="A4170">
        <v>4460.13</v>
      </c>
      <c r="B4170">
        <v>5100.2</v>
      </c>
      <c r="C4170">
        <v>1.24431E-3</v>
      </c>
    </row>
    <row r="4171" spans="1:3" x14ac:dyDescent="0.2">
      <c r="A4171">
        <v>4460.1099999999997</v>
      </c>
      <c r="B4171">
        <v>5100.24</v>
      </c>
      <c r="C4171">
        <v>1.24369E-3</v>
      </c>
    </row>
    <row r="4172" spans="1:3" x14ac:dyDescent="0.2">
      <c r="A4172">
        <v>4460.09</v>
      </c>
      <c r="B4172">
        <v>5100.28</v>
      </c>
      <c r="C4172">
        <v>1.24307E-3</v>
      </c>
    </row>
    <row r="4173" spans="1:3" x14ac:dyDescent="0.2">
      <c r="A4173">
        <v>4460.08</v>
      </c>
      <c r="B4173">
        <v>5100.32</v>
      </c>
      <c r="C4173">
        <v>1.24245E-3</v>
      </c>
    </row>
    <row r="4174" spans="1:3" x14ac:dyDescent="0.2">
      <c r="A4174">
        <v>4460.0600000000004</v>
      </c>
      <c r="B4174">
        <v>5100.3599999999997</v>
      </c>
      <c r="C4174">
        <v>1.24183E-3</v>
      </c>
    </row>
    <row r="4175" spans="1:3" x14ac:dyDescent="0.2">
      <c r="A4175">
        <v>4460.05</v>
      </c>
      <c r="B4175">
        <v>5100.3999999999996</v>
      </c>
      <c r="C4175">
        <v>1.24121E-3</v>
      </c>
    </row>
    <row r="4176" spans="1:3" x14ac:dyDescent="0.2">
      <c r="A4176">
        <v>4460.03</v>
      </c>
      <c r="B4176">
        <v>5100.4399999999996</v>
      </c>
      <c r="C4176">
        <v>1.24059E-3</v>
      </c>
    </row>
    <row r="4177" spans="1:3" x14ac:dyDescent="0.2">
      <c r="A4177">
        <v>4460.01</v>
      </c>
      <c r="B4177">
        <v>5100.4799999999996</v>
      </c>
      <c r="C4177">
        <v>1.23997E-3</v>
      </c>
    </row>
    <row r="4178" spans="1:3" x14ac:dyDescent="0.2">
      <c r="A4178">
        <v>4460</v>
      </c>
      <c r="B4178">
        <v>5100.51</v>
      </c>
      <c r="C4178">
        <v>1.23935E-3</v>
      </c>
    </row>
    <row r="4179" spans="1:3" x14ac:dyDescent="0.2">
      <c r="A4179">
        <v>4459.9799999999996</v>
      </c>
      <c r="B4179">
        <v>5100.55</v>
      </c>
      <c r="C4179">
        <v>1.23873E-3</v>
      </c>
    </row>
    <row r="4180" spans="1:3" x14ac:dyDescent="0.2">
      <c r="A4180">
        <v>4459.97</v>
      </c>
      <c r="B4180">
        <v>5100.59</v>
      </c>
      <c r="C4180">
        <v>1.2381099999999999E-3</v>
      </c>
    </row>
    <row r="4181" spans="1:3" x14ac:dyDescent="0.2">
      <c r="A4181">
        <v>4459.95</v>
      </c>
      <c r="B4181">
        <v>5100.63</v>
      </c>
      <c r="C4181">
        <v>1.2374899999999999E-3</v>
      </c>
    </row>
    <row r="4182" spans="1:3" x14ac:dyDescent="0.2">
      <c r="A4182">
        <v>4459.93</v>
      </c>
      <c r="B4182">
        <v>5100.67</v>
      </c>
      <c r="C4182">
        <v>1.2368699999999999E-3</v>
      </c>
    </row>
    <row r="4183" spans="1:3" x14ac:dyDescent="0.2">
      <c r="A4183">
        <v>4459.92</v>
      </c>
      <c r="B4183">
        <v>5100.71</v>
      </c>
      <c r="C4183">
        <v>1.2362499999999999E-3</v>
      </c>
    </row>
    <row r="4184" spans="1:3" x14ac:dyDescent="0.2">
      <c r="A4184">
        <v>4459.8999999999996</v>
      </c>
      <c r="B4184">
        <v>5100.75</v>
      </c>
      <c r="C4184">
        <v>1.2356400000000001E-3</v>
      </c>
    </row>
    <row r="4185" spans="1:3" x14ac:dyDescent="0.2">
      <c r="A4185">
        <v>4459.88</v>
      </c>
      <c r="B4185">
        <v>5100.78</v>
      </c>
      <c r="C4185">
        <v>1.2350200000000001E-3</v>
      </c>
    </row>
    <row r="4186" spans="1:3" x14ac:dyDescent="0.2">
      <c r="A4186">
        <v>4459.87</v>
      </c>
      <c r="B4186">
        <v>5100.82</v>
      </c>
      <c r="C4186">
        <v>1.2344000000000001E-3</v>
      </c>
    </row>
    <row r="4187" spans="1:3" x14ac:dyDescent="0.2">
      <c r="A4187">
        <v>4459.8500000000004</v>
      </c>
      <c r="B4187">
        <v>5100.8599999999997</v>
      </c>
      <c r="C4187">
        <v>1.2337800000000001E-3</v>
      </c>
    </row>
    <row r="4188" spans="1:3" x14ac:dyDescent="0.2">
      <c r="A4188">
        <v>4459.84</v>
      </c>
      <c r="B4188">
        <v>5100.8999999999996</v>
      </c>
      <c r="C4188">
        <v>1.23317E-3</v>
      </c>
    </row>
    <row r="4189" spans="1:3" x14ac:dyDescent="0.2">
      <c r="A4189">
        <v>4459.82</v>
      </c>
      <c r="B4189">
        <v>5100.9399999999996</v>
      </c>
      <c r="C4189">
        <v>1.23255E-3</v>
      </c>
    </row>
    <row r="4190" spans="1:3" x14ac:dyDescent="0.2">
      <c r="A4190">
        <v>4459.8</v>
      </c>
      <c r="B4190">
        <v>5100.9799999999996</v>
      </c>
      <c r="C4190">
        <v>1.23193E-3</v>
      </c>
    </row>
    <row r="4191" spans="1:3" x14ac:dyDescent="0.2">
      <c r="A4191">
        <v>4459.79</v>
      </c>
      <c r="B4191">
        <v>5101.01</v>
      </c>
      <c r="C4191">
        <v>1.2313199999999999E-3</v>
      </c>
    </row>
    <row r="4192" spans="1:3" x14ac:dyDescent="0.2">
      <c r="A4192">
        <v>4459.7700000000004</v>
      </c>
      <c r="B4192">
        <v>5101.05</v>
      </c>
      <c r="C4192">
        <v>1.2306999999999999E-3</v>
      </c>
    </row>
    <row r="4193" spans="1:3" x14ac:dyDescent="0.2">
      <c r="A4193">
        <v>4459.76</v>
      </c>
      <c r="B4193">
        <v>5101.09</v>
      </c>
      <c r="C4193">
        <v>1.2300900000000001E-3</v>
      </c>
    </row>
    <row r="4194" spans="1:3" x14ac:dyDescent="0.2">
      <c r="A4194">
        <v>4459.74</v>
      </c>
      <c r="B4194">
        <v>5101.13</v>
      </c>
      <c r="C4194">
        <v>1.2294700000000001E-3</v>
      </c>
    </row>
    <row r="4195" spans="1:3" x14ac:dyDescent="0.2">
      <c r="A4195">
        <v>4459.72</v>
      </c>
      <c r="B4195">
        <v>5101.17</v>
      </c>
      <c r="C4195">
        <v>1.22886E-3</v>
      </c>
    </row>
    <row r="4196" spans="1:3" x14ac:dyDescent="0.2">
      <c r="A4196">
        <v>4459.71</v>
      </c>
      <c r="B4196">
        <v>5101.21</v>
      </c>
      <c r="C4196">
        <v>1.22824E-3</v>
      </c>
    </row>
    <row r="4197" spans="1:3" x14ac:dyDescent="0.2">
      <c r="A4197">
        <v>4459.6899999999996</v>
      </c>
      <c r="B4197">
        <v>5101.24</v>
      </c>
      <c r="C4197">
        <v>1.22763E-3</v>
      </c>
    </row>
    <row r="4198" spans="1:3" x14ac:dyDescent="0.2">
      <c r="A4198">
        <v>4459.68</v>
      </c>
      <c r="B4198">
        <v>5101.28</v>
      </c>
      <c r="C4198">
        <v>1.2270200000000001E-3</v>
      </c>
    </row>
    <row r="4199" spans="1:3" x14ac:dyDescent="0.2">
      <c r="A4199">
        <v>4459.66</v>
      </c>
      <c r="B4199">
        <v>5101.32</v>
      </c>
      <c r="C4199">
        <v>1.2264000000000001E-3</v>
      </c>
    </row>
    <row r="4200" spans="1:3" x14ac:dyDescent="0.2">
      <c r="A4200">
        <v>4459.6499999999996</v>
      </c>
      <c r="B4200">
        <v>5101.3599999999997</v>
      </c>
      <c r="C4200">
        <v>1.22579E-3</v>
      </c>
    </row>
    <row r="4201" spans="1:3" x14ac:dyDescent="0.2">
      <c r="A4201">
        <v>4459.63</v>
      </c>
      <c r="B4201">
        <v>5101.3999999999996</v>
      </c>
      <c r="C4201">
        <v>1.22518E-3</v>
      </c>
    </row>
    <row r="4202" spans="1:3" x14ac:dyDescent="0.2">
      <c r="A4202">
        <v>4459.6099999999997</v>
      </c>
      <c r="B4202">
        <v>5101.43</v>
      </c>
      <c r="C4202">
        <v>1.22456E-3</v>
      </c>
    </row>
    <row r="4203" spans="1:3" x14ac:dyDescent="0.2">
      <c r="A4203">
        <v>4459.6000000000004</v>
      </c>
      <c r="B4203">
        <v>5101.47</v>
      </c>
      <c r="C4203">
        <v>1.2239499999999999E-3</v>
      </c>
    </row>
    <row r="4204" spans="1:3" x14ac:dyDescent="0.2">
      <c r="A4204">
        <v>4459.58</v>
      </c>
      <c r="B4204">
        <v>5101.51</v>
      </c>
      <c r="C4204">
        <v>1.2233400000000001E-3</v>
      </c>
    </row>
    <row r="4205" spans="1:3" x14ac:dyDescent="0.2">
      <c r="A4205">
        <v>4459.57</v>
      </c>
      <c r="B4205">
        <v>5101.55</v>
      </c>
      <c r="C4205">
        <v>1.22273E-3</v>
      </c>
    </row>
    <row r="4206" spans="1:3" x14ac:dyDescent="0.2">
      <c r="A4206">
        <v>4459.55</v>
      </c>
      <c r="B4206">
        <v>5101.59</v>
      </c>
      <c r="C4206">
        <v>1.2221199999999999E-3</v>
      </c>
    </row>
    <row r="4207" spans="1:3" x14ac:dyDescent="0.2">
      <c r="A4207">
        <v>4459.53</v>
      </c>
      <c r="B4207">
        <v>5101.62</v>
      </c>
      <c r="C4207">
        <v>1.2215100000000001E-3</v>
      </c>
    </row>
    <row r="4208" spans="1:3" x14ac:dyDescent="0.2">
      <c r="A4208">
        <v>4459.5200000000004</v>
      </c>
      <c r="B4208">
        <v>5101.66</v>
      </c>
      <c r="C4208">
        <v>1.2209E-3</v>
      </c>
    </row>
    <row r="4209" spans="1:3" x14ac:dyDescent="0.2">
      <c r="A4209">
        <v>4459.5</v>
      </c>
      <c r="B4209">
        <v>5101.7</v>
      </c>
      <c r="C4209">
        <v>1.22029E-3</v>
      </c>
    </row>
    <row r="4210" spans="1:3" x14ac:dyDescent="0.2">
      <c r="A4210">
        <v>4459.49</v>
      </c>
      <c r="B4210">
        <v>5101.74</v>
      </c>
      <c r="C4210">
        <v>1.2196799999999999E-3</v>
      </c>
    </row>
    <row r="4211" spans="1:3" x14ac:dyDescent="0.2">
      <c r="A4211">
        <v>4459.47</v>
      </c>
      <c r="B4211">
        <v>5101.78</v>
      </c>
      <c r="C4211">
        <v>1.21907E-3</v>
      </c>
    </row>
    <row r="4212" spans="1:3" x14ac:dyDescent="0.2">
      <c r="A4212">
        <v>4459.45</v>
      </c>
      <c r="B4212">
        <v>5101.8100000000004</v>
      </c>
      <c r="C4212">
        <v>1.21846E-3</v>
      </c>
    </row>
    <row r="4213" spans="1:3" x14ac:dyDescent="0.2">
      <c r="A4213">
        <v>4459.4399999999996</v>
      </c>
      <c r="B4213">
        <v>5101.8500000000004</v>
      </c>
      <c r="C4213">
        <v>1.2178499999999999E-3</v>
      </c>
    </row>
    <row r="4214" spans="1:3" x14ac:dyDescent="0.2">
      <c r="A4214">
        <v>4459.42</v>
      </c>
      <c r="B4214">
        <v>5101.8900000000003</v>
      </c>
      <c r="C4214">
        <v>1.2172400000000001E-3</v>
      </c>
    </row>
    <row r="4215" spans="1:3" x14ac:dyDescent="0.2">
      <c r="A4215">
        <v>4459.41</v>
      </c>
      <c r="B4215">
        <v>5101.93</v>
      </c>
      <c r="C4215">
        <v>1.21663E-3</v>
      </c>
    </row>
    <row r="4216" spans="1:3" x14ac:dyDescent="0.2">
      <c r="A4216">
        <v>4459.3900000000003</v>
      </c>
      <c r="B4216">
        <v>5101.96</v>
      </c>
      <c r="C4216">
        <v>1.2160199999999999E-3</v>
      </c>
    </row>
    <row r="4217" spans="1:3" x14ac:dyDescent="0.2">
      <c r="A4217">
        <v>4459.38</v>
      </c>
      <c r="B4217">
        <v>5102</v>
      </c>
      <c r="C4217">
        <v>1.2154100000000001E-3</v>
      </c>
    </row>
    <row r="4218" spans="1:3" x14ac:dyDescent="0.2">
      <c r="A4218">
        <v>4459.3599999999997</v>
      </c>
      <c r="B4218">
        <v>5102.04</v>
      </c>
      <c r="C4218">
        <v>1.21481E-3</v>
      </c>
    </row>
    <row r="4219" spans="1:3" x14ac:dyDescent="0.2">
      <c r="A4219">
        <v>4459.34</v>
      </c>
      <c r="B4219">
        <v>5102.08</v>
      </c>
      <c r="C4219">
        <v>1.2141999999999999E-3</v>
      </c>
    </row>
    <row r="4220" spans="1:3" x14ac:dyDescent="0.2">
      <c r="A4220">
        <v>4459.33</v>
      </c>
      <c r="B4220">
        <v>5102.1099999999997</v>
      </c>
      <c r="C4220">
        <v>1.2135900000000001E-3</v>
      </c>
    </row>
    <row r="4221" spans="1:3" x14ac:dyDescent="0.2">
      <c r="A4221">
        <v>4459.3100000000004</v>
      </c>
      <c r="B4221">
        <v>5102.1499999999996</v>
      </c>
      <c r="C4221">
        <v>1.2129899999999999E-3</v>
      </c>
    </row>
    <row r="4222" spans="1:3" x14ac:dyDescent="0.2">
      <c r="A4222">
        <v>4459.3</v>
      </c>
      <c r="B4222">
        <v>5102.1899999999996</v>
      </c>
      <c r="C4222">
        <v>1.2123800000000001E-3</v>
      </c>
    </row>
    <row r="4223" spans="1:3" x14ac:dyDescent="0.2">
      <c r="A4223">
        <v>4459.28</v>
      </c>
      <c r="B4223">
        <v>5102.2299999999996</v>
      </c>
      <c r="C4223">
        <v>1.21177E-3</v>
      </c>
    </row>
    <row r="4224" spans="1:3" x14ac:dyDescent="0.2">
      <c r="A4224">
        <v>4459.2700000000004</v>
      </c>
      <c r="B4224">
        <v>5102.26</v>
      </c>
      <c r="C4224">
        <v>1.2111699999999999E-3</v>
      </c>
    </row>
    <row r="4225" spans="1:3" x14ac:dyDescent="0.2">
      <c r="A4225">
        <v>4459.25</v>
      </c>
      <c r="B4225">
        <v>5102.3</v>
      </c>
      <c r="C4225">
        <v>1.2105600000000001E-3</v>
      </c>
    </row>
    <row r="4226" spans="1:3" x14ac:dyDescent="0.2">
      <c r="A4226">
        <v>4459.2299999999996</v>
      </c>
      <c r="B4226">
        <v>5102.34</v>
      </c>
      <c r="C4226">
        <v>1.2099599999999999E-3</v>
      </c>
    </row>
    <row r="4227" spans="1:3" x14ac:dyDescent="0.2">
      <c r="A4227">
        <v>4459.22</v>
      </c>
      <c r="B4227">
        <v>5102.38</v>
      </c>
      <c r="C4227">
        <v>1.2093500000000001E-3</v>
      </c>
    </row>
    <row r="4228" spans="1:3" x14ac:dyDescent="0.2">
      <c r="A4228">
        <v>4459.2</v>
      </c>
      <c r="B4228">
        <v>5102.41</v>
      </c>
      <c r="C4228">
        <v>1.20875E-3</v>
      </c>
    </row>
    <row r="4229" spans="1:3" x14ac:dyDescent="0.2">
      <c r="A4229">
        <v>4459.1899999999996</v>
      </c>
      <c r="B4229">
        <v>5102.45</v>
      </c>
      <c r="C4229">
        <v>1.2081399999999999E-3</v>
      </c>
    </row>
    <row r="4230" spans="1:3" x14ac:dyDescent="0.2">
      <c r="A4230">
        <v>4459.17</v>
      </c>
      <c r="B4230">
        <v>5102.49</v>
      </c>
      <c r="C4230">
        <v>1.20754E-3</v>
      </c>
    </row>
    <row r="4231" spans="1:3" x14ac:dyDescent="0.2">
      <c r="A4231">
        <v>4459.16</v>
      </c>
      <c r="B4231">
        <v>5102.53</v>
      </c>
      <c r="C4231">
        <v>1.2069400000000001E-3</v>
      </c>
    </row>
    <row r="4232" spans="1:3" x14ac:dyDescent="0.2">
      <c r="A4232">
        <v>4459.1400000000003</v>
      </c>
      <c r="B4232">
        <v>5102.5600000000004</v>
      </c>
      <c r="C4232">
        <v>1.20633E-3</v>
      </c>
    </row>
    <row r="4233" spans="1:3" x14ac:dyDescent="0.2">
      <c r="A4233">
        <v>4459.13</v>
      </c>
      <c r="B4233">
        <v>5102.6000000000004</v>
      </c>
      <c r="C4233">
        <v>1.2057299999999999E-3</v>
      </c>
    </row>
    <row r="4234" spans="1:3" x14ac:dyDescent="0.2">
      <c r="A4234">
        <v>4459.1099999999997</v>
      </c>
      <c r="B4234">
        <v>5102.6400000000003</v>
      </c>
      <c r="C4234">
        <v>1.20513E-3</v>
      </c>
    </row>
    <row r="4235" spans="1:3" x14ac:dyDescent="0.2">
      <c r="A4235">
        <v>4459.09</v>
      </c>
      <c r="B4235">
        <v>5102.68</v>
      </c>
      <c r="C4235">
        <v>1.2045199999999999E-3</v>
      </c>
    </row>
    <row r="4236" spans="1:3" x14ac:dyDescent="0.2">
      <c r="A4236">
        <v>4459.08</v>
      </c>
      <c r="B4236">
        <v>5102.71</v>
      </c>
      <c r="C4236">
        <v>1.20392E-3</v>
      </c>
    </row>
    <row r="4237" spans="1:3" x14ac:dyDescent="0.2">
      <c r="A4237">
        <v>4459.0600000000004</v>
      </c>
      <c r="B4237">
        <v>5102.75</v>
      </c>
      <c r="C4237">
        <v>1.2033199999999999E-3</v>
      </c>
    </row>
    <row r="4238" spans="1:3" x14ac:dyDescent="0.2">
      <c r="A4238">
        <v>4459.05</v>
      </c>
      <c r="B4238">
        <v>5102.79</v>
      </c>
      <c r="C4238">
        <v>1.20272E-3</v>
      </c>
    </row>
    <row r="4239" spans="1:3" x14ac:dyDescent="0.2">
      <c r="A4239">
        <v>4459.03</v>
      </c>
      <c r="B4239">
        <v>5102.82</v>
      </c>
      <c r="C4239">
        <v>1.2021200000000001E-3</v>
      </c>
    </row>
    <row r="4240" spans="1:3" x14ac:dyDescent="0.2">
      <c r="A4240">
        <v>4459.0200000000004</v>
      </c>
      <c r="B4240">
        <v>5102.8599999999997</v>
      </c>
      <c r="C4240">
        <v>1.20152E-3</v>
      </c>
    </row>
    <row r="4241" spans="1:3" x14ac:dyDescent="0.2">
      <c r="A4241">
        <v>4459</v>
      </c>
      <c r="B4241">
        <v>5102.8999999999996</v>
      </c>
      <c r="C4241">
        <v>1.2009200000000001E-3</v>
      </c>
    </row>
    <row r="4242" spans="1:3" x14ac:dyDescent="0.2">
      <c r="A4242">
        <v>4458.99</v>
      </c>
      <c r="B4242">
        <v>5102.9399999999996</v>
      </c>
      <c r="C4242">
        <v>1.2003199999999999E-3</v>
      </c>
    </row>
    <row r="4243" spans="1:3" x14ac:dyDescent="0.2">
      <c r="A4243">
        <v>4458.97</v>
      </c>
      <c r="B4243">
        <v>5102.97</v>
      </c>
      <c r="C4243">
        <v>1.19972E-3</v>
      </c>
    </row>
    <row r="4244" spans="1:3" x14ac:dyDescent="0.2">
      <c r="A4244">
        <v>4458.95</v>
      </c>
      <c r="B4244">
        <v>5103.01</v>
      </c>
      <c r="C4244">
        <v>1.1991199999999999E-3</v>
      </c>
    </row>
    <row r="4245" spans="1:3" x14ac:dyDescent="0.2">
      <c r="A4245">
        <v>4458.9399999999996</v>
      </c>
      <c r="B4245">
        <v>5103.05</v>
      </c>
      <c r="C4245">
        <v>1.19852E-3</v>
      </c>
    </row>
    <row r="4246" spans="1:3" x14ac:dyDescent="0.2">
      <c r="A4246">
        <v>4458.92</v>
      </c>
      <c r="B4246">
        <v>5103.08</v>
      </c>
      <c r="C4246">
        <v>1.1979200000000001E-3</v>
      </c>
    </row>
    <row r="4247" spans="1:3" x14ac:dyDescent="0.2">
      <c r="A4247">
        <v>4458.91</v>
      </c>
      <c r="B4247">
        <v>5103.12</v>
      </c>
      <c r="C4247">
        <v>1.19732E-3</v>
      </c>
    </row>
    <row r="4248" spans="1:3" x14ac:dyDescent="0.2">
      <c r="A4248">
        <v>4458.8900000000003</v>
      </c>
      <c r="B4248">
        <v>5103.16</v>
      </c>
      <c r="C4248">
        <v>1.1967200000000001E-3</v>
      </c>
    </row>
    <row r="4249" spans="1:3" x14ac:dyDescent="0.2">
      <c r="A4249">
        <v>4458.88</v>
      </c>
      <c r="B4249">
        <v>5103.2</v>
      </c>
      <c r="C4249">
        <v>1.19612E-3</v>
      </c>
    </row>
    <row r="4250" spans="1:3" x14ac:dyDescent="0.2">
      <c r="A4250">
        <v>4458.8599999999997</v>
      </c>
      <c r="B4250">
        <v>5103.2299999999996</v>
      </c>
      <c r="C4250">
        <v>1.19552E-3</v>
      </c>
    </row>
    <row r="4251" spans="1:3" x14ac:dyDescent="0.2">
      <c r="A4251">
        <v>4458.8500000000004</v>
      </c>
      <c r="B4251">
        <v>5103.2700000000004</v>
      </c>
      <c r="C4251">
        <v>1.1949300000000001E-3</v>
      </c>
    </row>
    <row r="4252" spans="1:3" x14ac:dyDescent="0.2">
      <c r="A4252">
        <v>4458.83</v>
      </c>
      <c r="B4252">
        <v>5103.3100000000004</v>
      </c>
      <c r="C4252">
        <v>1.19433E-3</v>
      </c>
    </row>
    <row r="4253" spans="1:3" x14ac:dyDescent="0.2">
      <c r="A4253">
        <v>4458.82</v>
      </c>
      <c r="B4253">
        <v>5103.34</v>
      </c>
      <c r="C4253">
        <v>1.1937300000000001E-3</v>
      </c>
    </row>
    <row r="4254" spans="1:3" x14ac:dyDescent="0.2">
      <c r="A4254">
        <v>4458.8</v>
      </c>
      <c r="B4254">
        <v>5103.38</v>
      </c>
      <c r="C4254">
        <v>1.1931400000000001E-3</v>
      </c>
    </row>
    <row r="4255" spans="1:3" x14ac:dyDescent="0.2">
      <c r="A4255">
        <v>4458.78</v>
      </c>
      <c r="B4255">
        <v>5103.42</v>
      </c>
      <c r="C4255">
        <v>1.19254E-3</v>
      </c>
    </row>
    <row r="4256" spans="1:3" x14ac:dyDescent="0.2">
      <c r="A4256">
        <v>4458.7700000000004</v>
      </c>
      <c r="B4256">
        <v>5103.45</v>
      </c>
      <c r="C4256">
        <v>1.1919400000000001E-3</v>
      </c>
    </row>
    <row r="4257" spans="1:3" x14ac:dyDescent="0.2">
      <c r="A4257">
        <v>4458.75</v>
      </c>
      <c r="B4257">
        <v>5103.49</v>
      </c>
      <c r="C4257">
        <v>1.1913500000000001E-3</v>
      </c>
    </row>
    <row r="4258" spans="1:3" x14ac:dyDescent="0.2">
      <c r="A4258">
        <v>4458.74</v>
      </c>
      <c r="B4258">
        <v>5103.53</v>
      </c>
      <c r="C4258">
        <v>1.19075E-3</v>
      </c>
    </row>
    <row r="4259" spans="1:3" x14ac:dyDescent="0.2">
      <c r="A4259">
        <v>4458.72</v>
      </c>
      <c r="B4259">
        <v>5103.5600000000004</v>
      </c>
      <c r="C4259">
        <v>1.19016E-3</v>
      </c>
    </row>
    <row r="4260" spans="1:3" x14ac:dyDescent="0.2">
      <c r="A4260">
        <v>4458.71</v>
      </c>
      <c r="B4260">
        <v>5103.6000000000004</v>
      </c>
      <c r="C4260">
        <v>1.1895600000000001E-3</v>
      </c>
    </row>
    <row r="4261" spans="1:3" x14ac:dyDescent="0.2">
      <c r="A4261">
        <v>4458.6899999999996</v>
      </c>
      <c r="B4261">
        <v>5103.6400000000003</v>
      </c>
      <c r="C4261">
        <v>1.1889699999999999E-3</v>
      </c>
    </row>
    <row r="4262" spans="1:3" x14ac:dyDescent="0.2">
      <c r="A4262">
        <v>4458.68</v>
      </c>
      <c r="B4262">
        <v>5103.67</v>
      </c>
      <c r="C4262">
        <v>1.18837E-3</v>
      </c>
    </row>
    <row r="4263" spans="1:3" x14ac:dyDescent="0.2">
      <c r="A4263">
        <v>4458.66</v>
      </c>
      <c r="B4263">
        <v>5103.71</v>
      </c>
      <c r="C4263">
        <v>1.18778E-3</v>
      </c>
    </row>
    <row r="4264" spans="1:3" x14ac:dyDescent="0.2">
      <c r="A4264">
        <v>4458.6499999999996</v>
      </c>
      <c r="B4264">
        <v>5103.75</v>
      </c>
      <c r="C4264">
        <v>1.1871900000000001E-3</v>
      </c>
    </row>
    <row r="4265" spans="1:3" x14ac:dyDescent="0.2">
      <c r="A4265">
        <v>4458.63</v>
      </c>
      <c r="B4265">
        <v>5103.78</v>
      </c>
      <c r="C4265">
        <v>1.18659E-3</v>
      </c>
    </row>
    <row r="4266" spans="1:3" x14ac:dyDescent="0.2">
      <c r="A4266">
        <v>4458.62</v>
      </c>
      <c r="B4266">
        <v>5103.82</v>
      </c>
      <c r="C4266">
        <v>1.186E-3</v>
      </c>
    </row>
    <row r="4267" spans="1:3" x14ac:dyDescent="0.2">
      <c r="A4267">
        <v>4458.6000000000004</v>
      </c>
      <c r="B4267">
        <v>5103.8599999999997</v>
      </c>
      <c r="C4267">
        <v>1.18541E-3</v>
      </c>
    </row>
    <row r="4268" spans="1:3" x14ac:dyDescent="0.2">
      <c r="A4268">
        <v>4458.58</v>
      </c>
      <c r="B4268">
        <v>5103.8900000000003</v>
      </c>
      <c r="C4268">
        <v>1.1848099999999999E-3</v>
      </c>
    </row>
    <row r="4269" spans="1:3" x14ac:dyDescent="0.2">
      <c r="A4269">
        <v>4458.57</v>
      </c>
      <c r="B4269">
        <v>5103.93</v>
      </c>
      <c r="C4269">
        <v>1.1842199999999999E-3</v>
      </c>
    </row>
    <row r="4270" spans="1:3" x14ac:dyDescent="0.2">
      <c r="A4270">
        <v>4458.55</v>
      </c>
      <c r="B4270">
        <v>5103.97</v>
      </c>
      <c r="C4270">
        <v>1.18363E-3</v>
      </c>
    </row>
    <row r="4271" spans="1:3" x14ac:dyDescent="0.2">
      <c r="A4271">
        <v>4458.54</v>
      </c>
      <c r="B4271">
        <v>5104</v>
      </c>
      <c r="C4271">
        <v>1.18304E-3</v>
      </c>
    </row>
    <row r="4272" spans="1:3" x14ac:dyDescent="0.2">
      <c r="A4272">
        <v>4458.5200000000004</v>
      </c>
      <c r="B4272">
        <v>5104.04</v>
      </c>
      <c r="C4272">
        <v>1.18245E-3</v>
      </c>
    </row>
    <row r="4273" spans="1:3" x14ac:dyDescent="0.2">
      <c r="A4273">
        <v>4458.51</v>
      </c>
      <c r="B4273">
        <v>5104.07</v>
      </c>
      <c r="C4273">
        <v>1.1818499999999999E-3</v>
      </c>
    </row>
    <row r="4274" spans="1:3" x14ac:dyDescent="0.2">
      <c r="A4274">
        <v>4458.49</v>
      </c>
      <c r="B4274">
        <v>5104.1099999999997</v>
      </c>
      <c r="C4274">
        <v>1.1812599999999999E-3</v>
      </c>
    </row>
    <row r="4275" spans="1:3" x14ac:dyDescent="0.2">
      <c r="A4275">
        <v>4458.4799999999996</v>
      </c>
      <c r="B4275">
        <v>5104.1499999999996</v>
      </c>
      <c r="C4275">
        <v>1.18067E-3</v>
      </c>
    </row>
    <row r="4276" spans="1:3" x14ac:dyDescent="0.2">
      <c r="A4276">
        <v>4458.46</v>
      </c>
      <c r="B4276">
        <v>5104.18</v>
      </c>
      <c r="C4276">
        <v>1.18008E-3</v>
      </c>
    </row>
    <row r="4277" spans="1:3" x14ac:dyDescent="0.2">
      <c r="A4277">
        <v>4458.45</v>
      </c>
      <c r="B4277">
        <v>5104.22</v>
      </c>
      <c r="C4277">
        <v>1.1794900000000001E-3</v>
      </c>
    </row>
    <row r="4278" spans="1:3" x14ac:dyDescent="0.2">
      <c r="A4278">
        <v>4458.43</v>
      </c>
      <c r="B4278">
        <v>5104.26</v>
      </c>
      <c r="C4278">
        <v>1.1789000000000001E-3</v>
      </c>
    </row>
    <row r="4279" spans="1:3" x14ac:dyDescent="0.2">
      <c r="A4279">
        <v>4458.42</v>
      </c>
      <c r="B4279">
        <v>5104.29</v>
      </c>
      <c r="C4279">
        <v>1.1783099999999999E-3</v>
      </c>
    </row>
    <row r="4280" spans="1:3" x14ac:dyDescent="0.2">
      <c r="A4280">
        <v>4458.3999999999996</v>
      </c>
      <c r="B4280">
        <v>5104.33</v>
      </c>
      <c r="C4280">
        <v>1.1777300000000001E-3</v>
      </c>
    </row>
    <row r="4281" spans="1:3" x14ac:dyDescent="0.2">
      <c r="A4281">
        <v>4458.3900000000003</v>
      </c>
      <c r="B4281">
        <v>5104.3599999999997</v>
      </c>
      <c r="C4281">
        <v>1.1771399999999999E-3</v>
      </c>
    </row>
    <row r="4282" spans="1:3" x14ac:dyDescent="0.2">
      <c r="A4282">
        <v>4458.37</v>
      </c>
      <c r="B4282">
        <v>5104.3999999999996</v>
      </c>
      <c r="C4282">
        <v>1.1765499999999999E-3</v>
      </c>
    </row>
    <row r="4283" spans="1:3" x14ac:dyDescent="0.2">
      <c r="A4283">
        <v>4458.3599999999997</v>
      </c>
      <c r="B4283">
        <v>5104.4399999999996</v>
      </c>
      <c r="C4283">
        <v>1.17596E-3</v>
      </c>
    </row>
    <row r="4284" spans="1:3" x14ac:dyDescent="0.2">
      <c r="A4284">
        <v>4458.34</v>
      </c>
      <c r="B4284">
        <v>5104.47</v>
      </c>
      <c r="C4284">
        <v>1.17537E-3</v>
      </c>
    </row>
    <row r="4285" spans="1:3" x14ac:dyDescent="0.2">
      <c r="A4285">
        <v>4458.33</v>
      </c>
      <c r="B4285">
        <v>5104.51</v>
      </c>
      <c r="C4285">
        <v>1.1747800000000001E-3</v>
      </c>
    </row>
    <row r="4286" spans="1:3" x14ac:dyDescent="0.2">
      <c r="A4286">
        <v>4458.3100000000004</v>
      </c>
      <c r="B4286">
        <v>5104.55</v>
      </c>
      <c r="C4286">
        <v>1.1742E-3</v>
      </c>
    </row>
    <row r="4287" spans="1:3" x14ac:dyDescent="0.2">
      <c r="A4287">
        <v>4458.3</v>
      </c>
      <c r="B4287">
        <v>5104.58</v>
      </c>
      <c r="C4287">
        <v>1.1736100000000001E-3</v>
      </c>
    </row>
    <row r="4288" spans="1:3" x14ac:dyDescent="0.2">
      <c r="A4288">
        <v>4458.28</v>
      </c>
      <c r="B4288">
        <v>5104.62</v>
      </c>
      <c r="C4288">
        <v>1.1730200000000001E-3</v>
      </c>
    </row>
    <row r="4289" spans="1:3" x14ac:dyDescent="0.2">
      <c r="A4289">
        <v>4458.2700000000004</v>
      </c>
      <c r="B4289">
        <v>5104.6499999999996</v>
      </c>
      <c r="C4289">
        <v>1.1724400000000001E-3</v>
      </c>
    </row>
    <row r="4290" spans="1:3" x14ac:dyDescent="0.2">
      <c r="A4290">
        <v>4458.25</v>
      </c>
      <c r="B4290">
        <v>5104.6899999999996</v>
      </c>
      <c r="C4290">
        <v>1.1718500000000001E-3</v>
      </c>
    </row>
    <row r="4291" spans="1:3" x14ac:dyDescent="0.2">
      <c r="A4291">
        <v>4458.24</v>
      </c>
      <c r="B4291">
        <v>5104.7299999999996</v>
      </c>
      <c r="C4291">
        <v>1.1712700000000001E-3</v>
      </c>
    </row>
    <row r="4292" spans="1:3" x14ac:dyDescent="0.2">
      <c r="A4292">
        <v>4458.22</v>
      </c>
      <c r="B4292">
        <v>5104.76</v>
      </c>
      <c r="C4292">
        <v>1.1706799999999999E-3</v>
      </c>
    </row>
    <row r="4293" spans="1:3" x14ac:dyDescent="0.2">
      <c r="A4293">
        <v>4458.21</v>
      </c>
      <c r="B4293">
        <v>5104.8</v>
      </c>
      <c r="C4293">
        <v>1.1701000000000001E-3</v>
      </c>
    </row>
    <row r="4294" spans="1:3" x14ac:dyDescent="0.2">
      <c r="A4294">
        <v>4458.1899999999996</v>
      </c>
      <c r="B4294">
        <v>5104.83</v>
      </c>
      <c r="C4294">
        <v>1.1695099999999999E-3</v>
      </c>
    </row>
    <row r="4295" spans="1:3" x14ac:dyDescent="0.2">
      <c r="A4295">
        <v>4458.18</v>
      </c>
      <c r="B4295">
        <v>5104.87</v>
      </c>
      <c r="C4295">
        <v>1.1689300000000001E-3</v>
      </c>
    </row>
    <row r="4296" spans="1:3" x14ac:dyDescent="0.2">
      <c r="A4296">
        <v>4458.16</v>
      </c>
      <c r="B4296">
        <v>5104.8999999999996</v>
      </c>
      <c r="C4296">
        <v>1.1683399999999999E-3</v>
      </c>
    </row>
    <row r="4297" spans="1:3" x14ac:dyDescent="0.2">
      <c r="A4297">
        <v>4458.1499999999996</v>
      </c>
      <c r="B4297">
        <v>5104.9399999999996</v>
      </c>
      <c r="C4297">
        <v>1.1677599999999999E-3</v>
      </c>
    </row>
    <row r="4298" spans="1:3" x14ac:dyDescent="0.2">
      <c r="A4298">
        <v>4458.13</v>
      </c>
      <c r="B4298">
        <v>5104.9799999999996</v>
      </c>
      <c r="C4298">
        <v>1.1671699999999999E-3</v>
      </c>
    </row>
    <row r="4299" spans="1:3" x14ac:dyDescent="0.2">
      <c r="A4299">
        <v>4458.12</v>
      </c>
      <c r="B4299">
        <v>5105.01</v>
      </c>
      <c r="C4299">
        <v>1.1665899999999999E-3</v>
      </c>
    </row>
    <row r="4300" spans="1:3" x14ac:dyDescent="0.2">
      <c r="A4300">
        <v>4458.1000000000004</v>
      </c>
      <c r="B4300">
        <v>5105.05</v>
      </c>
      <c r="C4300">
        <v>1.1660100000000001E-3</v>
      </c>
    </row>
    <row r="4301" spans="1:3" x14ac:dyDescent="0.2">
      <c r="A4301">
        <v>4458.09</v>
      </c>
      <c r="B4301">
        <v>5105.08</v>
      </c>
      <c r="C4301">
        <v>1.1654199999999999E-3</v>
      </c>
    </row>
    <row r="4302" spans="1:3" x14ac:dyDescent="0.2">
      <c r="A4302">
        <v>4458.07</v>
      </c>
      <c r="B4302">
        <v>5105.12</v>
      </c>
      <c r="C4302">
        <v>1.1648400000000001E-3</v>
      </c>
    </row>
    <row r="4303" spans="1:3" x14ac:dyDescent="0.2">
      <c r="A4303">
        <v>4458.0600000000004</v>
      </c>
      <c r="B4303">
        <v>5105.16</v>
      </c>
      <c r="C4303">
        <v>1.1642600000000001E-3</v>
      </c>
    </row>
    <row r="4304" spans="1:3" x14ac:dyDescent="0.2">
      <c r="A4304">
        <v>4458.04</v>
      </c>
      <c r="B4304">
        <v>5105.1899999999996</v>
      </c>
      <c r="C4304">
        <v>1.1636800000000001E-3</v>
      </c>
    </row>
    <row r="4305" spans="1:3" x14ac:dyDescent="0.2">
      <c r="A4305">
        <v>4458.03</v>
      </c>
      <c r="B4305">
        <v>5105.2299999999996</v>
      </c>
      <c r="C4305">
        <v>1.1631E-3</v>
      </c>
    </row>
    <row r="4306" spans="1:3" x14ac:dyDescent="0.2">
      <c r="A4306">
        <v>4458.01</v>
      </c>
      <c r="B4306">
        <v>5105.26</v>
      </c>
      <c r="C4306">
        <v>1.1625100000000001E-3</v>
      </c>
    </row>
    <row r="4307" spans="1:3" x14ac:dyDescent="0.2">
      <c r="A4307">
        <v>4458</v>
      </c>
      <c r="B4307">
        <v>5105.3</v>
      </c>
      <c r="C4307">
        <v>1.16193E-3</v>
      </c>
    </row>
    <row r="4308" spans="1:3" x14ac:dyDescent="0.2">
      <c r="A4308">
        <v>4457.9799999999996</v>
      </c>
      <c r="B4308">
        <v>5105.33</v>
      </c>
      <c r="C4308">
        <v>1.16135E-3</v>
      </c>
    </row>
    <row r="4309" spans="1:3" x14ac:dyDescent="0.2">
      <c r="A4309">
        <v>4457.97</v>
      </c>
      <c r="B4309">
        <v>5105.37</v>
      </c>
      <c r="C4309">
        <v>1.16077E-3</v>
      </c>
    </row>
    <row r="4310" spans="1:3" x14ac:dyDescent="0.2">
      <c r="A4310">
        <v>4457.95</v>
      </c>
      <c r="B4310">
        <v>5105.3999999999996</v>
      </c>
      <c r="C4310">
        <v>1.16019E-3</v>
      </c>
    </row>
    <row r="4311" spans="1:3" x14ac:dyDescent="0.2">
      <c r="A4311">
        <v>4457.9399999999996</v>
      </c>
      <c r="B4311">
        <v>5105.4399999999996</v>
      </c>
      <c r="C4311">
        <v>1.1596099999999999E-3</v>
      </c>
    </row>
    <row r="4312" spans="1:3" x14ac:dyDescent="0.2">
      <c r="A4312">
        <v>4457.92</v>
      </c>
      <c r="B4312">
        <v>5105.4799999999996</v>
      </c>
      <c r="C4312">
        <v>1.1590299999999999E-3</v>
      </c>
    </row>
    <row r="4313" spans="1:3" x14ac:dyDescent="0.2">
      <c r="A4313">
        <v>4457.91</v>
      </c>
      <c r="B4313">
        <v>5105.51</v>
      </c>
      <c r="C4313">
        <v>1.1584500000000001E-3</v>
      </c>
    </row>
    <row r="4314" spans="1:3" x14ac:dyDescent="0.2">
      <c r="A4314">
        <v>4457.8900000000003</v>
      </c>
      <c r="B4314">
        <v>5105.55</v>
      </c>
      <c r="C4314">
        <v>1.1578700000000001E-3</v>
      </c>
    </row>
    <row r="4315" spans="1:3" x14ac:dyDescent="0.2">
      <c r="A4315">
        <v>4457.88</v>
      </c>
      <c r="B4315">
        <v>5105.58</v>
      </c>
      <c r="C4315">
        <v>1.1572900000000001E-3</v>
      </c>
    </row>
    <row r="4316" spans="1:3" x14ac:dyDescent="0.2">
      <c r="A4316">
        <v>4457.8599999999997</v>
      </c>
      <c r="B4316">
        <v>5105.62</v>
      </c>
      <c r="C4316">
        <v>1.15672E-3</v>
      </c>
    </row>
    <row r="4317" spans="1:3" x14ac:dyDescent="0.2">
      <c r="A4317">
        <v>4457.8500000000004</v>
      </c>
      <c r="B4317">
        <v>5105.6499999999996</v>
      </c>
      <c r="C4317">
        <v>1.1561399999999999E-3</v>
      </c>
    </row>
    <row r="4318" spans="1:3" x14ac:dyDescent="0.2">
      <c r="A4318">
        <v>4457.83</v>
      </c>
      <c r="B4318">
        <v>5105.6899999999996</v>
      </c>
      <c r="C4318">
        <v>1.1555599999999999E-3</v>
      </c>
    </row>
    <row r="4319" spans="1:3" x14ac:dyDescent="0.2">
      <c r="A4319">
        <v>4457.82</v>
      </c>
      <c r="B4319">
        <v>5105.72</v>
      </c>
      <c r="C4319">
        <v>1.1549799999999999E-3</v>
      </c>
    </row>
    <row r="4320" spans="1:3" x14ac:dyDescent="0.2">
      <c r="A4320">
        <v>4457.8</v>
      </c>
      <c r="B4320">
        <v>5105.76</v>
      </c>
      <c r="C4320">
        <v>1.15441E-3</v>
      </c>
    </row>
    <row r="4321" spans="1:3" x14ac:dyDescent="0.2">
      <c r="A4321">
        <v>4457.79</v>
      </c>
      <c r="B4321">
        <v>5105.79</v>
      </c>
      <c r="C4321">
        <v>1.15383E-3</v>
      </c>
    </row>
    <row r="4322" spans="1:3" x14ac:dyDescent="0.2">
      <c r="A4322">
        <v>4457.7700000000004</v>
      </c>
      <c r="B4322">
        <v>5105.83</v>
      </c>
      <c r="C4322">
        <v>1.15325E-3</v>
      </c>
    </row>
    <row r="4323" spans="1:3" x14ac:dyDescent="0.2">
      <c r="A4323">
        <v>4457.76</v>
      </c>
      <c r="B4323">
        <v>5105.8599999999997</v>
      </c>
      <c r="C4323">
        <v>1.15267E-3</v>
      </c>
    </row>
    <row r="4324" spans="1:3" x14ac:dyDescent="0.2">
      <c r="A4324">
        <v>4457.74</v>
      </c>
      <c r="B4324">
        <v>5105.8999999999996</v>
      </c>
      <c r="C4324">
        <v>1.1521000000000001E-3</v>
      </c>
    </row>
    <row r="4325" spans="1:3" x14ac:dyDescent="0.2">
      <c r="A4325">
        <v>4457.7299999999996</v>
      </c>
      <c r="B4325">
        <v>5105.93</v>
      </c>
      <c r="C4325">
        <v>1.1515200000000001E-3</v>
      </c>
    </row>
    <row r="4326" spans="1:3" x14ac:dyDescent="0.2">
      <c r="A4326">
        <v>4457.71</v>
      </c>
      <c r="B4326">
        <v>5105.97</v>
      </c>
      <c r="C4326">
        <v>1.15095E-3</v>
      </c>
    </row>
    <row r="4327" spans="1:3" x14ac:dyDescent="0.2">
      <c r="A4327">
        <v>4457.7</v>
      </c>
      <c r="B4327">
        <v>5106.01</v>
      </c>
      <c r="C4327">
        <v>1.15037E-3</v>
      </c>
    </row>
    <row r="4328" spans="1:3" x14ac:dyDescent="0.2">
      <c r="A4328">
        <v>4457.68</v>
      </c>
      <c r="B4328">
        <v>5106.04</v>
      </c>
      <c r="C4328">
        <v>1.1498000000000001E-3</v>
      </c>
    </row>
    <row r="4329" spans="1:3" x14ac:dyDescent="0.2">
      <c r="A4329">
        <v>4457.67</v>
      </c>
      <c r="B4329">
        <v>5106.08</v>
      </c>
      <c r="C4329">
        <v>1.1492200000000001E-3</v>
      </c>
    </row>
    <row r="4330" spans="1:3" x14ac:dyDescent="0.2">
      <c r="A4330">
        <v>4457.6499999999996</v>
      </c>
      <c r="B4330">
        <v>5106.1099999999997</v>
      </c>
      <c r="C4330">
        <v>1.14865E-3</v>
      </c>
    </row>
    <row r="4331" spans="1:3" x14ac:dyDescent="0.2">
      <c r="A4331">
        <v>4457.6400000000003</v>
      </c>
      <c r="B4331">
        <v>5106.1499999999996</v>
      </c>
      <c r="C4331">
        <v>1.1480699999999999E-3</v>
      </c>
    </row>
    <row r="4332" spans="1:3" x14ac:dyDescent="0.2">
      <c r="A4332">
        <v>4457.63</v>
      </c>
      <c r="B4332">
        <v>5106.18</v>
      </c>
      <c r="C4332">
        <v>1.1475000000000001E-3</v>
      </c>
    </row>
    <row r="4333" spans="1:3" x14ac:dyDescent="0.2">
      <c r="A4333">
        <v>4457.6099999999997</v>
      </c>
      <c r="B4333">
        <v>5106.22</v>
      </c>
      <c r="C4333">
        <v>1.14693E-3</v>
      </c>
    </row>
    <row r="4334" spans="1:3" x14ac:dyDescent="0.2">
      <c r="A4334">
        <v>4457.6000000000004</v>
      </c>
      <c r="B4334">
        <v>5106.25</v>
      </c>
      <c r="C4334">
        <v>1.14635E-3</v>
      </c>
    </row>
    <row r="4335" spans="1:3" x14ac:dyDescent="0.2">
      <c r="A4335">
        <v>4457.58</v>
      </c>
      <c r="B4335">
        <v>5106.29</v>
      </c>
      <c r="C4335">
        <v>1.1457800000000001E-3</v>
      </c>
    </row>
    <row r="4336" spans="1:3" x14ac:dyDescent="0.2">
      <c r="A4336">
        <v>4457.57</v>
      </c>
      <c r="B4336">
        <v>5106.32</v>
      </c>
      <c r="C4336">
        <v>1.14521E-3</v>
      </c>
    </row>
    <row r="4337" spans="1:3" x14ac:dyDescent="0.2">
      <c r="A4337">
        <v>4457.55</v>
      </c>
      <c r="B4337">
        <v>5106.3599999999997</v>
      </c>
      <c r="C4337">
        <v>1.14463E-3</v>
      </c>
    </row>
    <row r="4338" spans="1:3" x14ac:dyDescent="0.2">
      <c r="A4338">
        <v>4457.54</v>
      </c>
      <c r="B4338">
        <v>5106.3900000000003</v>
      </c>
      <c r="C4338">
        <v>1.1440599999999999E-3</v>
      </c>
    </row>
    <row r="4339" spans="1:3" x14ac:dyDescent="0.2">
      <c r="A4339">
        <v>4457.5200000000004</v>
      </c>
      <c r="B4339">
        <v>5106.43</v>
      </c>
      <c r="C4339">
        <v>1.14349E-3</v>
      </c>
    </row>
    <row r="4340" spans="1:3" x14ac:dyDescent="0.2">
      <c r="A4340">
        <v>4457.51</v>
      </c>
      <c r="B4340">
        <v>5106.46</v>
      </c>
      <c r="C4340">
        <v>1.14292E-3</v>
      </c>
    </row>
    <row r="4341" spans="1:3" x14ac:dyDescent="0.2">
      <c r="A4341">
        <v>4457.49</v>
      </c>
      <c r="B4341">
        <v>5106.5</v>
      </c>
      <c r="C4341">
        <v>1.1423500000000001E-3</v>
      </c>
    </row>
    <row r="4342" spans="1:3" x14ac:dyDescent="0.2">
      <c r="A4342">
        <v>4457.4799999999996</v>
      </c>
      <c r="B4342">
        <v>5106.53</v>
      </c>
      <c r="C4342">
        <v>1.14178E-3</v>
      </c>
    </row>
    <row r="4343" spans="1:3" x14ac:dyDescent="0.2">
      <c r="A4343">
        <v>4457.46</v>
      </c>
      <c r="B4343">
        <v>5106.5600000000004</v>
      </c>
      <c r="C4343">
        <v>1.1412099999999999E-3</v>
      </c>
    </row>
    <row r="4344" spans="1:3" x14ac:dyDescent="0.2">
      <c r="A4344">
        <v>4457.45</v>
      </c>
      <c r="B4344">
        <v>5106.6000000000004</v>
      </c>
      <c r="C4344">
        <v>1.1406299999999999E-3</v>
      </c>
    </row>
    <row r="4345" spans="1:3" x14ac:dyDescent="0.2">
      <c r="A4345">
        <v>4457.43</v>
      </c>
      <c r="B4345">
        <v>5106.63</v>
      </c>
      <c r="C4345">
        <v>1.14006E-3</v>
      </c>
    </row>
    <row r="4346" spans="1:3" x14ac:dyDescent="0.2">
      <c r="A4346">
        <v>4457.42</v>
      </c>
      <c r="B4346">
        <v>5106.67</v>
      </c>
      <c r="C4346">
        <v>1.1394899999999999E-3</v>
      </c>
    </row>
    <row r="4347" spans="1:3" x14ac:dyDescent="0.2">
      <c r="A4347">
        <v>4457.41</v>
      </c>
      <c r="B4347">
        <v>5106.7</v>
      </c>
      <c r="C4347">
        <v>1.13893E-3</v>
      </c>
    </row>
    <row r="4348" spans="1:3" x14ac:dyDescent="0.2">
      <c r="A4348">
        <v>4457.3900000000003</v>
      </c>
      <c r="B4348">
        <v>5106.74</v>
      </c>
      <c r="C4348">
        <v>1.1383599999999999E-3</v>
      </c>
    </row>
    <row r="4349" spans="1:3" x14ac:dyDescent="0.2">
      <c r="A4349">
        <v>4457.38</v>
      </c>
      <c r="B4349">
        <v>5106.7700000000004</v>
      </c>
      <c r="C4349">
        <v>1.1377900000000001E-3</v>
      </c>
    </row>
    <row r="4350" spans="1:3" x14ac:dyDescent="0.2">
      <c r="A4350">
        <v>4457.3599999999997</v>
      </c>
      <c r="B4350">
        <v>5106.8100000000004</v>
      </c>
      <c r="C4350">
        <v>1.13722E-3</v>
      </c>
    </row>
    <row r="4351" spans="1:3" x14ac:dyDescent="0.2">
      <c r="A4351">
        <v>4457.3500000000004</v>
      </c>
      <c r="B4351">
        <v>5106.84</v>
      </c>
      <c r="C4351">
        <v>1.1366499999999999E-3</v>
      </c>
    </row>
    <row r="4352" spans="1:3" x14ac:dyDescent="0.2">
      <c r="A4352">
        <v>4457.33</v>
      </c>
      <c r="B4352">
        <v>5106.88</v>
      </c>
      <c r="C4352">
        <v>1.13608E-3</v>
      </c>
    </row>
    <row r="4353" spans="1:3" x14ac:dyDescent="0.2">
      <c r="A4353">
        <v>4457.32</v>
      </c>
      <c r="B4353">
        <v>5106.91</v>
      </c>
      <c r="C4353">
        <v>1.1355099999999999E-3</v>
      </c>
    </row>
    <row r="4354" spans="1:3" x14ac:dyDescent="0.2">
      <c r="A4354">
        <v>4457.3</v>
      </c>
      <c r="B4354">
        <v>5106.95</v>
      </c>
      <c r="C4354">
        <v>1.13495E-3</v>
      </c>
    </row>
    <row r="4355" spans="1:3" x14ac:dyDescent="0.2">
      <c r="A4355">
        <v>4457.29</v>
      </c>
      <c r="B4355">
        <v>5106.9799999999996</v>
      </c>
      <c r="C4355">
        <v>1.1343799999999999E-3</v>
      </c>
    </row>
    <row r="4356" spans="1:3" x14ac:dyDescent="0.2">
      <c r="A4356">
        <v>4457.2700000000004</v>
      </c>
      <c r="B4356">
        <v>5107.0200000000004</v>
      </c>
      <c r="C4356">
        <v>1.1338100000000001E-3</v>
      </c>
    </row>
    <row r="4357" spans="1:3" x14ac:dyDescent="0.2">
      <c r="A4357">
        <v>4457.26</v>
      </c>
      <c r="B4357">
        <v>5107.05</v>
      </c>
      <c r="C4357">
        <v>1.13324E-3</v>
      </c>
    </row>
    <row r="4358" spans="1:3" x14ac:dyDescent="0.2">
      <c r="A4358">
        <v>4457.25</v>
      </c>
      <c r="B4358">
        <v>5107.08</v>
      </c>
      <c r="C4358">
        <v>1.1326800000000001E-3</v>
      </c>
    </row>
    <row r="4359" spans="1:3" x14ac:dyDescent="0.2">
      <c r="A4359">
        <v>4457.2299999999996</v>
      </c>
      <c r="B4359">
        <v>5107.12</v>
      </c>
      <c r="C4359">
        <v>1.13211E-3</v>
      </c>
    </row>
    <row r="4360" spans="1:3" x14ac:dyDescent="0.2">
      <c r="A4360">
        <v>4457.22</v>
      </c>
      <c r="B4360">
        <v>5107.1499999999996</v>
      </c>
      <c r="C4360">
        <v>1.13155E-3</v>
      </c>
    </row>
    <row r="4361" spans="1:3" x14ac:dyDescent="0.2">
      <c r="A4361">
        <v>4457.2</v>
      </c>
      <c r="B4361">
        <v>5107.1899999999996</v>
      </c>
      <c r="C4361">
        <v>1.13098E-3</v>
      </c>
    </row>
    <row r="4362" spans="1:3" x14ac:dyDescent="0.2">
      <c r="A4362">
        <v>4457.1899999999996</v>
      </c>
      <c r="B4362">
        <v>5107.22</v>
      </c>
      <c r="C4362">
        <v>1.13042E-3</v>
      </c>
    </row>
    <row r="4363" spans="1:3" x14ac:dyDescent="0.2">
      <c r="A4363">
        <v>4457.17</v>
      </c>
      <c r="B4363">
        <v>5107.26</v>
      </c>
      <c r="C4363">
        <v>1.12985E-3</v>
      </c>
    </row>
    <row r="4364" spans="1:3" x14ac:dyDescent="0.2">
      <c r="A4364">
        <v>4457.16</v>
      </c>
      <c r="B4364">
        <v>5107.29</v>
      </c>
      <c r="C4364">
        <v>1.12929E-3</v>
      </c>
    </row>
    <row r="4365" spans="1:3" x14ac:dyDescent="0.2">
      <c r="A4365">
        <v>4457.1400000000003</v>
      </c>
      <c r="B4365">
        <v>5107.33</v>
      </c>
      <c r="C4365">
        <v>1.1287199999999999E-3</v>
      </c>
    </row>
    <row r="4366" spans="1:3" x14ac:dyDescent="0.2">
      <c r="A4366">
        <v>4457.13</v>
      </c>
      <c r="B4366">
        <v>5107.3599999999997</v>
      </c>
      <c r="C4366">
        <v>1.12816E-3</v>
      </c>
    </row>
    <row r="4367" spans="1:3" x14ac:dyDescent="0.2">
      <c r="A4367">
        <v>4457.12</v>
      </c>
      <c r="B4367">
        <v>5107.3900000000003</v>
      </c>
      <c r="C4367">
        <v>1.1275899999999999E-3</v>
      </c>
    </row>
    <row r="4368" spans="1:3" x14ac:dyDescent="0.2">
      <c r="A4368">
        <v>4457.1000000000004</v>
      </c>
      <c r="B4368">
        <v>5107.43</v>
      </c>
      <c r="C4368">
        <v>1.12703E-3</v>
      </c>
    </row>
    <row r="4369" spans="1:3" x14ac:dyDescent="0.2">
      <c r="A4369">
        <v>4457.09</v>
      </c>
      <c r="B4369">
        <v>5107.46</v>
      </c>
      <c r="C4369">
        <v>1.1264700000000001E-3</v>
      </c>
    </row>
    <row r="4370" spans="1:3" x14ac:dyDescent="0.2">
      <c r="A4370">
        <v>4457.07</v>
      </c>
      <c r="B4370">
        <v>5107.5</v>
      </c>
      <c r="C4370">
        <v>1.1259E-3</v>
      </c>
    </row>
    <row r="4371" spans="1:3" x14ac:dyDescent="0.2">
      <c r="A4371">
        <v>4457.0600000000004</v>
      </c>
      <c r="B4371">
        <v>5107.53</v>
      </c>
      <c r="C4371">
        <v>1.1253400000000001E-3</v>
      </c>
    </row>
    <row r="4372" spans="1:3" x14ac:dyDescent="0.2">
      <c r="A4372">
        <v>4457.04</v>
      </c>
      <c r="B4372">
        <v>5107.5600000000004</v>
      </c>
      <c r="C4372">
        <v>1.1247799999999999E-3</v>
      </c>
    </row>
    <row r="4373" spans="1:3" x14ac:dyDescent="0.2">
      <c r="A4373">
        <v>4457.03</v>
      </c>
      <c r="B4373">
        <v>5107.6000000000004</v>
      </c>
      <c r="C4373">
        <v>1.12422E-3</v>
      </c>
    </row>
    <row r="4374" spans="1:3" x14ac:dyDescent="0.2">
      <c r="A4374">
        <v>4457.01</v>
      </c>
      <c r="B4374">
        <v>5107.63</v>
      </c>
      <c r="C4374">
        <v>1.1236499999999999E-3</v>
      </c>
    </row>
    <row r="4375" spans="1:3" x14ac:dyDescent="0.2">
      <c r="A4375">
        <v>4457</v>
      </c>
      <c r="B4375">
        <v>5107.67</v>
      </c>
      <c r="C4375">
        <v>1.12309E-3</v>
      </c>
    </row>
    <row r="4376" spans="1:3" x14ac:dyDescent="0.2">
      <c r="A4376">
        <v>4456.99</v>
      </c>
      <c r="B4376">
        <v>5107.7</v>
      </c>
      <c r="C4376">
        <v>1.1225300000000001E-3</v>
      </c>
    </row>
    <row r="4377" spans="1:3" x14ac:dyDescent="0.2">
      <c r="A4377">
        <v>4456.97</v>
      </c>
      <c r="B4377">
        <v>5107.74</v>
      </c>
      <c r="C4377">
        <v>1.1219699999999999E-3</v>
      </c>
    </row>
    <row r="4378" spans="1:3" x14ac:dyDescent="0.2">
      <c r="A4378">
        <v>4456.96</v>
      </c>
      <c r="B4378">
        <v>5107.7700000000004</v>
      </c>
      <c r="C4378">
        <v>1.12141E-3</v>
      </c>
    </row>
    <row r="4379" spans="1:3" x14ac:dyDescent="0.2">
      <c r="A4379">
        <v>4456.9399999999996</v>
      </c>
      <c r="B4379">
        <v>5107.8</v>
      </c>
      <c r="C4379">
        <v>1.1208500000000001E-3</v>
      </c>
    </row>
    <row r="4380" spans="1:3" x14ac:dyDescent="0.2">
      <c r="A4380">
        <v>4456.93</v>
      </c>
      <c r="B4380">
        <v>5107.84</v>
      </c>
      <c r="C4380">
        <v>1.1202899999999999E-3</v>
      </c>
    </row>
    <row r="4381" spans="1:3" x14ac:dyDescent="0.2">
      <c r="A4381">
        <v>4456.91</v>
      </c>
      <c r="B4381">
        <v>5107.87</v>
      </c>
      <c r="C4381">
        <v>1.11973E-3</v>
      </c>
    </row>
    <row r="4382" spans="1:3" x14ac:dyDescent="0.2">
      <c r="A4382">
        <v>4456.8999999999996</v>
      </c>
      <c r="B4382">
        <v>5107.91</v>
      </c>
      <c r="C4382">
        <v>1.1191700000000001E-3</v>
      </c>
    </row>
    <row r="4383" spans="1:3" x14ac:dyDescent="0.2">
      <c r="A4383">
        <v>4456.8900000000003</v>
      </c>
      <c r="B4383">
        <v>5107.9399999999996</v>
      </c>
      <c r="C4383">
        <v>1.1186099999999999E-3</v>
      </c>
    </row>
    <row r="4384" spans="1:3" x14ac:dyDescent="0.2">
      <c r="A4384">
        <v>4456.87</v>
      </c>
      <c r="B4384">
        <v>5107.97</v>
      </c>
      <c r="C4384">
        <v>1.11805E-3</v>
      </c>
    </row>
    <row r="4385" spans="1:3" x14ac:dyDescent="0.2">
      <c r="A4385">
        <v>4456.8599999999997</v>
      </c>
      <c r="B4385">
        <v>5108.01</v>
      </c>
      <c r="C4385">
        <v>1.1174900000000001E-3</v>
      </c>
    </row>
    <row r="4386" spans="1:3" x14ac:dyDescent="0.2">
      <c r="A4386">
        <v>4456.84</v>
      </c>
      <c r="B4386">
        <v>5108.04</v>
      </c>
      <c r="C4386">
        <v>1.1169299999999999E-3</v>
      </c>
    </row>
    <row r="4387" spans="1:3" x14ac:dyDescent="0.2">
      <c r="A4387">
        <v>4456.83</v>
      </c>
      <c r="B4387">
        <v>5108.08</v>
      </c>
      <c r="C4387">
        <v>1.11637E-3</v>
      </c>
    </row>
    <row r="4388" spans="1:3" x14ac:dyDescent="0.2">
      <c r="A4388">
        <v>4456.8100000000004</v>
      </c>
      <c r="B4388">
        <v>5108.1099999999997</v>
      </c>
      <c r="C4388">
        <v>1.11582E-3</v>
      </c>
    </row>
    <row r="4389" spans="1:3" x14ac:dyDescent="0.2">
      <c r="A4389">
        <v>4456.8</v>
      </c>
      <c r="B4389">
        <v>5108.1400000000003</v>
      </c>
      <c r="C4389">
        <v>1.1152600000000001E-3</v>
      </c>
    </row>
    <row r="4390" spans="1:3" x14ac:dyDescent="0.2">
      <c r="A4390">
        <v>4456.79</v>
      </c>
      <c r="B4390">
        <v>5108.18</v>
      </c>
      <c r="C4390">
        <v>1.1146999999999999E-3</v>
      </c>
    </row>
    <row r="4391" spans="1:3" x14ac:dyDescent="0.2">
      <c r="A4391">
        <v>4456.7700000000004</v>
      </c>
      <c r="B4391">
        <v>5108.21</v>
      </c>
      <c r="C4391">
        <v>1.11414E-3</v>
      </c>
    </row>
    <row r="4392" spans="1:3" x14ac:dyDescent="0.2">
      <c r="A4392">
        <v>4456.76</v>
      </c>
      <c r="B4392">
        <v>5108.24</v>
      </c>
      <c r="C4392">
        <v>1.11359E-3</v>
      </c>
    </row>
    <row r="4393" spans="1:3" x14ac:dyDescent="0.2">
      <c r="A4393">
        <v>4456.74</v>
      </c>
      <c r="B4393">
        <v>5108.28</v>
      </c>
      <c r="C4393">
        <v>1.1130300000000001E-3</v>
      </c>
    </row>
    <row r="4394" spans="1:3" x14ac:dyDescent="0.2">
      <c r="A4394">
        <v>4456.7299999999996</v>
      </c>
      <c r="B4394">
        <v>5108.3100000000004</v>
      </c>
      <c r="C4394">
        <v>1.11247E-3</v>
      </c>
    </row>
    <row r="4395" spans="1:3" x14ac:dyDescent="0.2">
      <c r="A4395">
        <v>4456.72</v>
      </c>
      <c r="B4395">
        <v>5108.3500000000004</v>
      </c>
      <c r="C4395">
        <v>1.11192E-3</v>
      </c>
    </row>
    <row r="4396" spans="1:3" x14ac:dyDescent="0.2">
      <c r="A4396">
        <v>4456.7</v>
      </c>
      <c r="B4396">
        <v>5108.38</v>
      </c>
      <c r="C4396">
        <v>1.11136E-3</v>
      </c>
    </row>
    <row r="4397" spans="1:3" x14ac:dyDescent="0.2">
      <c r="A4397">
        <v>4456.6899999999996</v>
      </c>
      <c r="B4397">
        <v>5108.41</v>
      </c>
      <c r="C4397">
        <v>1.1108100000000001E-3</v>
      </c>
    </row>
    <row r="4398" spans="1:3" x14ac:dyDescent="0.2">
      <c r="A4398">
        <v>4456.67</v>
      </c>
      <c r="B4398">
        <v>5108.45</v>
      </c>
      <c r="C4398">
        <v>1.1102499999999999E-3</v>
      </c>
    </row>
    <row r="4399" spans="1:3" x14ac:dyDescent="0.2">
      <c r="A4399">
        <v>4456.66</v>
      </c>
      <c r="B4399">
        <v>5108.4799999999996</v>
      </c>
      <c r="C4399">
        <v>1.10969E-3</v>
      </c>
    </row>
    <row r="4400" spans="1:3" x14ac:dyDescent="0.2">
      <c r="A4400">
        <v>4456.6400000000003</v>
      </c>
      <c r="B4400">
        <v>5108.51</v>
      </c>
      <c r="C4400">
        <v>1.10914E-3</v>
      </c>
    </row>
    <row r="4401" spans="1:3" x14ac:dyDescent="0.2">
      <c r="A4401">
        <v>4456.63</v>
      </c>
      <c r="B4401">
        <v>5108.55</v>
      </c>
      <c r="C4401">
        <v>1.10859E-3</v>
      </c>
    </row>
    <row r="4402" spans="1:3" x14ac:dyDescent="0.2">
      <c r="A4402">
        <v>4456.62</v>
      </c>
      <c r="B4402">
        <v>5108.58</v>
      </c>
      <c r="C4402">
        <v>1.1080300000000001E-3</v>
      </c>
    </row>
    <row r="4403" spans="1:3" x14ac:dyDescent="0.2">
      <c r="A4403">
        <v>4456.6000000000004</v>
      </c>
      <c r="B4403">
        <v>5108.6099999999997</v>
      </c>
      <c r="C4403">
        <v>1.1074800000000001E-3</v>
      </c>
    </row>
    <row r="4404" spans="1:3" x14ac:dyDescent="0.2">
      <c r="A4404">
        <v>4456.59</v>
      </c>
      <c r="B4404">
        <v>5108.6499999999996</v>
      </c>
      <c r="C4404">
        <v>1.10692E-3</v>
      </c>
    </row>
    <row r="4405" spans="1:3" x14ac:dyDescent="0.2">
      <c r="A4405">
        <v>4456.57</v>
      </c>
      <c r="B4405">
        <v>5108.68</v>
      </c>
      <c r="C4405">
        <v>1.10637E-3</v>
      </c>
    </row>
    <row r="4406" spans="1:3" x14ac:dyDescent="0.2">
      <c r="A4406">
        <v>4456.5600000000004</v>
      </c>
      <c r="B4406">
        <v>5108.71</v>
      </c>
      <c r="C4406">
        <v>1.10582E-3</v>
      </c>
    </row>
    <row r="4407" spans="1:3" x14ac:dyDescent="0.2">
      <c r="A4407">
        <v>4456.55</v>
      </c>
      <c r="B4407">
        <v>5108.75</v>
      </c>
      <c r="C4407">
        <v>1.1052600000000001E-3</v>
      </c>
    </row>
    <row r="4408" spans="1:3" x14ac:dyDescent="0.2">
      <c r="A4408">
        <v>4456.53</v>
      </c>
      <c r="B4408">
        <v>5108.78</v>
      </c>
      <c r="C4408">
        <v>1.1047100000000001E-3</v>
      </c>
    </row>
    <row r="4409" spans="1:3" x14ac:dyDescent="0.2">
      <c r="A4409">
        <v>4456.5200000000004</v>
      </c>
      <c r="B4409">
        <v>5108.8100000000004</v>
      </c>
      <c r="C4409">
        <v>1.1041600000000001E-3</v>
      </c>
    </row>
    <row r="4410" spans="1:3" x14ac:dyDescent="0.2">
      <c r="A4410">
        <v>4456.5</v>
      </c>
      <c r="B4410">
        <v>5108.8500000000004</v>
      </c>
      <c r="C4410">
        <v>1.1036100000000001E-3</v>
      </c>
    </row>
    <row r="4411" spans="1:3" x14ac:dyDescent="0.2">
      <c r="A4411">
        <v>4456.49</v>
      </c>
      <c r="B4411">
        <v>5108.88</v>
      </c>
      <c r="C4411">
        <v>1.1030600000000001E-3</v>
      </c>
    </row>
    <row r="4412" spans="1:3" x14ac:dyDescent="0.2">
      <c r="A4412">
        <v>4456.4799999999996</v>
      </c>
      <c r="B4412">
        <v>5108.91</v>
      </c>
      <c r="C4412">
        <v>1.1025099999999999E-3</v>
      </c>
    </row>
    <row r="4413" spans="1:3" x14ac:dyDescent="0.2">
      <c r="A4413">
        <v>4456.46</v>
      </c>
      <c r="B4413">
        <v>5108.95</v>
      </c>
      <c r="C4413">
        <v>1.10195E-3</v>
      </c>
    </row>
    <row r="4414" spans="1:3" x14ac:dyDescent="0.2">
      <c r="A4414">
        <v>4456.45</v>
      </c>
      <c r="B4414">
        <v>5108.9799999999996</v>
      </c>
      <c r="C4414">
        <v>1.1014E-3</v>
      </c>
    </row>
    <row r="4415" spans="1:3" x14ac:dyDescent="0.2">
      <c r="A4415">
        <v>4456.43</v>
      </c>
      <c r="B4415">
        <v>5109.01</v>
      </c>
      <c r="C4415">
        <v>1.10085E-3</v>
      </c>
    </row>
    <row r="4416" spans="1:3" x14ac:dyDescent="0.2">
      <c r="A4416">
        <v>4456.42</v>
      </c>
      <c r="B4416">
        <v>5109.05</v>
      </c>
      <c r="C4416">
        <v>1.1003E-3</v>
      </c>
    </row>
    <row r="4417" spans="1:3" x14ac:dyDescent="0.2">
      <c r="A4417">
        <v>4456.41</v>
      </c>
      <c r="B4417">
        <v>5109.08</v>
      </c>
      <c r="C4417">
        <v>1.09975E-3</v>
      </c>
    </row>
    <row r="4418" spans="1:3" x14ac:dyDescent="0.2">
      <c r="A4418">
        <v>4456.3900000000003</v>
      </c>
      <c r="B4418">
        <v>5109.1099999999997</v>
      </c>
      <c r="C4418">
        <v>1.0992E-3</v>
      </c>
    </row>
    <row r="4419" spans="1:3" x14ac:dyDescent="0.2">
      <c r="A4419">
        <v>4456.38</v>
      </c>
      <c r="B4419">
        <v>5109.1499999999996</v>
      </c>
      <c r="C4419">
        <v>1.0986500000000001E-3</v>
      </c>
    </row>
    <row r="4420" spans="1:3" x14ac:dyDescent="0.2">
      <c r="A4420">
        <v>4456.3599999999997</v>
      </c>
      <c r="B4420">
        <v>5109.18</v>
      </c>
      <c r="C4420">
        <v>1.0981000000000001E-3</v>
      </c>
    </row>
    <row r="4421" spans="1:3" x14ac:dyDescent="0.2">
      <c r="A4421">
        <v>4456.3500000000004</v>
      </c>
      <c r="B4421">
        <v>5109.21</v>
      </c>
      <c r="C4421">
        <v>1.09756E-3</v>
      </c>
    </row>
    <row r="4422" spans="1:3" x14ac:dyDescent="0.2">
      <c r="A4422">
        <v>4456.34</v>
      </c>
      <c r="B4422">
        <v>5109.25</v>
      </c>
      <c r="C4422">
        <v>1.09701E-3</v>
      </c>
    </row>
    <row r="4423" spans="1:3" x14ac:dyDescent="0.2">
      <c r="A4423">
        <v>4456.32</v>
      </c>
      <c r="B4423">
        <v>5109.28</v>
      </c>
      <c r="C4423">
        <v>1.0964600000000001E-3</v>
      </c>
    </row>
    <row r="4424" spans="1:3" x14ac:dyDescent="0.2">
      <c r="A4424">
        <v>4456.3100000000004</v>
      </c>
      <c r="B4424">
        <v>5109.3100000000004</v>
      </c>
      <c r="C4424">
        <v>1.0959100000000001E-3</v>
      </c>
    </row>
    <row r="4425" spans="1:3" x14ac:dyDescent="0.2">
      <c r="A4425">
        <v>4456.29</v>
      </c>
      <c r="B4425">
        <v>5109.3500000000004</v>
      </c>
      <c r="C4425">
        <v>1.0953600000000001E-3</v>
      </c>
    </row>
    <row r="4426" spans="1:3" x14ac:dyDescent="0.2">
      <c r="A4426">
        <v>4456.28</v>
      </c>
      <c r="B4426">
        <v>5109.38</v>
      </c>
      <c r="C4426">
        <v>1.0948100000000001E-3</v>
      </c>
    </row>
    <row r="4427" spans="1:3" x14ac:dyDescent="0.2">
      <c r="A4427">
        <v>4456.2700000000004</v>
      </c>
      <c r="B4427">
        <v>5109.41</v>
      </c>
      <c r="C4427">
        <v>1.0942700000000001E-3</v>
      </c>
    </row>
    <row r="4428" spans="1:3" x14ac:dyDescent="0.2">
      <c r="A4428">
        <v>4456.25</v>
      </c>
      <c r="B4428">
        <v>5109.45</v>
      </c>
      <c r="C4428">
        <v>1.0937200000000001E-3</v>
      </c>
    </row>
    <row r="4429" spans="1:3" x14ac:dyDescent="0.2">
      <c r="A4429">
        <v>4456.24</v>
      </c>
      <c r="B4429">
        <v>5109.4799999999996</v>
      </c>
      <c r="C4429">
        <v>1.0931700000000001E-3</v>
      </c>
    </row>
    <row r="4430" spans="1:3" x14ac:dyDescent="0.2">
      <c r="A4430">
        <v>4456.22</v>
      </c>
      <c r="B4430">
        <v>5109.51</v>
      </c>
      <c r="C4430">
        <v>1.09263E-3</v>
      </c>
    </row>
    <row r="4431" spans="1:3" x14ac:dyDescent="0.2">
      <c r="A4431">
        <v>4456.21</v>
      </c>
      <c r="B4431">
        <v>5109.54</v>
      </c>
      <c r="C4431">
        <v>1.09208E-3</v>
      </c>
    </row>
    <row r="4432" spans="1:3" x14ac:dyDescent="0.2">
      <c r="A4432">
        <v>4456.2</v>
      </c>
      <c r="B4432">
        <v>5109.58</v>
      </c>
      <c r="C4432">
        <v>1.09154E-3</v>
      </c>
    </row>
    <row r="4433" spans="1:3" x14ac:dyDescent="0.2">
      <c r="A4433">
        <v>4456.18</v>
      </c>
      <c r="B4433">
        <v>5109.6099999999997</v>
      </c>
      <c r="C4433">
        <v>1.09099E-3</v>
      </c>
    </row>
    <row r="4434" spans="1:3" x14ac:dyDescent="0.2">
      <c r="A4434">
        <v>4456.17</v>
      </c>
      <c r="B4434">
        <v>5109.6400000000003</v>
      </c>
      <c r="C4434">
        <v>1.09044E-3</v>
      </c>
    </row>
    <row r="4435" spans="1:3" x14ac:dyDescent="0.2">
      <c r="A4435">
        <v>4456.1499999999996</v>
      </c>
      <c r="B4435">
        <v>5109.68</v>
      </c>
      <c r="C4435">
        <v>1.0899E-3</v>
      </c>
    </row>
    <row r="4436" spans="1:3" x14ac:dyDescent="0.2">
      <c r="A4436">
        <v>4456.1400000000003</v>
      </c>
      <c r="B4436">
        <v>5109.71</v>
      </c>
      <c r="C4436">
        <v>1.08935E-3</v>
      </c>
    </row>
    <row r="4437" spans="1:3" x14ac:dyDescent="0.2">
      <c r="A4437">
        <v>4456.13</v>
      </c>
      <c r="B4437">
        <v>5109.74</v>
      </c>
      <c r="C4437">
        <v>1.08881E-3</v>
      </c>
    </row>
    <row r="4438" spans="1:3" x14ac:dyDescent="0.2">
      <c r="A4438">
        <v>4456.1099999999997</v>
      </c>
      <c r="B4438">
        <v>5109.7700000000004</v>
      </c>
      <c r="C4438">
        <v>1.0882699999999999E-3</v>
      </c>
    </row>
    <row r="4439" spans="1:3" x14ac:dyDescent="0.2">
      <c r="A4439">
        <v>4456.1000000000004</v>
      </c>
      <c r="B4439">
        <v>5109.8100000000004</v>
      </c>
      <c r="C4439">
        <v>1.0877199999999999E-3</v>
      </c>
    </row>
    <row r="4440" spans="1:3" x14ac:dyDescent="0.2">
      <c r="A4440">
        <v>4456.09</v>
      </c>
      <c r="B4440">
        <v>5109.84</v>
      </c>
      <c r="C4440">
        <v>1.0871800000000001E-3</v>
      </c>
    </row>
    <row r="4441" spans="1:3" x14ac:dyDescent="0.2">
      <c r="A4441">
        <v>4456.07</v>
      </c>
      <c r="B4441">
        <v>5109.87</v>
      </c>
      <c r="C4441">
        <v>1.0866300000000001E-3</v>
      </c>
    </row>
    <row r="4442" spans="1:3" x14ac:dyDescent="0.2">
      <c r="A4442">
        <v>4456.0600000000004</v>
      </c>
      <c r="B4442">
        <v>5109.91</v>
      </c>
      <c r="C4442">
        <v>1.0860900000000001E-3</v>
      </c>
    </row>
    <row r="4443" spans="1:3" x14ac:dyDescent="0.2">
      <c r="A4443">
        <v>4456.04</v>
      </c>
      <c r="B4443">
        <v>5109.9399999999996</v>
      </c>
      <c r="C4443">
        <v>1.08555E-3</v>
      </c>
    </row>
    <row r="4444" spans="1:3" x14ac:dyDescent="0.2">
      <c r="A4444">
        <v>4456.03</v>
      </c>
      <c r="B4444">
        <v>5109.97</v>
      </c>
      <c r="C4444">
        <v>1.08501E-3</v>
      </c>
    </row>
    <row r="4445" spans="1:3" x14ac:dyDescent="0.2">
      <c r="A4445">
        <v>4456.0200000000004</v>
      </c>
      <c r="B4445">
        <v>5110</v>
      </c>
      <c r="C4445">
        <v>1.08446E-3</v>
      </c>
    </row>
    <row r="4446" spans="1:3" x14ac:dyDescent="0.2">
      <c r="A4446">
        <v>4456</v>
      </c>
      <c r="B4446">
        <v>5110.04</v>
      </c>
      <c r="C4446">
        <v>1.0839199999999999E-3</v>
      </c>
    </row>
    <row r="4447" spans="1:3" x14ac:dyDescent="0.2">
      <c r="A4447">
        <v>4455.99</v>
      </c>
      <c r="B4447">
        <v>5110.07</v>
      </c>
      <c r="C4447">
        <v>1.0833800000000001E-3</v>
      </c>
    </row>
    <row r="4448" spans="1:3" x14ac:dyDescent="0.2">
      <c r="A4448">
        <v>4455.9799999999996</v>
      </c>
      <c r="B4448">
        <v>5110.1000000000004</v>
      </c>
      <c r="C4448">
        <v>1.0828400000000001E-3</v>
      </c>
    </row>
    <row r="4449" spans="1:3" x14ac:dyDescent="0.2">
      <c r="A4449">
        <v>4455.96</v>
      </c>
      <c r="B4449">
        <v>5110.13</v>
      </c>
      <c r="C4449">
        <v>1.0823E-3</v>
      </c>
    </row>
    <row r="4450" spans="1:3" x14ac:dyDescent="0.2">
      <c r="A4450">
        <v>4455.95</v>
      </c>
      <c r="B4450">
        <v>5110.17</v>
      </c>
      <c r="C4450">
        <v>1.08176E-3</v>
      </c>
    </row>
    <row r="4451" spans="1:3" x14ac:dyDescent="0.2">
      <c r="A4451">
        <v>4455.93</v>
      </c>
      <c r="B4451">
        <v>5110.2</v>
      </c>
      <c r="C4451">
        <v>1.08121E-3</v>
      </c>
    </row>
    <row r="4452" spans="1:3" x14ac:dyDescent="0.2">
      <c r="A4452">
        <v>4455.92</v>
      </c>
      <c r="B4452">
        <v>5110.2299999999996</v>
      </c>
      <c r="C4452">
        <v>1.0806699999999999E-3</v>
      </c>
    </row>
    <row r="4453" spans="1:3" x14ac:dyDescent="0.2">
      <c r="A4453">
        <v>4455.91</v>
      </c>
      <c r="B4453">
        <v>5110.26</v>
      </c>
      <c r="C4453">
        <v>1.0801299999999999E-3</v>
      </c>
    </row>
    <row r="4454" spans="1:3" x14ac:dyDescent="0.2">
      <c r="A4454">
        <v>4455.8900000000003</v>
      </c>
      <c r="B4454">
        <v>5110.3</v>
      </c>
      <c r="C4454">
        <v>1.0795900000000001E-3</v>
      </c>
    </row>
    <row r="4455" spans="1:3" x14ac:dyDescent="0.2">
      <c r="A4455">
        <v>4455.88</v>
      </c>
      <c r="B4455">
        <v>5110.33</v>
      </c>
      <c r="C4455">
        <v>1.07905E-3</v>
      </c>
    </row>
    <row r="4456" spans="1:3" x14ac:dyDescent="0.2">
      <c r="A4456">
        <v>4455.87</v>
      </c>
      <c r="B4456">
        <v>5110.3599999999997</v>
      </c>
      <c r="C4456">
        <v>1.07851E-3</v>
      </c>
    </row>
    <row r="4457" spans="1:3" x14ac:dyDescent="0.2">
      <c r="A4457">
        <v>4455.8500000000004</v>
      </c>
      <c r="B4457">
        <v>5110.3900000000003</v>
      </c>
      <c r="C4457">
        <v>1.0779800000000001E-3</v>
      </c>
    </row>
    <row r="4458" spans="1:3" x14ac:dyDescent="0.2">
      <c r="A4458">
        <v>4455.84</v>
      </c>
      <c r="B4458">
        <v>5110.43</v>
      </c>
      <c r="C4458">
        <v>1.07744E-3</v>
      </c>
    </row>
    <row r="4459" spans="1:3" x14ac:dyDescent="0.2">
      <c r="A4459">
        <v>4455.82</v>
      </c>
      <c r="B4459">
        <v>5110.46</v>
      </c>
      <c r="C4459">
        <v>1.0769E-3</v>
      </c>
    </row>
    <row r="4460" spans="1:3" x14ac:dyDescent="0.2">
      <c r="A4460">
        <v>4455.8100000000004</v>
      </c>
      <c r="B4460">
        <v>5110.49</v>
      </c>
      <c r="C4460">
        <v>1.0763599999999999E-3</v>
      </c>
    </row>
    <row r="4461" spans="1:3" x14ac:dyDescent="0.2">
      <c r="A4461">
        <v>4455.8</v>
      </c>
      <c r="B4461">
        <v>5110.5200000000004</v>
      </c>
      <c r="C4461">
        <v>1.0758199999999999E-3</v>
      </c>
    </row>
    <row r="4462" spans="1:3" x14ac:dyDescent="0.2">
      <c r="A4462">
        <v>4455.78</v>
      </c>
      <c r="B4462">
        <v>5110.5600000000004</v>
      </c>
      <c r="C4462">
        <v>1.0752800000000001E-3</v>
      </c>
    </row>
    <row r="4463" spans="1:3" x14ac:dyDescent="0.2">
      <c r="A4463">
        <v>4455.7700000000004</v>
      </c>
      <c r="B4463">
        <v>5110.59</v>
      </c>
      <c r="C4463">
        <v>1.07475E-3</v>
      </c>
    </row>
    <row r="4464" spans="1:3" x14ac:dyDescent="0.2">
      <c r="A4464">
        <v>4455.76</v>
      </c>
      <c r="B4464">
        <v>5110.62</v>
      </c>
      <c r="C4464">
        <v>1.0742099999999999E-3</v>
      </c>
    </row>
    <row r="4465" spans="1:3" x14ac:dyDescent="0.2">
      <c r="A4465">
        <v>4455.74</v>
      </c>
      <c r="B4465">
        <v>5110.6499999999996</v>
      </c>
      <c r="C4465">
        <v>1.0736700000000001E-3</v>
      </c>
    </row>
    <row r="4466" spans="1:3" x14ac:dyDescent="0.2">
      <c r="A4466">
        <v>4455.7299999999996</v>
      </c>
      <c r="B4466">
        <v>5110.68</v>
      </c>
      <c r="C4466">
        <v>1.07314E-3</v>
      </c>
    </row>
    <row r="4467" spans="1:3" x14ac:dyDescent="0.2">
      <c r="A4467">
        <v>4455.72</v>
      </c>
      <c r="B4467">
        <v>5110.72</v>
      </c>
      <c r="C4467">
        <v>1.0725999999999999E-3</v>
      </c>
    </row>
    <row r="4468" spans="1:3" x14ac:dyDescent="0.2">
      <c r="A4468">
        <v>4455.7</v>
      </c>
      <c r="B4468">
        <v>5110.75</v>
      </c>
      <c r="C4468">
        <v>1.0720599999999999E-3</v>
      </c>
    </row>
    <row r="4469" spans="1:3" x14ac:dyDescent="0.2">
      <c r="A4469">
        <v>4455.6899999999996</v>
      </c>
      <c r="B4469">
        <v>5110.78</v>
      </c>
      <c r="C4469">
        <v>1.07153E-3</v>
      </c>
    </row>
    <row r="4470" spans="1:3" x14ac:dyDescent="0.2">
      <c r="A4470">
        <v>4455.67</v>
      </c>
      <c r="B4470">
        <v>5110.8100000000004</v>
      </c>
      <c r="C4470">
        <v>1.07099E-3</v>
      </c>
    </row>
    <row r="4471" spans="1:3" x14ac:dyDescent="0.2">
      <c r="A4471">
        <v>4455.66</v>
      </c>
      <c r="B4471">
        <v>5110.8500000000004</v>
      </c>
      <c r="C4471">
        <v>1.0704600000000001E-3</v>
      </c>
    </row>
    <row r="4472" spans="1:3" x14ac:dyDescent="0.2">
      <c r="A4472">
        <v>4455.6499999999996</v>
      </c>
      <c r="B4472">
        <v>5110.88</v>
      </c>
      <c r="C4472">
        <v>1.06992E-3</v>
      </c>
    </row>
    <row r="4473" spans="1:3" x14ac:dyDescent="0.2">
      <c r="A4473">
        <v>4455.63</v>
      </c>
      <c r="B4473">
        <v>5110.91</v>
      </c>
      <c r="C4473">
        <v>1.0693899999999999E-3</v>
      </c>
    </row>
    <row r="4474" spans="1:3" x14ac:dyDescent="0.2">
      <c r="A4474">
        <v>4455.62</v>
      </c>
      <c r="B4474">
        <v>5110.9399999999996</v>
      </c>
      <c r="C4474">
        <v>1.0688500000000001E-3</v>
      </c>
    </row>
    <row r="4475" spans="1:3" x14ac:dyDescent="0.2">
      <c r="A4475">
        <v>4455.6099999999997</v>
      </c>
      <c r="B4475">
        <v>5110.97</v>
      </c>
      <c r="C4475">
        <v>1.06832E-3</v>
      </c>
    </row>
    <row r="4476" spans="1:3" x14ac:dyDescent="0.2">
      <c r="A4476">
        <v>4455.59</v>
      </c>
      <c r="B4476">
        <v>5111.01</v>
      </c>
      <c r="C4476">
        <v>1.0677799999999999E-3</v>
      </c>
    </row>
    <row r="4477" spans="1:3" x14ac:dyDescent="0.2">
      <c r="A4477">
        <v>4455.58</v>
      </c>
      <c r="B4477">
        <v>5111.04</v>
      </c>
      <c r="C4477">
        <v>1.0672500000000001E-3</v>
      </c>
    </row>
    <row r="4478" spans="1:3" x14ac:dyDescent="0.2">
      <c r="A4478">
        <v>4455.57</v>
      </c>
      <c r="B4478">
        <v>5111.07</v>
      </c>
      <c r="C4478">
        <v>1.06672E-3</v>
      </c>
    </row>
    <row r="4479" spans="1:3" x14ac:dyDescent="0.2">
      <c r="A4479">
        <v>4455.55</v>
      </c>
      <c r="B4479">
        <v>5111.1000000000004</v>
      </c>
      <c r="C4479">
        <v>1.0661799999999999E-3</v>
      </c>
    </row>
    <row r="4480" spans="1:3" x14ac:dyDescent="0.2">
      <c r="A4480">
        <v>4455.54</v>
      </c>
      <c r="B4480">
        <v>5111.13</v>
      </c>
      <c r="C4480">
        <v>1.06565E-3</v>
      </c>
    </row>
    <row r="4481" spans="1:3" x14ac:dyDescent="0.2">
      <c r="A4481">
        <v>4455.53</v>
      </c>
      <c r="B4481">
        <v>5111.17</v>
      </c>
      <c r="C4481">
        <v>1.0651199999999999E-3</v>
      </c>
    </row>
    <row r="4482" spans="1:3" x14ac:dyDescent="0.2">
      <c r="A4482">
        <v>4455.51</v>
      </c>
      <c r="B4482">
        <v>5111.2</v>
      </c>
      <c r="C4482">
        <v>1.06459E-3</v>
      </c>
    </row>
    <row r="4483" spans="1:3" x14ac:dyDescent="0.2">
      <c r="A4483">
        <v>4455.5</v>
      </c>
      <c r="B4483">
        <v>5111.2299999999996</v>
      </c>
      <c r="C4483">
        <v>1.06405E-3</v>
      </c>
    </row>
    <row r="4484" spans="1:3" x14ac:dyDescent="0.2">
      <c r="A4484">
        <v>4455.49</v>
      </c>
      <c r="B4484">
        <v>5111.26</v>
      </c>
      <c r="C4484">
        <v>1.0635200000000001E-3</v>
      </c>
    </row>
    <row r="4485" spans="1:3" x14ac:dyDescent="0.2">
      <c r="A4485">
        <v>4455.47</v>
      </c>
      <c r="B4485">
        <v>5111.29</v>
      </c>
      <c r="C4485">
        <v>1.06299E-3</v>
      </c>
    </row>
    <row r="4486" spans="1:3" x14ac:dyDescent="0.2">
      <c r="A4486">
        <v>4455.46</v>
      </c>
      <c r="B4486">
        <v>5111.33</v>
      </c>
      <c r="C4486">
        <v>1.0624600000000001E-3</v>
      </c>
    </row>
    <row r="4487" spans="1:3" x14ac:dyDescent="0.2">
      <c r="A4487">
        <v>4455.4399999999996</v>
      </c>
      <c r="B4487">
        <v>5111.3599999999997</v>
      </c>
      <c r="C4487">
        <v>1.06193E-3</v>
      </c>
    </row>
    <row r="4488" spans="1:3" x14ac:dyDescent="0.2">
      <c r="A4488">
        <v>4455.43</v>
      </c>
      <c r="B4488">
        <v>5111.3900000000003</v>
      </c>
      <c r="C4488">
        <v>1.0614000000000001E-3</v>
      </c>
    </row>
    <row r="4489" spans="1:3" x14ac:dyDescent="0.2">
      <c r="A4489">
        <v>4455.42</v>
      </c>
      <c r="B4489">
        <v>5111.42</v>
      </c>
      <c r="C4489">
        <v>1.06087E-3</v>
      </c>
    </row>
    <row r="4490" spans="1:3" x14ac:dyDescent="0.2">
      <c r="A4490">
        <v>4455.3999999999996</v>
      </c>
      <c r="B4490">
        <v>5111.45</v>
      </c>
      <c r="C4490">
        <v>1.0603399999999999E-3</v>
      </c>
    </row>
    <row r="4491" spans="1:3" x14ac:dyDescent="0.2">
      <c r="A4491">
        <v>4455.3900000000003</v>
      </c>
      <c r="B4491">
        <v>5111.4799999999996</v>
      </c>
      <c r="C4491">
        <v>1.05981E-3</v>
      </c>
    </row>
    <row r="4492" spans="1:3" x14ac:dyDescent="0.2">
      <c r="A4492">
        <v>4455.38</v>
      </c>
      <c r="B4492">
        <v>5111.5200000000004</v>
      </c>
      <c r="C4492">
        <v>1.0592799999999999E-3</v>
      </c>
    </row>
    <row r="4493" spans="1:3" x14ac:dyDescent="0.2">
      <c r="A4493">
        <v>4455.3599999999997</v>
      </c>
      <c r="B4493">
        <v>5111.55</v>
      </c>
      <c r="C4493">
        <v>1.05875E-3</v>
      </c>
    </row>
    <row r="4494" spans="1:3" x14ac:dyDescent="0.2">
      <c r="A4494">
        <v>4455.3500000000004</v>
      </c>
      <c r="B4494">
        <v>5111.58</v>
      </c>
      <c r="C4494">
        <v>1.0582199999999999E-3</v>
      </c>
    </row>
    <row r="4495" spans="1:3" x14ac:dyDescent="0.2">
      <c r="A4495">
        <v>4455.34</v>
      </c>
      <c r="B4495">
        <v>5111.6099999999997</v>
      </c>
      <c r="C4495">
        <v>1.05769E-3</v>
      </c>
    </row>
    <row r="4496" spans="1:3" x14ac:dyDescent="0.2">
      <c r="A4496">
        <v>4455.32</v>
      </c>
      <c r="B4496">
        <v>5111.6400000000003</v>
      </c>
      <c r="C4496">
        <v>1.0571599999999999E-3</v>
      </c>
    </row>
    <row r="4497" spans="1:3" x14ac:dyDescent="0.2">
      <c r="A4497">
        <v>4455.3100000000004</v>
      </c>
      <c r="B4497">
        <v>5111.67</v>
      </c>
      <c r="C4497">
        <v>1.05663E-3</v>
      </c>
    </row>
    <row r="4498" spans="1:3" x14ac:dyDescent="0.2">
      <c r="A4498">
        <v>4455.3</v>
      </c>
      <c r="B4498">
        <v>5111.71</v>
      </c>
      <c r="C4498">
        <v>1.0560999999999999E-3</v>
      </c>
    </row>
    <row r="4499" spans="1:3" x14ac:dyDescent="0.2">
      <c r="A4499">
        <v>4455.28</v>
      </c>
      <c r="B4499">
        <v>5111.74</v>
      </c>
      <c r="C4499">
        <v>1.05557E-3</v>
      </c>
    </row>
    <row r="4500" spans="1:3" x14ac:dyDescent="0.2">
      <c r="A4500">
        <v>4455.2700000000004</v>
      </c>
      <c r="B4500">
        <v>5111.7700000000004</v>
      </c>
      <c r="C4500">
        <v>1.0550500000000001E-3</v>
      </c>
    </row>
    <row r="4501" spans="1:3" x14ac:dyDescent="0.2">
      <c r="A4501">
        <v>4455.26</v>
      </c>
      <c r="B4501">
        <v>5111.8</v>
      </c>
      <c r="C4501">
        <v>1.05452E-3</v>
      </c>
    </row>
    <row r="4502" spans="1:3" x14ac:dyDescent="0.2">
      <c r="A4502">
        <v>4455.24</v>
      </c>
      <c r="B4502">
        <v>5111.83</v>
      </c>
      <c r="C4502">
        <v>1.0539900000000001E-3</v>
      </c>
    </row>
    <row r="4503" spans="1:3" x14ac:dyDescent="0.2">
      <c r="A4503">
        <v>4455.2299999999996</v>
      </c>
      <c r="B4503">
        <v>5111.8599999999997</v>
      </c>
      <c r="C4503">
        <v>1.0534699999999999E-3</v>
      </c>
    </row>
    <row r="4504" spans="1:3" x14ac:dyDescent="0.2">
      <c r="A4504">
        <v>4455.22</v>
      </c>
      <c r="B4504">
        <v>5111.8999999999996</v>
      </c>
      <c r="C4504">
        <v>1.05294E-3</v>
      </c>
    </row>
    <row r="4505" spans="1:3" x14ac:dyDescent="0.2">
      <c r="A4505">
        <v>4455.2</v>
      </c>
      <c r="B4505">
        <v>5111.93</v>
      </c>
      <c r="C4505">
        <v>1.0524099999999999E-3</v>
      </c>
    </row>
    <row r="4506" spans="1:3" x14ac:dyDescent="0.2">
      <c r="A4506">
        <v>4455.1899999999996</v>
      </c>
      <c r="B4506">
        <v>5111.96</v>
      </c>
      <c r="C4506">
        <v>1.05189E-3</v>
      </c>
    </row>
    <row r="4507" spans="1:3" x14ac:dyDescent="0.2">
      <c r="A4507">
        <v>4455.18</v>
      </c>
      <c r="B4507">
        <v>5111.99</v>
      </c>
      <c r="C4507">
        <v>1.0513600000000001E-3</v>
      </c>
    </row>
    <row r="4508" spans="1:3" x14ac:dyDescent="0.2">
      <c r="A4508">
        <v>4455.16</v>
      </c>
      <c r="B4508">
        <v>5112.0200000000004</v>
      </c>
      <c r="C4508">
        <v>1.0508399999999999E-3</v>
      </c>
    </row>
    <row r="4509" spans="1:3" x14ac:dyDescent="0.2">
      <c r="A4509">
        <v>4455.1499999999996</v>
      </c>
      <c r="B4509">
        <v>5112.05</v>
      </c>
      <c r="C4509">
        <v>1.05031E-3</v>
      </c>
    </row>
    <row r="4510" spans="1:3" x14ac:dyDescent="0.2">
      <c r="A4510">
        <v>4455.1400000000003</v>
      </c>
      <c r="B4510">
        <v>5112.08</v>
      </c>
      <c r="C4510">
        <v>1.0497799999999999E-3</v>
      </c>
    </row>
    <row r="4511" spans="1:3" x14ac:dyDescent="0.2">
      <c r="A4511">
        <v>4455.12</v>
      </c>
      <c r="B4511">
        <v>5112.12</v>
      </c>
      <c r="C4511">
        <v>1.04926E-3</v>
      </c>
    </row>
    <row r="4512" spans="1:3" x14ac:dyDescent="0.2">
      <c r="A4512">
        <v>4455.1099999999997</v>
      </c>
      <c r="B4512">
        <v>5112.1499999999996</v>
      </c>
      <c r="C4512">
        <v>1.04874E-3</v>
      </c>
    </row>
    <row r="4513" spans="1:3" x14ac:dyDescent="0.2">
      <c r="A4513">
        <v>4455.1000000000004</v>
      </c>
      <c r="B4513">
        <v>5112.18</v>
      </c>
      <c r="C4513">
        <v>1.0482099999999999E-3</v>
      </c>
    </row>
    <row r="4514" spans="1:3" x14ac:dyDescent="0.2">
      <c r="A4514">
        <v>4455.08</v>
      </c>
      <c r="B4514">
        <v>5112.21</v>
      </c>
      <c r="C4514">
        <v>1.04769E-3</v>
      </c>
    </row>
    <row r="4515" spans="1:3" x14ac:dyDescent="0.2">
      <c r="A4515">
        <v>4455.07</v>
      </c>
      <c r="B4515">
        <v>5112.24</v>
      </c>
      <c r="C4515">
        <v>1.0471600000000001E-3</v>
      </c>
    </row>
    <row r="4516" spans="1:3" x14ac:dyDescent="0.2">
      <c r="A4516">
        <v>4455.0600000000004</v>
      </c>
      <c r="B4516">
        <v>5112.2700000000004</v>
      </c>
      <c r="C4516">
        <v>1.0466399999999999E-3</v>
      </c>
    </row>
    <row r="4517" spans="1:3" x14ac:dyDescent="0.2">
      <c r="A4517">
        <v>4455.05</v>
      </c>
      <c r="B4517">
        <v>5112.3</v>
      </c>
      <c r="C4517">
        <v>1.04612E-3</v>
      </c>
    </row>
    <row r="4518" spans="1:3" x14ac:dyDescent="0.2">
      <c r="A4518">
        <v>4455.03</v>
      </c>
      <c r="B4518">
        <v>5112.33</v>
      </c>
      <c r="C4518">
        <v>1.0455900000000001E-3</v>
      </c>
    </row>
    <row r="4519" spans="1:3" x14ac:dyDescent="0.2">
      <c r="A4519">
        <v>4455.0200000000004</v>
      </c>
      <c r="B4519">
        <v>5112.37</v>
      </c>
      <c r="C4519">
        <v>1.0450699999999999E-3</v>
      </c>
    </row>
    <row r="4520" spans="1:3" x14ac:dyDescent="0.2">
      <c r="A4520">
        <v>4455.01</v>
      </c>
      <c r="B4520">
        <v>5112.3999999999996</v>
      </c>
      <c r="C4520">
        <v>1.04455E-3</v>
      </c>
    </row>
    <row r="4521" spans="1:3" x14ac:dyDescent="0.2">
      <c r="A4521">
        <v>4454.99</v>
      </c>
      <c r="B4521">
        <v>5112.43</v>
      </c>
      <c r="C4521">
        <v>1.04403E-3</v>
      </c>
    </row>
    <row r="4522" spans="1:3" x14ac:dyDescent="0.2">
      <c r="A4522">
        <v>4454.9799999999996</v>
      </c>
      <c r="B4522">
        <v>5112.46</v>
      </c>
      <c r="C4522">
        <v>1.0434999999999999E-3</v>
      </c>
    </row>
    <row r="4523" spans="1:3" x14ac:dyDescent="0.2">
      <c r="A4523">
        <v>4454.97</v>
      </c>
      <c r="B4523">
        <v>5112.49</v>
      </c>
      <c r="C4523">
        <v>1.04298E-3</v>
      </c>
    </row>
    <row r="4524" spans="1:3" x14ac:dyDescent="0.2">
      <c r="A4524">
        <v>4454.95</v>
      </c>
      <c r="B4524">
        <v>5112.5200000000004</v>
      </c>
      <c r="C4524">
        <v>1.04246E-3</v>
      </c>
    </row>
    <row r="4525" spans="1:3" x14ac:dyDescent="0.2">
      <c r="A4525">
        <v>4454.9399999999996</v>
      </c>
      <c r="B4525">
        <v>5112.55</v>
      </c>
      <c r="C4525">
        <v>1.0419400000000001E-3</v>
      </c>
    </row>
    <row r="4526" spans="1:3" x14ac:dyDescent="0.2">
      <c r="A4526">
        <v>4454.93</v>
      </c>
      <c r="B4526">
        <v>5112.58</v>
      </c>
      <c r="C4526">
        <v>1.0414199999999999E-3</v>
      </c>
    </row>
    <row r="4527" spans="1:3" x14ac:dyDescent="0.2">
      <c r="A4527">
        <v>4454.91</v>
      </c>
      <c r="B4527">
        <v>5112.6099999999997</v>
      </c>
      <c r="C4527">
        <v>1.0409E-3</v>
      </c>
    </row>
    <row r="4528" spans="1:3" x14ac:dyDescent="0.2">
      <c r="A4528">
        <v>4454.8999999999996</v>
      </c>
      <c r="B4528">
        <v>5112.6499999999996</v>
      </c>
      <c r="C4528">
        <v>1.04038E-3</v>
      </c>
    </row>
    <row r="4529" spans="1:3" x14ac:dyDescent="0.2">
      <c r="A4529">
        <v>4454.8900000000003</v>
      </c>
      <c r="B4529">
        <v>5112.68</v>
      </c>
      <c r="C4529">
        <v>1.0398600000000001E-3</v>
      </c>
    </row>
    <row r="4530" spans="1:3" x14ac:dyDescent="0.2">
      <c r="A4530">
        <v>4454.87</v>
      </c>
      <c r="B4530">
        <v>5112.71</v>
      </c>
      <c r="C4530">
        <v>1.0393399999999999E-3</v>
      </c>
    </row>
    <row r="4531" spans="1:3" x14ac:dyDescent="0.2">
      <c r="A4531">
        <v>4454.8599999999997</v>
      </c>
      <c r="B4531">
        <v>5112.74</v>
      </c>
      <c r="C4531">
        <v>1.03882E-3</v>
      </c>
    </row>
    <row r="4532" spans="1:3" x14ac:dyDescent="0.2">
      <c r="A4532">
        <v>4454.8500000000004</v>
      </c>
      <c r="B4532">
        <v>5112.7700000000004</v>
      </c>
      <c r="C4532">
        <v>1.0383E-3</v>
      </c>
    </row>
    <row r="4533" spans="1:3" x14ac:dyDescent="0.2">
      <c r="A4533">
        <v>4454.83</v>
      </c>
      <c r="B4533">
        <v>5112.8</v>
      </c>
      <c r="C4533">
        <v>1.0377800000000001E-3</v>
      </c>
    </row>
    <row r="4534" spans="1:3" x14ac:dyDescent="0.2">
      <c r="A4534">
        <v>4454.82</v>
      </c>
      <c r="B4534">
        <v>5112.83</v>
      </c>
      <c r="C4534">
        <v>1.0372599999999999E-3</v>
      </c>
    </row>
    <row r="4535" spans="1:3" x14ac:dyDescent="0.2">
      <c r="A4535">
        <v>4454.8100000000004</v>
      </c>
      <c r="B4535">
        <v>5112.8599999999997</v>
      </c>
      <c r="C4535">
        <v>1.03674E-3</v>
      </c>
    </row>
    <row r="4536" spans="1:3" x14ac:dyDescent="0.2">
      <c r="A4536">
        <v>4454.8</v>
      </c>
      <c r="B4536">
        <v>5112.8900000000003</v>
      </c>
      <c r="C4536">
        <v>1.03623E-3</v>
      </c>
    </row>
    <row r="4537" spans="1:3" x14ac:dyDescent="0.2">
      <c r="A4537">
        <v>4454.78</v>
      </c>
      <c r="B4537">
        <v>5112.92</v>
      </c>
      <c r="C4537">
        <v>1.03571E-3</v>
      </c>
    </row>
    <row r="4538" spans="1:3" x14ac:dyDescent="0.2">
      <c r="A4538">
        <v>4454.7700000000004</v>
      </c>
      <c r="B4538">
        <v>5112.95</v>
      </c>
      <c r="C4538">
        <v>1.0351900000000001E-3</v>
      </c>
    </row>
    <row r="4539" spans="1:3" x14ac:dyDescent="0.2">
      <c r="A4539">
        <v>4454.76</v>
      </c>
      <c r="B4539">
        <v>5112.99</v>
      </c>
      <c r="C4539">
        <v>1.0346699999999999E-3</v>
      </c>
    </row>
    <row r="4540" spans="1:3" x14ac:dyDescent="0.2">
      <c r="A4540">
        <v>4454.74</v>
      </c>
      <c r="B4540">
        <v>5113.0200000000004</v>
      </c>
      <c r="C4540">
        <v>1.0341599999999999E-3</v>
      </c>
    </row>
    <row r="4541" spans="1:3" x14ac:dyDescent="0.2">
      <c r="A4541">
        <v>4454.7299999999996</v>
      </c>
      <c r="B4541">
        <v>5113.05</v>
      </c>
      <c r="C4541">
        <v>1.0336399999999999E-3</v>
      </c>
    </row>
    <row r="4542" spans="1:3" x14ac:dyDescent="0.2">
      <c r="A4542">
        <v>4454.72</v>
      </c>
      <c r="B4542">
        <v>5113.08</v>
      </c>
      <c r="C4542">
        <v>1.03312E-3</v>
      </c>
    </row>
    <row r="4543" spans="1:3" x14ac:dyDescent="0.2">
      <c r="A4543">
        <v>4454.7</v>
      </c>
      <c r="B4543">
        <v>5113.1099999999997</v>
      </c>
      <c r="C4543">
        <v>1.03261E-3</v>
      </c>
    </row>
    <row r="4544" spans="1:3" x14ac:dyDescent="0.2">
      <c r="A4544">
        <v>4454.6899999999996</v>
      </c>
      <c r="B4544">
        <v>5113.1400000000003</v>
      </c>
      <c r="C4544">
        <v>1.03209E-3</v>
      </c>
    </row>
    <row r="4545" spans="1:3" x14ac:dyDescent="0.2">
      <c r="A4545">
        <v>4454.68</v>
      </c>
      <c r="B4545">
        <v>5113.17</v>
      </c>
      <c r="C4545">
        <v>1.0315700000000001E-3</v>
      </c>
    </row>
    <row r="4546" spans="1:3" x14ac:dyDescent="0.2">
      <c r="A4546">
        <v>4454.67</v>
      </c>
      <c r="B4546">
        <v>5113.2</v>
      </c>
      <c r="C4546">
        <v>1.0310600000000001E-3</v>
      </c>
    </row>
    <row r="4547" spans="1:3" x14ac:dyDescent="0.2">
      <c r="A4547">
        <v>4454.6499999999996</v>
      </c>
      <c r="B4547">
        <v>5113.2299999999996</v>
      </c>
      <c r="C4547">
        <v>1.0305399999999999E-3</v>
      </c>
    </row>
    <row r="4548" spans="1:3" x14ac:dyDescent="0.2">
      <c r="A4548">
        <v>4454.6400000000003</v>
      </c>
      <c r="B4548">
        <v>5113.26</v>
      </c>
      <c r="C4548">
        <v>1.0300299999999999E-3</v>
      </c>
    </row>
    <row r="4549" spans="1:3" x14ac:dyDescent="0.2">
      <c r="A4549">
        <v>4454.63</v>
      </c>
      <c r="B4549">
        <v>5113.29</v>
      </c>
      <c r="C4549">
        <v>1.02951E-3</v>
      </c>
    </row>
    <row r="4550" spans="1:3" x14ac:dyDescent="0.2">
      <c r="A4550">
        <v>4454.6099999999997</v>
      </c>
      <c r="B4550">
        <v>5113.32</v>
      </c>
      <c r="C4550">
        <v>1.029E-3</v>
      </c>
    </row>
    <row r="4551" spans="1:3" x14ac:dyDescent="0.2">
      <c r="A4551">
        <v>4454.6000000000004</v>
      </c>
      <c r="B4551">
        <v>5113.3500000000004</v>
      </c>
      <c r="C4551">
        <v>1.02848E-3</v>
      </c>
    </row>
    <row r="4552" spans="1:3" x14ac:dyDescent="0.2">
      <c r="A4552">
        <v>4454.59</v>
      </c>
      <c r="B4552">
        <v>5113.38</v>
      </c>
      <c r="C4552">
        <v>1.02797E-3</v>
      </c>
    </row>
    <row r="4553" spans="1:3" x14ac:dyDescent="0.2">
      <c r="A4553">
        <v>4454.57</v>
      </c>
      <c r="B4553">
        <v>5113.42</v>
      </c>
      <c r="C4553">
        <v>1.02746E-3</v>
      </c>
    </row>
    <row r="4554" spans="1:3" x14ac:dyDescent="0.2">
      <c r="A4554">
        <v>4454.5600000000004</v>
      </c>
      <c r="B4554">
        <v>5113.45</v>
      </c>
      <c r="C4554">
        <v>1.0269400000000001E-3</v>
      </c>
    </row>
    <row r="4555" spans="1:3" x14ac:dyDescent="0.2">
      <c r="A4555">
        <v>4454.55</v>
      </c>
      <c r="B4555">
        <v>5113.4799999999996</v>
      </c>
      <c r="C4555">
        <v>1.0264300000000001E-3</v>
      </c>
    </row>
    <row r="4556" spans="1:3" x14ac:dyDescent="0.2">
      <c r="A4556">
        <v>4454.54</v>
      </c>
      <c r="B4556">
        <v>5113.51</v>
      </c>
      <c r="C4556">
        <v>1.02592E-3</v>
      </c>
    </row>
    <row r="4557" spans="1:3" x14ac:dyDescent="0.2">
      <c r="A4557">
        <v>4454.5200000000004</v>
      </c>
      <c r="B4557">
        <v>5113.54</v>
      </c>
      <c r="C4557">
        <v>1.0254000000000001E-3</v>
      </c>
    </row>
    <row r="4558" spans="1:3" x14ac:dyDescent="0.2">
      <c r="A4558">
        <v>4454.51</v>
      </c>
      <c r="B4558">
        <v>5113.57</v>
      </c>
      <c r="C4558">
        <v>1.0248900000000001E-3</v>
      </c>
    </row>
    <row r="4559" spans="1:3" x14ac:dyDescent="0.2">
      <c r="A4559">
        <v>4454.5</v>
      </c>
      <c r="B4559">
        <v>5113.6000000000004</v>
      </c>
      <c r="C4559">
        <v>1.0243800000000001E-3</v>
      </c>
    </row>
    <row r="4560" spans="1:3" x14ac:dyDescent="0.2">
      <c r="A4560">
        <v>4454.4799999999996</v>
      </c>
      <c r="B4560">
        <v>5113.63</v>
      </c>
      <c r="C4560">
        <v>1.0238700000000001E-3</v>
      </c>
    </row>
    <row r="4561" spans="1:3" x14ac:dyDescent="0.2">
      <c r="A4561">
        <v>4454.47</v>
      </c>
      <c r="B4561">
        <v>5113.66</v>
      </c>
      <c r="C4561">
        <v>1.0233499999999999E-3</v>
      </c>
    </row>
    <row r="4562" spans="1:3" x14ac:dyDescent="0.2">
      <c r="A4562">
        <v>4454.46</v>
      </c>
      <c r="B4562">
        <v>5113.6899999999996</v>
      </c>
      <c r="C4562">
        <v>1.0228399999999999E-3</v>
      </c>
    </row>
    <row r="4563" spans="1:3" x14ac:dyDescent="0.2">
      <c r="A4563">
        <v>4454.45</v>
      </c>
      <c r="B4563">
        <v>5113.72</v>
      </c>
      <c r="C4563">
        <v>1.0223299999999999E-3</v>
      </c>
    </row>
    <row r="4564" spans="1:3" x14ac:dyDescent="0.2">
      <c r="A4564">
        <v>4454.43</v>
      </c>
      <c r="B4564">
        <v>5113.75</v>
      </c>
      <c r="C4564">
        <v>1.0218200000000001E-3</v>
      </c>
    </row>
    <row r="4565" spans="1:3" x14ac:dyDescent="0.2">
      <c r="A4565">
        <v>4454.42</v>
      </c>
      <c r="B4565">
        <v>5113.78</v>
      </c>
      <c r="C4565">
        <v>1.0213100000000001E-3</v>
      </c>
    </row>
    <row r="4566" spans="1:3" x14ac:dyDescent="0.2">
      <c r="A4566">
        <v>4454.41</v>
      </c>
      <c r="B4566">
        <v>5113.8100000000004</v>
      </c>
      <c r="C4566">
        <v>1.0208000000000001E-3</v>
      </c>
    </row>
    <row r="4567" spans="1:3" x14ac:dyDescent="0.2">
      <c r="A4567">
        <v>4454.3900000000003</v>
      </c>
      <c r="B4567">
        <v>5113.84</v>
      </c>
      <c r="C4567">
        <v>1.0202900000000001E-3</v>
      </c>
    </row>
    <row r="4568" spans="1:3" x14ac:dyDescent="0.2">
      <c r="A4568">
        <v>4454.38</v>
      </c>
      <c r="B4568">
        <v>5113.87</v>
      </c>
      <c r="C4568">
        <v>1.0197800000000001E-3</v>
      </c>
    </row>
    <row r="4569" spans="1:3" x14ac:dyDescent="0.2">
      <c r="A4569">
        <v>4454.37</v>
      </c>
      <c r="B4569">
        <v>5113.8999999999996</v>
      </c>
      <c r="C4569">
        <v>1.0192700000000001E-3</v>
      </c>
    </row>
    <row r="4570" spans="1:3" x14ac:dyDescent="0.2">
      <c r="A4570">
        <v>4454.3599999999997</v>
      </c>
      <c r="B4570">
        <v>5113.93</v>
      </c>
      <c r="C4570">
        <v>1.0187600000000001E-3</v>
      </c>
    </row>
    <row r="4571" spans="1:3" x14ac:dyDescent="0.2">
      <c r="A4571">
        <v>4454.34</v>
      </c>
      <c r="B4571">
        <v>5113.96</v>
      </c>
      <c r="C4571">
        <v>1.0182500000000001E-3</v>
      </c>
    </row>
    <row r="4572" spans="1:3" x14ac:dyDescent="0.2">
      <c r="A4572">
        <v>4454.33</v>
      </c>
      <c r="B4572">
        <v>5113.99</v>
      </c>
      <c r="C4572">
        <v>1.0177400000000001E-3</v>
      </c>
    </row>
    <row r="4573" spans="1:3" x14ac:dyDescent="0.2">
      <c r="A4573">
        <v>4454.32</v>
      </c>
      <c r="B4573">
        <v>5114.0200000000004</v>
      </c>
      <c r="C4573">
        <v>1.01723E-3</v>
      </c>
    </row>
    <row r="4574" spans="1:3" x14ac:dyDescent="0.2">
      <c r="A4574">
        <v>4454.3</v>
      </c>
      <c r="B4574">
        <v>5114.05</v>
      </c>
      <c r="C4574">
        <v>1.01672E-3</v>
      </c>
    </row>
    <row r="4575" spans="1:3" x14ac:dyDescent="0.2">
      <c r="A4575">
        <v>4454.29</v>
      </c>
      <c r="B4575">
        <v>5114.08</v>
      </c>
      <c r="C4575">
        <v>1.01622E-3</v>
      </c>
    </row>
    <row r="4576" spans="1:3" x14ac:dyDescent="0.2">
      <c r="A4576">
        <v>4454.28</v>
      </c>
      <c r="B4576">
        <v>5114.1099999999997</v>
      </c>
      <c r="C4576">
        <v>1.01571E-3</v>
      </c>
    </row>
    <row r="4577" spans="1:3" x14ac:dyDescent="0.2">
      <c r="A4577">
        <v>4454.2700000000004</v>
      </c>
      <c r="B4577">
        <v>5114.1400000000003</v>
      </c>
      <c r="C4577">
        <v>1.0152E-3</v>
      </c>
    </row>
    <row r="4578" spans="1:3" x14ac:dyDescent="0.2">
      <c r="A4578">
        <v>4454.25</v>
      </c>
      <c r="B4578">
        <v>5114.17</v>
      </c>
      <c r="C4578">
        <v>1.0146899999999999E-3</v>
      </c>
    </row>
    <row r="4579" spans="1:3" x14ac:dyDescent="0.2">
      <c r="A4579">
        <v>4454.24</v>
      </c>
      <c r="B4579">
        <v>5114.2</v>
      </c>
      <c r="C4579">
        <v>1.0141799999999999E-3</v>
      </c>
    </row>
    <row r="4580" spans="1:3" x14ac:dyDescent="0.2">
      <c r="A4580">
        <v>4454.2299999999996</v>
      </c>
      <c r="B4580">
        <v>5114.2299999999996</v>
      </c>
      <c r="C4580">
        <v>1.0136800000000001E-3</v>
      </c>
    </row>
    <row r="4581" spans="1:3" x14ac:dyDescent="0.2">
      <c r="A4581">
        <v>4454.22</v>
      </c>
      <c r="B4581">
        <v>5114.26</v>
      </c>
      <c r="C4581">
        <v>1.0131700000000001E-3</v>
      </c>
    </row>
    <row r="4582" spans="1:3" x14ac:dyDescent="0.2">
      <c r="A4582">
        <v>4454.2</v>
      </c>
      <c r="B4582">
        <v>5114.29</v>
      </c>
      <c r="C4582">
        <v>1.0126600000000001E-3</v>
      </c>
    </row>
    <row r="4583" spans="1:3" x14ac:dyDescent="0.2">
      <c r="A4583">
        <v>4454.1899999999996</v>
      </c>
      <c r="B4583">
        <v>5114.32</v>
      </c>
      <c r="C4583">
        <v>1.01216E-3</v>
      </c>
    </row>
    <row r="4584" spans="1:3" x14ac:dyDescent="0.2">
      <c r="A4584">
        <v>4454.18</v>
      </c>
      <c r="B4584">
        <v>5114.3500000000004</v>
      </c>
      <c r="C4584">
        <v>1.01165E-3</v>
      </c>
    </row>
    <row r="4585" spans="1:3" x14ac:dyDescent="0.2">
      <c r="A4585">
        <v>4454.16</v>
      </c>
      <c r="B4585">
        <v>5114.38</v>
      </c>
      <c r="C4585">
        <v>1.0111499999999999E-3</v>
      </c>
    </row>
    <row r="4586" spans="1:3" x14ac:dyDescent="0.2">
      <c r="A4586">
        <v>4454.1499999999996</v>
      </c>
      <c r="B4586">
        <v>5114.41</v>
      </c>
      <c r="C4586">
        <v>1.0106399999999999E-3</v>
      </c>
    </row>
    <row r="4587" spans="1:3" x14ac:dyDescent="0.2">
      <c r="A4587">
        <v>4454.1400000000003</v>
      </c>
      <c r="B4587">
        <v>5114.4399999999996</v>
      </c>
      <c r="C4587">
        <v>1.0101400000000001E-3</v>
      </c>
    </row>
    <row r="4588" spans="1:3" x14ac:dyDescent="0.2">
      <c r="A4588">
        <v>4454.13</v>
      </c>
      <c r="B4588">
        <v>5114.47</v>
      </c>
      <c r="C4588">
        <v>1.0096300000000001E-3</v>
      </c>
    </row>
    <row r="4589" spans="1:3" x14ac:dyDescent="0.2">
      <c r="A4589">
        <v>4454.1099999999997</v>
      </c>
      <c r="B4589">
        <v>5114.5</v>
      </c>
      <c r="C4589">
        <v>1.00913E-3</v>
      </c>
    </row>
    <row r="4590" spans="1:3" x14ac:dyDescent="0.2">
      <c r="A4590">
        <v>4454.1000000000004</v>
      </c>
      <c r="B4590">
        <v>5114.53</v>
      </c>
      <c r="C4590">
        <v>1.00862E-3</v>
      </c>
    </row>
    <row r="4591" spans="1:3" x14ac:dyDescent="0.2">
      <c r="A4591">
        <v>4454.09</v>
      </c>
      <c r="B4591">
        <v>5114.5600000000004</v>
      </c>
      <c r="C4591">
        <v>1.0081199999999999E-3</v>
      </c>
    </row>
    <row r="4592" spans="1:3" x14ac:dyDescent="0.2">
      <c r="A4592">
        <v>4454.08</v>
      </c>
      <c r="B4592">
        <v>5114.59</v>
      </c>
      <c r="C4592">
        <v>1.0076099999999999E-3</v>
      </c>
    </row>
    <row r="4593" spans="1:3" x14ac:dyDescent="0.2">
      <c r="A4593">
        <v>4454.0600000000004</v>
      </c>
      <c r="B4593">
        <v>5114.62</v>
      </c>
      <c r="C4593">
        <v>1.0071100000000001E-3</v>
      </c>
    </row>
    <row r="4594" spans="1:3" x14ac:dyDescent="0.2">
      <c r="A4594">
        <v>4454.05</v>
      </c>
      <c r="B4594">
        <v>5114.6499999999996</v>
      </c>
      <c r="C4594">
        <v>1.00661E-3</v>
      </c>
    </row>
    <row r="4595" spans="1:3" x14ac:dyDescent="0.2">
      <c r="A4595">
        <v>4454.04</v>
      </c>
      <c r="B4595">
        <v>5114.68</v>
      </c>
      <c r="C4595">
        <v>1.0061E-3</v>
      </c>
    </row>
    <row r="4596" spans="1:3" x14ac:dyDescent="0.2">
      <c r="A4596">
        <v>4454.03</v>
      </c>
      <c r="B4596">
        <v>5114.71</v>
      </c>
      <c r="C4596">
        <v>1.0055999999999999E-3</v>
      </c>
    </row>
    <row r="4597" spans="1:3" x14ac:dyDescent="0.2">
      <c r="A4597">
        <v>4454.01</v>
      </c>
      <c r="B4597">
        <v>5114.74</v>
      </c>
      <c r="C4597">
        <v>1.0051000000000001E-3</v>
      </c>
    </row>
    <row r="4598" spans="1:3" x14ac:dyDescent="0.2">
      <c r="A4598">
        <v>4454</v>
      </c>
      <c r="B4598">
        <v>5114.7700000000004</v>
      </c>
      <c r="C4598">
        <v>1.0046E-3</v>
      </c>
    </row>
    <row r="4599" spans="1:3" x14ac:dyDescent="0.2">
      <c r="A4599">
        <v>4453.99</v>
      </c>
      <c r="B4599">
        <v>5114.8</v>
      </c>
      <c r="C4599">
        <v>1.00409E-3</v>
      </c>
    </row>
    <row r="4600" spans="1:3" x14ac:dyDescent="0.2">
      <c r="A4600">
        <v>4453.9799999999996</v>
      </c>
      <c r="B4600">
        <v>5114.83</v>
      </c>
      <c r="C4600">
        <v>1.00359E-3</v>
      </c>
    </row>
    <row r="4601" spans="1:3" x14ac:dyDescent="0.2">
      <c r="A4601">
        <v>4453.96</v>
      </c>
      <c r="B4601">
        <v>5114.8599999999997</v>
      </c>
      <c r="C4601">
        <v>1.0030900000000001E-3</v>
      </c>
    </row>
    <row r="4602" spans="1:3" x14ac:dyDescent="0.2">
      <c r="A4602">
        <v>4453.95</v>
      </c>
      <c r="B4602">
        <v>5114.8900000000003</v>
      </c>
      <c r="C4602">
        <v>1.00259E-3</v>
      </c>
    </row>
    <row r="4603" spans="1:3" x14ac:dyDescent="0.2">
      <c r="A4603">
        <v>4453.9399999999996</v>
      </c>
      <c r="B4603">
        <v>5114.92</v>
      </c>
      <c r="C4603">
        <v>1.00209E-3</v>
      </c>
    </row>
    <row r="4604" spans="1:3" x14ac:dyDescent="0.2">
      <c r="A4604">
        <v>4453.92</v>
      </c>
      <c r="B4604">
        <v>5114.95</v>
      </c>
      <c r="C4604">
        <v>1.0015899999999999E-3</v>
      </c>
    </row>
    <row r="4605" spans="1:3" x14ac:dyDescent="0.2">
      <c r="A4605">
        <v>4453.91</v>
      </c>
      <c r="B4605">
        <v>5114.9799999999996</v>
      </c>
      <c r="C4605">
        <v>1.0010900000000001E-3</v>
      </c>
    </row>
    <row r="4606" spans="1:3" x14ac:dyDescent="0.2">
      <c r="A4606">
        <v>4453.8999999999996</v>
      </c>
      <c r="B4606">
        <v>5115.01</v>
      </c>
      <c r="C4606">
        <v>1.00059E-3</v>
      </c>
    </row>
    <row r="4607" spans="1:3" x14ac:dyDescent="0.2">
      <c r="A4607">
        <v>4453.8900000000003</v>
      </c>
      <c r="B4607">
        <v>5115.04</v>
      </c>
      <c r="C4607">
        <v>1.0000899999999999E-3</v>
      </c>
    </row>
    <row r="4608" spans="1:3" x14ac:dyDescent="0.2">
      <c r="A4608">
        <v>4453.87</v>
      </c>
      <c r="B4608">
        <v>5115.07</v>
      </c>
      <c r="C4608">
        <v>9.995850000000001E-4</v>
      </c>
    </row>
    <row r="4609" spans="1:3" x14ac:dyDescent="0.2">
      <c r="A4609">
        <v>4453.8599999999997</v>
      </c>
      <c r="B4609">
        <v>5115.1000000000004</v>
      </c>
      <c r="C4609">
        <v>9.9908599999999994E-4</v>
      </c>
    </row>
    <row r="4610" spans="1:3" x14ac:dyDescent="0.2">
      <c r="A4610">
        <v>4453.8500000000004</v>
      </c>
      <c r="B4610">
        <v>5115.13</v>
      </c>
      <c r="C4610">
        <v>9.9858600000000009E-4</v>
      </c>
    </row>
    <row r="4611" spans="1:3" x14ac:dyDescent="0.2">
      <c r="A4611">
        <v>4453.84</v>
      </c>
      <c r="B4611">
        <v>5115.16</v>
      </c>
      <c r="C4611">
        <v>9.9808699999999993E-4</v>
      </c>
    </row>
    <row r="4612" spans="1:3" x14ac:dyDescent="0.2">
      <c r="A4612">
        <v>4453.82</v>
      </c>
      <c r="B4612">
        <v>5115.1899999999996</v>
      </c>
      <c r="C4612">
        <v>9.9758799999999999E-4</v>
      </c>
    </row>
    <row r="4613" spans="1:3" x14ac:dyDescent="0.2">
      <c r="A4613">
        <v>4453.8100000000004</v>
      </c>
      <c r="B4613">
        <v>5115.22</v>
      </c>
      <c r="C4613">
        <v>9.9708900000000005E-4</v>
      </c>
    </row>
    <row r="4614" spans="1:3" x14ac:dyDescent="0.2">
      <c r="A4614">
        <v>4453.8</v>
      </c>
      <c r="B4614">
        <v>5115.24</v>
      </c>
      <c r="C4614">
        <v>9.9659100000000001E-4</v>
      </c>
    </row>
    <row r="4615" spans="1:3" x14ac:dyDescent="0.2">
      <c r="A4615">
        <v>4453.79</v>
      </c>
      <c r="B4615">
        <v>5115.2700000000004</v>
      </c>
      <c r="C4615">
        <v>9.9609299999999998E-4</v>
      </c>
    </row>
    <row r="4616" spans="1:3" x14ac:dyDescent="0.2">
      <c r="A4616">
        <v>4453.7700000000004</v>
      </c>
      <c r="B4616">
        <v>5115.3</v>
      </c>
      <c r="C4616">
        <v>9.9559499999999994E-4</v>
      </c>
    </row>
    <row r="4617" spans="1:3" x14ac:dyDescent="0.2">
      <c r="A4617">
        <v>4453.76</v>
      </c>
      <c r="B4617">
        <v>5115.33</v>
      </c>
      <c r="C4617">
        <v>9.9509699999999991E-4</v>
      </c>
    </row>
    <row r="4618" spans="1:3" x14ac:dyDescent="0.2">
      <c r="A4618">
        <v>4453.75</v>
      </c>
      <c r="B4618">
        <v>5115.3599999999997</v>
      </c>
      <c r="C4618">
        <v>9.946E-4</v>
      </c>
    </row>
    <row r="4619" spans="1:3" x14ac:dyDescent="0.2">
      <c r="A4619">
        <v>4453.74</v>
      </c>
      <c r="B4619">
        <v>5115.3900000000003</v>
      </c>
      <c r="C4619">
        <v>9.9410300000000009E-4</v>
      </c>
    </row>
    <row r="4620" spans="1:3" x14ac:dyDescent="0.2">
      <c r="A4620">
        <v>4453.72</v>
      </c>
      <c r="B4620">
        <v>5115.42</v>
      </c>
      <c r="C4620">
        <v>9.9360599999999996E-4</v>
      </c>
    </row>
    <row r="4621" spans="1:3" x14ac:dyDescent="0.2">
      <c r="A4621">
        <v>4453.71</v>
      </c>
      <c r="B4621">
        <v>5115.45</v>
      </c>
      <c r="C4621">
        <v>9.9310900000000005E-4</v>
      </c>
    </row>
    <row r="4622" spans="1:3" x14ac:dyDescent="0.2">
      <c r="A4622">
        <v>4453.7</v>
      </c>
      <c r="B4622">
        <v>5115.4799999999996</v>
      </c>
      <c r="C4622">
        <v>9.9261300000000005E-4</v>
      </c>
    </row>
    <row r="4623" spans="1:3" x14ac:dyDescent="0.2">
      <c r="A4623">
        <v>4453.6899999999996</v>
      </c>
      <c r="B4623">
        <v>5115.51</v>
      </c>
      <c r="C4623">
        <v>9.9211599999999992E-4</v>
      </c>
    </row>
    <row r="4624" spans="1:3" x14ac:dyDescent="0.2">
      <c r="A4624">
        <v>4453.67</v>
      </c>
      <c r="B4624">
        <v>5115.54</v>
      </c>
      <c r="C4624">
        <v>9.9161999999999991E-4</v>
      </c>
    </row>
    <row r="4625" spans="1:3" x14ac:dyDescent="0.2">
      <c r="A4625">
        <v>4453.66</v>
      </c>
      <c r="B4625">
        <v>5115.57</v>
      </c>
      <c r="C4625">
        <v>9.9112500000000004E-4</v>
      </c>
    </row>
    <row r="4626" spans="1:3" x14ac:dyDescent="0.2">
      <c r="A4626">
        <v>4453.6499999999996</v>
      </c>
      <c r="B4626">
        <v>5115.6000000000004</v>
      </c>
      <c r="C4626">
        <v>9.9062900000000003E-4</v>
      </c>
    </row>
    <row r="4627" spans="1:3" x14ac:dyDescent="0.2">
      <c r="A4627">
        <v>4453.6400000000003</v>
      </c>
      <c r="B4627">
        <v>5115.63</v>
      </c>
      <c r="C4627">
        <v>9.9013399999999994E-4</v>
      </c>
    </row>
    <row r="4628" spans="1:3" x14ac:dyDescent="0.2">
      <c r="A4628">
        <v>4453.63</v>
      </c>
      <c r="B4628">
        <v>5115.66</v>
      </c>
      <c r="C4628">
        <v>9.8963900000000006E-4</v>
      </c>
    </row>
    <row r="4629" spans="1:3" x14ac:dyDescent="0.2">
      <c r="A4629">
        <v>4453.6099999999997</v>
      </c>
      <c r="B4629">
        <v>5115.68</v>
      </c>
      <c r="C4629">
        <v>9.8914399999999996E-4</v>
      </c>
    </row>
    <row r="4630" spans="1:3" x14ac:dyDescent="0.2">
      <c r="A4630">
        <v>4453.6000000000004</v>
      </c>
      <c r="B4630">
        <v>5115.71</v>
      </c>
      <c r="C4630">
        <v>9.8864999999999999E-4</v>
      </c>
    </row>
    <row r="4631" spans="1:3" x14ac:dyDescent="0.2">
      <c r="A4631">
        <v>4453.59</v>
      </c>
      <c r="B4631">
        <v>5115.74</v>
      </c>
      <c r="C4631">
        <v>9.8815600000000002E-4</v>
      </c>
    </row>
    <row r="4632" spans="1:3" x14ac:dyDescent="0.2">
      <c r="A4632">
        <v>4453.58</v>
      </c>
      <c r="B4632">
        <v>5115.7700000000004</v>
      </c>
      <c r="C4632">
        <v>9.8766200000000005E-4</v>
      </c>
    </row>
    <row r="4633" spans="1:3" x14ac:dyDescent="0.2">
      <c r="A4633">
        <v>4453.5600000000004</v>
      </c>
      <c r="B4633">
        <v>5115.8</v>
      </c>
      <c r="C4633">
        <v>9.8716800000000007E-4</v>
      </c>
    </row>
    <row r="4634" spans="1:3" x14ac:dyDescent="0.2">
      <c r="A4634">
        <v>4453.55</v>
      </c>
      <c r="B4634">
        <v>5115.83</v>
      </c>
      <c r="C4634">
        <v>9.8667500000000001E-4</v>
      </c>
    </row>
    <row r="4635" spans="1:3" x14ac:dyDescent="0.2">
      <c r="A4635">
        <v>4453.54</v>
      </c>
      <c r="B4635">
        <v>5115.8599999999997</v>
      </c>
      <c r="C4635">
        <v>9.8618100000000004E-4</v>
      </c>
    </row>
    <row r="4636" spans="1:3" x14ac:dyDescent="0.2">
      <c r="A4636">
        <v>4453.53</v>
      </c>
      <c r="B4636">
        <v>5115.8900000000003</v>
      </c>
      <c r="C4636">
        <v>9.8568799999999997E-4</v>
      </c>
    </row>
    <row r="4637" spans="1:3" x14ac:dyDescent="0.2">
      <c r="A4637">
        <v>4453.51</v>
      </c>
      <c r="B4637">
        <v>5115.92</v>
      </c>
      <c r="C4637">
        <v>9.8519600000000003E-4</v>
      </c>
    </row>
    <row r="4638" spans="1:3" x14ac:dyDescent="0.2">
      <c r="A4638">
        <v>4453.5</v>
      </c>
      <c r="B4638">
        <v>5115.95</v>
      </c>
      <c r="C4638">
        <v>9.8470299999999997E-4</v>
      </c>
    </row>
    <row r="4639" spans="1:3" x14ac:dyDescent="0.2">
      <c r="A4639">
        <v>4453.49</v>
      </c>
      <c r="B4639">
        <v>5115.9799999999996</v>
      </c>
      <c r="C4639">
        <v>9.8421100000000003E-4</v>
      </c>
    </row>
    <row r="4640" spans="1:3" x14ac:dyDescent="0.2">
      <c r="A4640">
        <v>4453.4799999999996</v>
      </c>
      <c r="B4640">
        <v>5116</v>
      </c>
      <c r="C4640">
        <v>9.8371900000000009E-4</v>
      </c>
    </row>
    <row r="4641" spans="1:3" x14ac:dyDescent="0.2">
      <c r="A4641">
        <v>4453.46</v>
      </c>
      <c r="B4641">
        <v>5116.03</v>
      </c>
      <c r="C4641">
        <v>9.8322699999999993E-4</v>
      </c>
    </row>
    <row r="4642" spans="1:3" x14ac:dyDescent="0.2">
      <c r="A4642">
        <v>4453.45</v>
      </c>
      <c r="B4642">
        <v>5116.0600000000004</v>
      </c>
      <c r="C4642">
        <v>9.827359999999999E-4</v>
      </c>
    </row>
    <row r="4643" spans="1:3" x14ac:dyDescent="0.2">
      <c r="A4643">
        <v>4453.4399999999996</v>
      </c>
      <c r="B4643">
        <v>5116.09</v>
      </c>
      <c r="C4643">
        <v>9.8224500000000008E-4</v>
      </c>
    </row>
    <row r="4644" spans="1:3" x14ac:dyDescent="0.2">
      <c r="A4644">
        <v>4453.43</v>
      </c>
      <c r="B4644">
        <v>5116.12</v>
      </c>
      <c r="C4644">
        <v>9.8175400000000005E-4</v>
      </c>
    </row>
    <row r="4645" spans="1:3" x14ac:dyDescent="0.2">
      <c r="A4645">
        <v>4453.42</v>
      </c>
      <c r="B4645">
        <v>5116.1499999999996</v>
      </c>
      <c r="C4645">
        <v>9.8126300000000001E-4</v>
      </c>
    </row>
    <row r="4646" spans="1:3" x14ac:dyDescent="0.2">
      <c r="A4646">
        <v>4453.3999999999996</v>
      </c>
      <c r="B4646">
        <v>5116.18</v>
      </c>
      <c r="C4646">
        <v>9.8077199999999998E-4</v>
      </c>
    </row>
    <row r="4647" spans="1:3" x14ac:dyDescent="0.2">
      <c r="A4647">
        <v>4453.3900000000003</v>
      </c>
      <c r="B4647">
        <v>5116.21</v>
      </c>
      <c r="C4647">
        <v>9.8028200000000007E-4</v>
      </c>
    </row>
    <row r="4648" spans="1:3" x14ac:dyDescent="0.2">
      <c r="A4648">
        <v>4453.38</v>
      </c>
      <c r="B4648">
        <v>5116.24</v>
      </c>
      <c r="C4648">
        <v>9.7979199999999995E-4</v>
      </c>
    </row>
    <row r="4649" spans="1:3" x14ac:dyDescent="0.2">
      <c r="A4649">
        <v>4453.37</v>
      </c>
      <c r="B4649">
        <v>5116.26</v>
      </c>
      <c r="C4649">
        <v>9.7930200000000004E-4</v>
      </c>
    </row>
    <row r="4650" spans="1:3" x14ac:dyDescent="0.2">
      <c r="A4650">
        <v>4453.3500000000004</v>
      </c>
      <c r="B4650">
        <v>5116.29</v>
      </c>
      <c r="C4650">
        <v>9.7881300000000004E-4</v>
      </c>
    </row>
    <row r="4651" spans="1:3" x14ac:dyDescent="0.2">
      <c r="A4651">
        <v>4453.34</v>
      </c>
      <c r="B4651">
        <v>5116.32</v>
      </c>
      <c r="C4651">
        <v>9.7832299999999991E-4</v>
      </c>
    </row>
    <row r="4652" spans="1:3" x14ac:dyDescent="0.2">
      <c r="A4652">
        <v>4453.33</v>
      </c>
      <c r="B4652">
        <v>5116.3500000000004</v>
      </c>
      <c r="C4652">
        <v>9.7783399999999991E-4</v>
      </c>
    </row>
    <row r="4653" spans="1:3" x14ac:dyDescent="0.2">
      <c r="A4653">
        <v>4453.32</v>
      </c>
      <c r="B4653">
        <v>5116.38</v>
      </c>
      <c r="C4653">
        <v>9.7734600000000003E-4</v>
      </c>
    </row>
    <row r="4654" spans="1:3" x14ac:dyDescent="0.2">
      <c r="A4654">
        <v>4453.3100000000004</v>
      </c>
      <c r="B4654">
        <v>5116.41</v>
      </c>
      <c r="C4654">
        <v>9.7685700000000003E-4</v>
      </c>
    </row>
    <row r="4655" spans="1:3" x14ac:dyDescent="0.2">
      <c r="A4655">
        <v>4453.29</v>
      </c>
      <c r="B4655">
        <v>5116.4399999999996</v>
      </c>
      <c r="C4655">
        <v>9.7636900000000004E-4</v>
      </c>
    </row>
    <row r="4656" spans="1:3" x14ac:dyDescent="0.2">
      <c r="A4656">
        <v>4453.28</v>
      </c>
      <c r="B4656">
        <v>5116.47</v>
      </c>
      <c r="C4656">
        <v>9.7588099999999995E-4</v>
      </c>
    </row>
    <row r="4657" spans="1:3" x14ac:dyDescent="0.2">
      <c r="A4657">
        <v>4453.2700000000004</v>
      </c>
      <c r="B4657">
        <v>5116.49</v>
      </c>
      <c r="C4657">
        <v>9.7539299999999996E-4</v>
      </c>
    </row>
    <row r="4658" spans="1:3" x14ac:dyDescent="0.2">
      <c r="A4658">
        <v>4453.26</v>
      </c>
      <c r="B4658">
        <v>5116.5200000000004</v>
      </c>
      <c r="C4658">
        <v>9.7490499999999998E-4</v>
      </c>
    </row>
    <row r="4659" spans="1:3" x14ac:dyDescent="0.2">
      <c r="A4659">
        <v>4453.24</v>
      </c>
      <c r="B4659">
        <v>5116.55</v>
      </c>
      <c r="C4659">
        <v>9.7441800000000001E-4</v>
      </c>
    </row>
    <row r="4660" spans="1:3" x14ac:dyDescent="0.2">
      <c r="A4660">
        <v>4453.2299999999996</v>
      </c>
      <c r="B4660">
        <v>5116.58</v>
      </c>
      <c r="C4660">
        <v>9.7393100000000004E-4</v>
      </c>
    </row>
    <row r="4661" spans="1:3" x14ac:dyDescent="0.2">
      <c r="A4661">
        <v>4453.22</v>
      </c>
      <c r="B4661">
        <v>5116.6099999999997</v>
      </c>
      <c r="C4661">
        <v>9.7344399999999996E-4</v>
      </c>
    </row>
    <row r="4662" spans="1:3" x14ac:dyDescent="0.2">
      <c r="A4662">
        <v>4453.21</v>
      </c>
      <c r="B4662">
        <v>5116.6400000000003</v>
      </c>
      <c r="C4662">
        <v>9.7295699999999999E-4</v>
      </c>
    </row>
    <row r="4663" spans="1:3" x14ac:dyDescent="0.2">
      <c r="A4663">
        <v>4453.2</v>
      </c>
      <c r="B4663">
        <v>5116.67</v>
      </c>
      <c r="C4663">
        <v>9.7247100000000003E-4</v>
      </c>
    </row>
    <row r="4664" spans="1:3" x14ac:dyDescent="0.2">
      <c r="A4664">
        <v>4453.18</v>
      </c>
      <c r="B4664">
        <v>5116.6899999999996</v>
      </c>
      <c r="C4664">
        <v>9.7198499999999997E-4</v>
      </c>
    </row>
    <row r="4665" spans="1:3" x14ac:dyDescent="0.2">
      <c r="A4665">
        <v>4453.17</v>
      </c>
      <c r="B4665">
        <v>5116.72</v>
      </c>
      <c r="C4665">
        <v>9.7149900000000002E-4</v>
      </c>
    </row>
    <row r="4666" spans="1:3" x14ac:dyDescent="0.2">
      <c r="A4666">
        <v>4453.16</v>
      </c>
      <c r="B4666">
        <v>5116.75</v>
      </c>
      <c r="C4666">
        <v>9.7101399999999997E-4</v>
      </c>
    </row>
    <row r="4667" spans="1:3" x14ac:dyDescent="0.2">
      <c r="A4667">
        <v>4453.1499999999996</v>
      </c>
      <c r="B4667">
        <v>5116.78</v>
      </c>
      <c r="C4667">
        <v>9.7052800000000002E-4</v>
      </c>
    </row>
    <row r="4668" spans="1:3" x14ac:dyDescent="0.2">
      <c r="A4668">
        <v>4453.1400000000003</v>
      </c>
      <c r="B4668">
        <v>5116.8100000000004</v>
      </c>
      <c r="C4668">
        <v>9.7004299999999997E-4</v>
      </c>
    </row>
    <row r="4669" spans="1:3" x14ac:dyDescent="0.2">
      <c r="A4669">
        <v>4453.12</v>
      </c>
      <c r="B4669">
        <v>5116.84</v>
      </c>
      <c r="C4669">
        <v>9.6955800000000003E-4</v>
      </c>
    </row>
    <row r="4670" spans="1:3" x14ac:dyDescent="0.2">
      <c r="A4670">
        <v>4453.1099999999997</v>
      </c>
      <c r="B4670">
        <v>5116.87</v>
      </c>
      <c r="C4670">
        <v>9.6907299999999998E-4</v>
      </c>
    </row>
    <row r="4671" spans="1:3" x14ac:dyDescent="0.2">
      <c r="A4671">
        <v>4453.1000000000004</v>
      </c>
      <c r="B4671">
        <v>5116.8900000000003</v>
      </c>
      <c r="C4671">
        <v>9.6858899999999995E-4</v>
      </c>
    </row>
    <row r="4672" spans="1:3" x14ac:dyDescent="0.2">
      <c r="A4672">
        <v>4453.09</v>
      </c>
      <c r="B4672">
        <v>5116.92</v>
      </c>
      <c r="C4672">
        <v>9.6810500000000003E-4</v>
      </c>
    </row>
    <row r="4673" spans="1:3" x14ac:dyDescent="0.2">
      <c r="A4673">
        <v>4453.08</v>
      </c>
      <c r="B4673">
        <v>5116.95</v>
      </c>
      <c r="C4673">
        <v>9.67621E-4</v>
      </c>
    </row>
    <row r="4674" spans="1:3" x14ac:dyDescent="0.2">
      <c r="A4674">
        <v>4453.0600000000004</v>
      </c>
      <c r="B4674">
        <v>5116.9799999999996</v>
      </c>
      <c r="C4674">
        <v>9.6713699999999997E-4</v>
      </c>
    </row>
    <row r="4675" spans="1:3" x14ac:dyDescent="0.2">
      <c r="A4675">
        <v>4453.05</v>
      </c>
      <c r="B4675">
        <v>5117.01</v>
      </c>
      <c r="C4675">
        <v>9.6665399999999995E-4</v>
      </c>
    </row>
    <row r="4676" spans="1:3" x14ac:dyDescent="0.2">
      <c r="A4676">
        <v>4453.04</v>
      </c>
      <c r="B4676">
        <v>5117.04</v>
      </c>
      <c r="C4676">
        <v>9.6617100000000004E-4</v>
      </c>
    </row>
    <row r="4677" spans="1:3" x14ac:dyDescent="0.2">
      <c r="A4677">
        <v>4453.03</v>
      </c>
      <c r="B4677">
        <v>5117.0600000000004</v>
      </c>
      <c r="C4677">
        <v>9.6568800000000003E-4</v>
      </c>
    </row>
    <row r="4678" spans="1:3" x14ac:dyDescent="0.2">
      <c r="A4678">
        <v>4453.01</v>
      </c>
      <c r="B4678">
        <v>5117.09</v>
      </c>
      <c r="C4678">
        <v>9.6520500000000001E-4</v>
      </c>
    </row>
    <row r="4679" spans="1:3" x14ac:dyDescent="0.2">
      <c r="A4679">
        <v>4453</v>
      </c>
      <c r="B4679">
        <v>5117.12</v>
      </c>
      <c r="C4679">
        <v>9.64722E-4</v>
      </c>
    </row>
    <row r="4680" spans="1:3" x14ac:dyDescent="0.2">
      <c r="A4680">
        <v>4452.99</v>
      </c>
      <c r="B4680">
        <v>5117.1499999999996</v>
      </c>
      <c r="C4680">
        <v>9.6424E-4</v>
      </c>
    </row>
    <row r="4681" spans="1:3" x14ac:dyDescent="0.2">
      <c r="A4681">
        <v>4452.9799999999996</v>
      </c>
      <c r="B4681">
        <v>5117.18</v>
      </c>
      <c r="C4681">
        <v>9.63758E-4</v>
      </c>
    </row>
    <row r="4682" spans="1:3" x14ac:dyDescent="0.2">
      <c r="A4682">
        <v>4452.97</v>
      </c>
      <c r="B4682">
        <v>5117.21</v>
      </c>
      <c r="C4682">
        <v>9.63276E-4</v>
      </c>
    </row>
    <row r="4683" spans="1:3" x14ac:dyDescent="0.2">
      <c r="A4683">
        <v>4452.95</v>
      </c>
      <c r="B4683">
        <v>5117.2299999999996</v>
      </c>
      <c r="C4683">
        <v>9.6279500000000001E-4</v>
      </c>
    </row>
    <row r="4684" spans="1:3" x14ac:dyDescent="0.2">
      <c r="A4684">
        <v>4452.9399999999996</v>
      </c>
      <c r="B4684">
        <v>5117.26</v>
      </c>
      <c r="C4684">
        <v>9.6231400000000003E-4</v>
      </c>
    </row>
    <row r="4685" spans="1:3" x14ac:dyDescent="0.2">
      <c r="A4685">
        <v>4452.93</v>
      </c>
      <c r="B4685">
        <v>5117.29</v>
      </c>
      <c r="C4685">
        <v>9.6183300000000005E-4</v>
      </c>
    </row>
    <row r="4686" spans="1:3" x14ac:dyDescent="0.2">
      <c r="A4686">
        <v>4452.92</v>
      </c>
      <c r="B4686">
        <v>5117.32</v>
      </c>
      <c r="C4686">
        <v>9.6135199999999995E-4</v>
      </c>
    </row>
    <row r="4687" spans="1:3" x14ac:dyDescent="0.2">
      <c r="A4687">
        <v>4452.91</v>
      </c>
      <c r="B4687">
        <v>5117.3500000000004</v>
      </c>
      <c r="C4687">
        <v>9.6087099999999997E-4</v>
      </c>
    </row>
    <row r="4688" spans="1:3" x14ac:dyDescent="0.2">
      <c r="A4688">
        <v>4452.8900000000003</v>
      </c>
      <c r="B4688">
        <v>5117.37</v>
      </c>
      <c r="C4688">
        <v>9.60391E-4</v>
      </c>
    </row>
    <row r="4689" spans="1:3" x14ac:dyDescent="0.2">
      <c r="A4689">
        <v>4452.88</v>
      </c>
      <c r="B4689">
        <v>5117.3999999999996</v>
      </c>
      <c r="C4689">
        <v>9.5991100000000003E-4</v>
      </c>
    </row>
    <row r="4690" spans="1:3" x14ac:dyDescent="0.2">
      <c r="A4690">
        <v>4452.87</v>
      </c>
      <c r="B4690">
        <v>5117.43</v>
      </c>
      <c r="C4690">
        <v>9.5943099999999996E-4</v>
      </c>
    </row>
    <row r="4691" spans="1:3" x14ac:dyDescent="0.2">
      <c r="A4691">
        <v>4452.8599999999997</v>
      </c>
      <c r="B4691">
        <v>5117.46</v>
      </c>
      <c r="C4691">
        <v>9.5895099999999999E-4</v>
      </c>
    </row>
    <row r="4692" spans="1:3" x14ac:dyDescent="0.2">
      <c r="A4692">
        <v>4452.8500000000004</v>
      </c>
      <c r="B4692">
        <v>5117.49</v>
      </c>
      <c r="C4692">
        <v>9.5847200000000003E-4</v>
      </c>
    </row>
    <row r="4693" spans="1:3" x14ac:dyDescent="0.2">
      <c r="A4693">
        <v>4452.84</v>
      </c>
      <c r="B4693">
        <v>5117.5200000000004</v>
      </c>
      <c r="C4693">
        <v>9.5799299999999997E-4</v>
      </c>
    </row>
    <row r="4694" spans="1:3" x14ac:dyDescent="0.2">
      <c r="A4694">
        <v>4452.82</v>
      </c>
      <c r="B4694">
        <v>5117.54</v>
      </c>
      <c r="C4694">
        <v>9.5751400000000002E-4</v>
      </c>
    </row>
    <row r="4695" spans="1:3" x14ac:dyDescent="0.2">
      <c r="A4695">
        <v>4452.8100000000004</v>
      </c>
      <c r="B4695">
        <v>5117.57</v>
      </c>
      <c r="C4695">
        <v>9.5703499999999996E-4</v>
      </c>
    </row>
    <row r="4696" spans="1:3" x14ac:dyDescent="0.2">
      <c r="A4696">
        <v>4452.8</v>
      </c>
      <c r="B4696">
        <v>5117.6000000000004</v>
      </c>
      <c r="C4696">
        <v>9.5655700000000002E-4</v>
      </c>
    </row>
    <row r="4697" spans="1:3" x14ac:dyDescent="0.2">
      <c r="A4697">
        <v>4452.79</v>
      </c>
      <c r="B4697">
        <v>5117.63</v>
      </c>
      <c r="C4697">
        <v>9.5607899999999998E-4</v>
      </c>
    </row>
    <row r="4698" spans="1:3" x14ac:dyDescent="0.2">
      <c r="A4698">
        <v>4452.78</v>
      </c>
      <c r="B4698">
        <v>5117.66</v>
      </c>
      <c r="C4698">
        <v>9.5560100000000004E-4</v>
      </c>
    </row>
    <row r="4699" spans="1:3" x14ac:dyDescent="0.2">
      <c r="A4699">
        <v>4452.76</v>
      </c>
      <c r="B4699">
        <v>5117.68</v>
      </c>
      <c r="C4699">
        <v>9.55123E-4</v>
      </c>
    </row>
    <row r="4700" spans="1:3" x14ac:dyDescent="0.2">
      <c r="A4700">
        <v>4452.75</v>
      </c>
      <c r="B4700">
        <v>5117.71</v>
      </c>
      <c r="C4700">
        <v>9.5464599999999997E-4</v>
      </c>
    </row>
    <row r="4701" spans="1:3" x14ac:dyDescent="0.2">
      <c r="A4701">
        <v>4452.74</v>
      </c>
      <c r="B4701">
        <v>5117.74</v>
      </c>
      <c r="C4701">
        <v>9.5416900000000005E-4</v>
      </c>
    </row>
    <row r="4702" spans="1:3" x14ac:dyDescent="0.2">
      <c r="A4702">
        <v>4452.7299999999996</v>
      </c>
      <c r="B4702">
        <v>5117.7700000000004</v>
      </c>
      <c r="C4702">
        <v>9.5369200000000002E-4</v>
      </c>
    </row>
    <row r="4703" spans="1:3" x14ac:dyDescent="0.2">
      <c r="A4703">
        <v>4452.72</v>
      </c>
      <c r="B4703">
        <v>5117.8</v>
      </c>
      <c r="C4703">
        <v>9.5321499999999999E-4</v>
      </c>
    </row>
    <row r="4704" spans="1:3" x14ac:dyDescent="0.2">
      <c r="A4704">
        <v>4452.7</v>
      </c>
      <c r="B4704">
        <v>5117.82</v>
      </c>
      <c r="C4704">
        <v>9.5273799999999996E-4</v>
      </c>
    </row>
    <row r="4705" spans="1:3" x14ac:dyDescent="0.2">
      <c r="A4705">
        <v>4452.6899999999996</v>
      </c>
      <c r="B4705">
        <v>5117.8500000000004</v>
      </c>
      <c r="C4705">
        <v>9.5226200000000005E-4</v>
      </c>
    </row>
    <row r="4706" spans="1:3" x14ac:dyDescent="0.2">
      <c r="A4706">
        <v>4452.68</v>
      </c>
      <c r="B4706">
        <v>5117.88</v>
      </c>
      <c r="C4706">
        <v>9.5178600000000004E-4</v>
      </c>
    </row>
    <row r="4707" spans="1:3" x14ac:dyDescent="0.2">
      <c r="A4707">
        <v>4452.67</v>
      </c>
      <c r="B4707">
        <v>5117.91</v>
      </c>
      <c r="C4707">
        <v>9.5131000000000002E-4</v>
      </c>
    </row>
    <row r="4708" spans="1:3" x14ac:dyDescent="0.2">
      <c r="A4708">
        <v>4452.66</v>
      </c>
      <c r="B4708">
        <v>5117.93</v>
      </c>
      <c r="C4708">
        <v>9.5083500000000003E-4</v>
      </c>
    </row>
    <row r="4709" spans="1:3" x14ac:dyDescent="0.2">
      <c r="A4709">
        <v>4452.6499999999996</v>
      </c>
      <c r="B4709">
        <v>5117.96</v>
      </c>
      <c r="C4709">
        <v>9.5036000000000003E-4</v>
      </c>
    </row>
    <row r="4710" spans="1:3" x14ac:dyDescent="0.2">
      <c r="A4710">
        <v>4452.63</v>
      </c>
      <c r="B4710">
        <v>5117.99</v>
      </c>
      <c r="C4710">
        <v>9.4988400000000001E-4</v>
      </c>
    </row>
    <row r="4711" spans="1:3" x14ac:dyDescent="0.2">
      <c r="A4711">
        <v>4452.62</v>
      </c>
      <c r="B4711">
        <v>5118.0200000000004</v>
      </c>
      <c r="C4711">
        <v>9.4941000000000003E-4</v>
      </c>
    </row>
    <row r="4712" spans="1:3" x14ac:dyDescent="0.2">
      <c r="A4712">
        <v>4452.6099999999997</v>
      </c>
      <c r="B4712">
        <v>5118.05</v>
      </c>
      <c r="C4712">
        <v>9.4893500000000003E-4</v>
      </c>
    </row>
    <row r="4713" spans="1:3" x14ac:dyDescent="0.2">
      <c r="A4713">
        <v>4452.6000000000004</v>
      </c>
      <c r="B4713">
        <v>5118.07</v>
      </c>
      <c r="C4713">
        <v>9.4846100000000005E-4</v>
      </c>
    </row>
    <row r="4714" spans="1:3" x14ac:dyDescent="0.2">
      <c r="A4714">
        <v>4452.59</v>
      </c>
      <c r="B4714">
        <v>5118.1000000000004</v>
      </c>
      <c r="C4714">
        <v>9.4798699999999996E-4</v>
      </c>
    </row>
    <row r="4715" spans="1:3" x14ac:dyDescent="0.2">
      <c r="A4715">
        <v>4452.57</v>
      </c>
      <c r="B4715">
        <v>5118.13</v>
      </c>
      <c r="C4715">
        <v>9.4751299999999998E-4</v>
      </c>
    </row>
    <row r="4716" spans="1:3" x14ac:dyDescent="0.2">
      <c r="A4716">
        <v>4452.5600000000004</v>
      </c>
      <c r="B4716">
        <v>5118.16</v>
      </c>
      <c r="C4716">
        <v>9.47039E-4</v>
      </c>
    </row>
    <row r="4717" spans="1:3" x14ac:dyDescent="0.2">
      <c r="A4717">
        <v>4452.55</v>
      </c>
      <c r="B4717">
        <v>5118.18</v>
      </c>
      <c r="C4717">
        <v>9.4656600000000003E-4</v>
      </c>
    </row>
    <row r="4718" spans="1:3" x14ac:dyDescent="0.2">
      <c r="A4718">
        <v>4452.54</v>
      </c>
      <c r="B4718">
        <v>5118.21</v>
      </c>
      <c r="C4718">
        <v>9.4609299999999996E-4</v>
      </c>
    </row>
    <row r="4719" spans="1:3" x14ac:dyDescent="0.2">
      <c r="A4719">
        <v>4452.53</v>
      </c>
      <c r="B4719">
        <v>5118.24</v>
      </c>
      <c r="C4719">
        <v>9.4561999999999999E-4</v>
      </c>
    </row>
    <row r="4720" spans="1:3" x14ac:dyDescent="0.2">
      <c r="A4720">
        <v>4452.5200000000004</v>
      </c>
      <c r="B4720">
        <v>5118.2700000000004</v>
      </c>
      <c r="C4720">
        <v>9.4514700000000002E-4</v>
      </c>
    </row>
    <row r="4721" spans="1:3" x14ac:dyDescent="0.2">
      <c r="A4721">
        <v>4452.5</v>
      </c>
      <c r="B4721">
        <v>5118.29</v>
      </c>
      <c r="C4721">
        <v>9.4467399999999995E-4</v>
      </c>
    </row>
    <row r="4722" spans="1:3" x14ac:dyDescent="0.2">
      <c r="A4722">
        <v>4452.49</v>
      </c>
      <c r="B4722">
        <v>5118.32</v>
      </c>
      <c r="C4722">
        <v>9.44202E-4</v>
      </c>
    </row>
    <row r="4723" spans="1:3" x14ac:dyDescent="0.2">
      <c r="A4723">
        <v>4452.4799999999996</v>
      </c>
      <c r="B4723">
        <v>5118.3500000000004</v>
      </c>
      <c r="C4723">
        <v>9.4373000000000005E-4</v>
      </c>
    </row>
    <row r="4724" spans="1:3" x14ac:dyDescent="0.2">
      <c r="A4724">
        <v>4452.47</v>
      </c>
      <c r="B4724">
        <v>5118.38</v>
      </c>
      <c r="C4724">
        <v>9.43259E-4</v>
      </c>
    </row>
    <row r="4725" spans="1:3" x14ac:dyDescent="0.2">
      <c r="A4725">
        <v>4452.46</v>
      </c>
      <c r="B4725">
        <v>5118.3999999999996</v>
      </c>
      <c r="C4725">
        <v>9.4278700000000005E-4</v>
      </c>
    </row>
    <row r="4726" spans="1:3" x14ac:dyDescent="0.2">
      <c r="A4726">
        <v>4452.4399999999996</v>
      </c>
      <c r="B4726">
        <v>5118.43</v>
      </c>
      <c r="C4726">
        <v>9.4231600000000001E-4</v>
      </c>
    </row>
    <row r="4727" spans="1:3" x14ac:dyDescent="0.2">
      <c r="A4727">
        <v>4452.43</v>
      </c>
      <c r="B4727">
        <v>5118.46</v>
      </c>
      <c r="C4727">
        <v>9.4184499999999997E-4</v>
      </c>
    </row>
    <row r="4728" spans="1:3" x14ac:dyDescent="0.2">
      <c r="A4728">
        <v>4452.42</v>
      </c>
      <c r="B4728">
        <v>5118.49</v>
      </c>
      <c r="C4728">
        <v>9.4137400000000003E-4</v>
      </c>
    </row>
    <row r="4729" spans="1:3" x14ac:dyDescent="0.2">
      <c r="A4729">
        <v>4452.41</v>
      </c>
      <c r="B4729">
        <v>5118.51</v>
      </c>
      <c r="C4729">
        <v>9.4090299999999999E-4</v>
      </c>
    </row>
    <row r="4730" spans="1:3" x14ac:dyDescent="0.2">
      <c r="A4730">
        <v>4452.3999999999996</v>
      </c>
      <c r="B4730">
        <v>5118.54</v>
      </c>
      <c r="C4730">
        <v>9.4043299999999996E-4</v>
      </c>
    </row>
    <row r="4731" spans="1:3" x14ac:dyDescent="0.2">
      <c r="A4731">
        <v>4452.3900000000003</v>
      </c>
      <c r="B4731">
        <v>5118.57</v>
      </c>
      <c r="C4731">
        <v>9.3996300000000004E-4</v>
      </c>
    </row>
    <row r="4732" spans="1:3" x14ac:dyDescent="0.2">
      <c r="A4732">
        <v>4452.37</v>
      </c>
      <c r="B4732">
        <v>5118.6000000000004</v>
      </c>
      <c r="C4732">
        <v>9.3949300000000001E-4</v>
      </c>
    </row>
    <row r="4733" spans="1:3" x14ac:dyDescent="0.2">
      <c r="A4733">
        <v>4452.3599999999997</v>
      </c>
      <c r="B4733">
        <v>5118.62</v>
      </c>
      <c r="C4733">
        <v>9.3902299999999998E-4</v>
      </c>
    </row>
    <row r="4734" spans="1:3" x14ac:dyDescent="0.2">
      <c r="A4734">
        <v>4452.3500000000004</v>
      </c>
      <c r="B4734">
        <v>5118.6499999999996</v>
      </c>
      <c r="C4734">
        <v>9.3855399999999997E-4</v>
      </c>
    </row>
    <row r="4735" spans="1:3" x14ac:dyDescent="0.2">
      <c r="A4735">
        <v>4452.34</v>
      </c>
      <c r="B4735">
        <v>5118.68</v>
      </c>
      <c r="C4735">
        <v>9.3808499999999996E-4</v>
      </c>
    </row>
    <row r="4736" spans="1:3" x14ac:dyDescent="0.2">
      <c r="A4736">
        <v>4452.33</v>
      </c>
      <c r="B4736">
        <v>5118.71</v>
      </c>
      <c r="C4736">
        <v>9.3761599999999995E-4</v>
      </c>
    </row>
    <row r="4737" spans="1:3" x14ac:dyDescent="0.2">
      <c r="A4737">
        <v>4452.32</v>
      </c>
      <c r="B4737">
        <v>5118.7299999999996</v>
      </c>
      <c r="C4737">
        <v>9.3714700000000005E-4</v>
      </c>
    </row>
    <row r="4738" spans="1:3" x14ac:dyDescent="0.2">
      <c r="A4738">
        <v>4452.3</v>
      </c>
      <c r="B4738">
        <v>5118.76</v>
      </c>
      <c r="C4738">
        <v>9.3667900000000005E-4</v>
      </c>
    </row>
    <row r="4739" spans="1:3" x14ac:dyDescent="0.2">
      <c r="A4739">
        <v>4452.29</v>
      </c>
      <c r="B4739">
        <v>5118.79</v>
      </c>
      <c r="C4739">
        <v>9.3621100000000005E-4</v>
      </c>
    </row>
    <row r="4740" spans="1:3" x14ac:dyDescent="0.2">
      <c r="A4740">
        <v>4452.28</v>
      </c>
      <c r="B4740">
        <v>5118.82</v>
      </c>
      <c r="C4740">
        <v>9.3574299999999995E-4</v>
      </c>
    </row>
    <row r="4741" spans="1:3" x14ac:dyDescent="0.2">
      <c r="A4741">
        <v>4452.2700000000004</v>
      </c>
      <c r="B4741">
        <v>5118.84</v>
      </c>
      <c r="C4741">
        <v>9.3527499999999995E-4</v>
      </c>
    </row>
    <row r="4742" spans="1:3" x14ac:dyDescent="0.2">
      <c r="A4742">
        <v>4452.26</v>
      </c>
      <c r="B4742">
        <v>5118.87</v>
      </c>
      <c r="C4742">
        <v>9.3480699999999996E-4</v>
      </c>
    </row>
    <row r="4743" spans="1:3" x14ac:dyDescent="0.2">
      <c r="A4743">
        <v>4452.25</v>
      </c>
      <c r="B4743">
        <v>5118.8999999999996</v>
      </c>
      <c r="C4743">
        <v>9.3433999999999998E-4</v>
      </c>
    </row>
    <row r="4744" spans="1:3" x14ac:dyDescent="0.2">
      <c r="A4744">
        <v>4452.24</v>
      </c>
      <c r="B4744">
        <v>5118.92</v>
      </c>
      <c r="C4744">
        <v>9.3387299999999999E-4</v>
      </c>
    </row>
    <row r="4745" spans="1:3" x14ac:dyDescent="0.2">
      <c r="A4745">
        <v>4452.22</v>
      </c>
      <c r="B4745">
        <v>5118.95</v>
      </c>
      <c r="C4745">
        <v>9.3340600000000001E-4</v>
      </c>
    </row>
    <row r="4746" spans="1:3" x14ac:dyDescent="0.2">
      <c r="A4746">
        <v>4452.21</v>
      </c>
      <c r="B4746">
        <v>5118.9799999999996</v>
      </c>
      <c r="C4746">
        <v>9.3294000000000005E-4</v>
      </c>
    </row>
    <row r="4747" spans="1:3" x14ac:dyDescent="0.2">
      <c r="A4747">
        <v>4452.2</v>
      </c>
      <c r="B4747">
        <v>5119.01</v>
      </c>
      <c r="C4747">
        <v>9.3247299999999996E-4</v>
      </c>
    </row>
    <row r="4748" spans="1:3" x14ac:dyDescent="0.2">
      <c r="A4748">
        <v>4452.1899999999996</v>
      </c>
      <c r="B4748">
        <v>5119.03</v>
      </c>
      <c r="C4748">
        <v>9.32007E-4</v>
      </c>
    </row>
    <row r="4749" spans="1:3" x14ac:dyDescent="0.2">
      <c r="A4749">
        <v>4452.18</v>
      </c>
      <c r="B4749">
        <v>5119.0600000000004</v>
      </c>
      <c r="C4749">
        <v>9.3154100000000003E-4</v>
      </c>
    </row>
    <row r="4750" spans="1:3" x14ac:dyDescent="0.2">
      <c r="A4750">
        <v>4452.17</v>
      </c>
      <c r="B4750">
        <v>5119.09</v>
      </c>
      <c r="C4750">
        <v>9.3107599999999997E-4</v>
      </c>
    </row>
    <row r="4751" spans="1:3" x14ac:dyDescent="0.2">
      <c r="A4751">
        <v>4452.1499999999996</v>
      </c>
      <c r="B4751">
        <v>5119.1099999999997</v>
      </c>
      <c r="C4751">
        <v>9.3061000000000001E-4</v>
      </c>
    </row>
    <row r="4752" spans="1:3" x14ac:dyDescent="0.2">
      <c r="A4752">
        <v>4452.1400000000003</v>
      </c>
      <c r="B4752">
        <v>5119.1400000000003</v>
      </c>
      <c r="C4752">
        <v>9.3014499999999995E-4</v>
      </c>
    </row>
    <row r="4753" spans="1:3" x14ac:dyDescent="0.2">
      <c r="A4753">
        <v>4452.13</v>
      </c>
      <c r="B4753">
        <v>5119.17</v>
      </c>
      <c r="C4753">
        <v>9.2968E-4</v>
      </c>
    </row>
    <row r="4754" spans="1:3" x14ac:dyDescent="0.2">
      <c r="A4754">
        <v>4452.12</v>
      </c>
      <c r="B4754">
        <v>5119.2</v>
      </c>
      <c r="C4754">
        <v>9.2921500000000005E-4</v>
      </c>
    </row>
    <row r="4755" spans="1:3" x14ac:dyDescent="0.2">
      <c r="A4755">
        <v>4452.1099999999997</v>
      </c>
      <c r="B4755">
        <v>5119.22</v>
      </c>
      <c r="C4755">
        <v>9.2875100000000001E-4</v>
      </c>
    </row>
    <row r="4756" spans="1:3" x14ac:dyDescent="0.2">
      <c r="A4756">
        <v>4452.1000000000004</v>
      </c>
      <c r="B4756">
        <v>5119.25</v>
      </c>
      <c r="C4756">
        <v>9.2828599999999995E-4</v>
      </c>
    </row>
    <row r="4757" spans="1:3" x14ac:dyDescent="0.2">
      <c r="A4757">
        <v>4452.09</v>
      </c>
      <c r="B4757">
        <v>5119.28</v>
      </c>
      <c r="C4757">
        <v>9.2782200000000002E-4</v>
      </c>
    </row>
    <row r="4758" spans="1:3" x14ac:dyDescent="0.2">
      <c r="A4758">
        <v>4452.07</v>
      </c>
      <c r="B4758">
        <v>5119.3</v>
      </c>
      <c r="C4758">
        <v>9.27359E-4</v>
      </c>
    </row>
    <row r="4759" spans="1:3" x14ac:dyDescent="0.2">
      <c r="A4759">
        <v>4452.0600000000004</v>
      </c>
      <c r="B4759">
        <v>5119.33</v>
      </c>
      <c r="C4759">
        <v>9.2689499999999995E-4</v>
      </c>
    </row>
    <row r="4760" spans="1:3" x14ac:dyDescent="0.2">
      <c r="A4760">
        <v>4452.05</v>
      </c>
      <c r="B4760">
        <v>5119.3599999999997</v>
      </c>
      <c r="C4760">
        <v>9.2643200000000004E-4</v>
      </c>
    </row>
    <row r="4761" spans="1:3" x14ac:dyDescent="0.2">
      <c r="A4761">
        <v>4452.04</v>
      </c>
      <c r="B4761">
        <v>5119.3900000000003</v>
      </c>
      <c r="C4761">
        <v>9.2596900000000001E-4</v>
      </c>
    </row>
    <row r="4762" spans="1:3" x14ac:dyDescent="0.2">
      <c r="A4762">
        <v>4452.03</v>
      </c>
      <c r="B4762">
        <v>5119.41</v>
      </c>
      <c r="C4762">
        <v>9.2550599999999998E-4</v>
      </c>
    </row>
    <row r="4763" spans="1:3" x14ac:dyDescent="0.2">
      <c r="A4763">
        <v>4452.0200000000004</v>
      </c>
      <c r="B4763">
        <v>5119.4399999999996</v>
      </c>
      <c r="C4763">
        <v>9.2504299999999996E-4</v>
      </c>
    </row>
    <row r="4764" spans="1:3" x14ac:dyDescent="0.2">
      <c r="A4764">
        <v>4452</v>
      </c>
      <c r="B4764">
        <v>5119.47</v>
      </c>
      <c r="C4764">
        <v>9.2458099999999995E-4</v>
      </c>
    </row>
    <row r="4765" spans="1:3" x14ac:dyDescent="0.2">
      <c r="A4765">
        <v>4451.99</v>
      </c>
      <c r="B4765">
        <v>5119.49</v>
      </c>
      <c r="C4765">
        <v>9.2411900000000005E-4</v>
      </c>
    </row>
    <row r="4766" spans="1:3" x14ac:dyDescent="0.2">
      <c r="A4766">
        <v>4451.9799999999996</v>
      </c>
      <c r="B4766">
        <v>5119.5200000000004</v>
      </c>
      <c r="C4766">
        <v>9.2365700000000004E-4</v>
      </c>
    </row>
    <row r="4767" spans="1:3" x14ac:dyDescent="0.2">
      <c r="A4767">
        <v>4451.97</v>
      </c>
      <c r="B4767">
        <v>5119.55</v>
      </c>
      <c r="C4767">
        <v>9.2319500000000003E-4</v>
      </c>
    </row>
    <row r="4768" spans="1:3" x14ac:dyDescent="0.2">
      <c r="A4768">
        <v>4451.96</v>
      </c>
      <c r="B4768">
        <v>5119.57</v>
      </c>
      <c r="C4768">
        <v>9.2273300000000002E-4</v>
      </c>
    </row>
    <row r="4769" spans="1:3" x14ac:dyDescent="0.2">
      <c r="A4769">
        <v>4451.95</v>
      </c>
      <c r="B4769">
        <v>5119.6000000000004</v>
      </c>
      <c r="C4769">
        <v>9.2227200000000002E-4</v>
      </c>
    </row>
    <row r="4770" spans="1:3" x14ac:dyDescent="0.2">
      <c r="A4770">
        <v>4451.9399999999996</v>
      </c>
      <c r="B4770">
        <v>5119.63</v>
      </c>
      <c r="C4770">
        <v>9.2181100000000003E-4</v>
      </c>
    </row>
    <row r="4771" spans="1:3" x14ac:dyDescent="0.2">
      <c r="A4771">
        <v>4451.92</v>
      </c>
      <c r="B4771">
        <v>5119.6499999999996</v>
      </c>
      <c r="C4771">
        <v>9.2135000000000003E-4</v>
      </c>
    </row>
    <row r="4772" spans="1:3" x14ac:dyDescent="0.2">
      <c r="A4772">
        <v>4451.91</v>
      </c>
      <c r="B4772">
        <v>5119.68</v>
      </c>
      <c r="C4772">
        <v>9.2088999999999995E-4</v>
      </c>
    </row>
    <row r="4773" spans="1:3" x14ac:dyDescent="0.2">
      <c r="A4773">
        <v>4451.8999999999996</v>
      </c>
      <c r="B4773">
        <v>5119.71</v>
      </c>
      <c r="C4773">
        <v>9.2042899999999995E-4</v>
      </c>
    </row>
    <row r="4774" spans="1:3" x14ac:dyDescent="0.2">
      <c r="A4774">
        <v>4451.8900000000003</v>
      </c>
      <c r="B4774">
        <v>5119.7299999999996</v>
      </c>
      <c r="C4774">
        <v>9.1996899999999997E-4</v>
      </c>
    </row>
    <row r="4775" spans="1:3" x14ac:dyDescent="0.2">
      <c r="A4775">
        <v>4451.88</v>
      </c>
      <c r="B4775">
        <v>5119.76</v>
      </c>
      <c r="C4775">
        <v>9.1950899999999999E-4</v>
      </c>
    </row>
    <row r="4776" spans="1:3" x14ac:dyDescent="0.2">
      <c r="A4776">
        <v>4451.87</v>
      </c>
      <c r="B4776">
        <v>5119.79</v>
      </c>
      <c r="C4776">
        <v>9.1905000000000003E-4</v>
      </c>
    </row>
    <row r="4777" spans="1:3" x14ac:dyDescent="0.2">
      <c r="A4777">
        <v>4451.8599999999997</v>
      </c>
      <c r="B4777">
        <v>5119.8100000000004</v>
      </c>
      <c r="C4777">
        <v>9.1859000000000005E-4</v>
      </c>
    </row>
    <row r="4778" spans="1:3" x14ac:dyDescent="0.2">
      <c r="A4778">
        <v>4451.84</v>
      </c>
      <c r="B4778">
        <v>5119.84</v>
      </c>
      <c r="C4778">
        <v>9.1813099999999998E-4</v>
      </c>
    </row>
    <row r="4779" spans="1:3" x14ac:dyDescent="0.2">
      <c r="A4779">
        <v>4451.83</v>
      </c>
      <c r="B4779">
        <v>5119.87</v>
      </c>
      <c r="C4779">
        <v>9.1767200000000002E-4</v>
      </c>
    </row>
    <row r="4780" spans="1:3" x14ac:dyDescent="0.2">
      <c r="A4780">
        <v>4451.82</v>
      </c>
      <c r="B4780">
        <v>5119.8900000000003</v>
      </c>
      <c r="C4780">
        <v>9.1721399999999996E-4</v>
      </c>
    </row>
    <row r="4781" spans="1:3" x14ac:dyDescent="0.2">
      <c r="A4781">
        <v>4451.8100000000004</v>
      </c>
      <c r="B4781">
        <v>5119.92</v>
      </c>
      <c r="C4781">
        <v>9.16755E-4</v>
      </c>
    </row>
    <row r="4782" spans="1:3" x14ac:dyDescent="0.2">
      <c r="A4782">
        <v>4451.8</v>
      </c>
      <c r="B4782">
        <v>5119.95</v>
      </c>
      <c r="C4782">
        <v>9.1629700000000005E-4</v>
      </c>
    </row>
    <row r="4783" spans="1:3" x14ac:dyDescent="0.2">
      <c r="A4783">
        <v>4451.79</v>
      </c>
      <c r="B4783">
        <v>5119.97</v>
      </c>
      <c r="C4783">
        <v>9.15839E-4</v>
      </c>
    </row>
    <row r="4784" spans="1:3" x14ac:dyDescent="0.2">
      <c r="A4784">
        <v>4451.78</v>
      </c>
      <c r="B4784">
        <v>5120</v>
      </c>
      <c r="C4784">
        <v>9.1538100000000005E-4</v>
      </c>
    </row>
    <row r="4785" spans="1:3" x14ac:dyDescent="0.2">
      <c r="A4785">
        <v>4451.7700000000004</v>
      </c>
      <c r="B4785">
        <v>5120.03</v>
      </c>
      <c r="C4785">
        <v>9.1492299999999999E-4</v>
      </c>
    </row>
    <row r="4786" spans="1:3" x14ac:dyDescent="0.2">
      <c r="A4786">
        <v>4451.75</v>
      </c>
      <c r="B4786">
        <v>5120.05</v>
      </c>
      <c r="C4786">
        <v>9.1446599999999996E-4</v>
      </c>
    </row>
    <row r="4787" spans="1:3" x14ac:dyDescent="0.2">
      <c r="A4787">
        <v>4451.74</v>
      </c>
      <c r="B4787">
        <v>5120.08</v>
      </c>
      <c r="C4787">
        <v>9.1400900000000002E-4</v>
      </c>
    </row>
    <row r="4788" spans="1:3" x14ac:dyDescent="0.2">
      <c r="A4788">
        <v>4451.7299999999996</v>
      </c>
      <c r="B4788">
        <v>5120.1099999999997</v>
      </c>
      <c r="C4788">
        <v>9.1355199999999998E-4</v>
      </c>
    </row>
    <row r="4789" spans="1:3" x14ac:dyDescent="0.2">
      <c r="A4789">
        <v>4451.72</v>
      </c>
      <c r="B4789">
        <v>5120.13</v>
      </c>
      <c r="C4789">
        <v>9.1309500000000005E-4</v>
      </c>
    </row>
    <row r="4790" spans="1:3" x14ac:dyDescent="0.2">
      <c r="A4790">
        <v>4451.71</v>
      </c>
      <c r="B4790">
        <v>5120.16</v>
      </c>
      <c r="C4790">
        <v>9.1263900000000003E-4</v>
      </c>
    </row>
    <row r="4791" spans="1:3" x14ac:dyDescent="0.2">
      <c r="A4791">
        <v>4451.7</v>
      </c>
      <c r="B4791">
        <v>5120.1899999999996</v>
      </c>
      <c r="C4791">
        <v>9.12183E-4</v>
      </c>
    </row>
    <row r="4792" spans="1:3" x14ac:dyDescent="0.2">
      <c r="A4792">
        <v>4451.6899999999996</v>
      </c>
      <c r="B4792">
        <v>5120.21</v>
      </c>
      <c r="C4792">
        <v>9.1172699999999998E-4</v>
      </c>
    </row>
    <row r="4793" spans="1:3" x14ac:dyDescent="0.2">
      <c r="A4793">
        <v>4451.68</v>
      </c>
      <c r="B4793">
        <v>5120.24</v>
      </c>
      <c r="C4793">
        <v>9.1127099999999996E-4</v>
      </c>
    </row>
    <row r="4794" spans="1:3" x14ac:dyDescent="0.2">
      <c r="A4794">
        <v>4451.66</v>
      </c>
      <c r="B4794">
        <v>5120.2700000000004</v>
      </c>
      <c r="C4794">
        <v>9.1081599999999995E-4</v>
      </c>
    </row>
    <row r="4795" spans="1:3" x14ac:dyDescent="0.2">
      <c r="A4795">
        <v>4451.6499999999996</v>
      </c>
      <c r="B4795">
        <v>5120.29</v>
      </c>
      <c r="C4795">
        <v>9.1036000000000003E-4</v>
      </c>
    </row>
    <row r="4796" spans="1:3" x14ac:dyDescent="0.2">
      <c r="A4796">
        <v>4451.6400000000003</v>
      </c>
      <c r="B4796">
        <v>5120.32</v>
      </c>
      <c r="C4796">
        <v>9.0990500000000002E-4</v>
      </c>
    </row>
    <row r="4797" spans="1:3" x14ac:dyDescent="0.2">
      <c r="A4797">
        <v>4451.63</v>
      </c>
      <c r="B4797">
        <v>5120.34</v>
      </c>
      <c r="C4797">
        <v>9.0945000000000002E-4</v>
      </c>
    </row>
    <row r="4798" spans="1:3" x14ac:dyDescent="0.2">
      <c r="A4798">
        <v>4451.62</v>
      </c>
      <c r="B4798">
        <v>5120.37</v>
      </c>
      <c r="C4798">
        <v>9.0899600000000002E-4</v>
      </c>
    </row>
    <row r="4799" spans="1:3" x14ac:dyDescent="0.2">
      <c r="A4799">
        <v>4451.6099999999997</v>
      </c>
      <c r="B4799">
        <v>5120.3999999999996</v>
      </c>
      <c r="C4799">
        <v>9.0854100000000001E-4</v>
      </c>
    </row>
    <row r="4800" spans="1:3" x14ac:dyDescent="0.2">
      <c r="A4800">
        <v>4451.6000000000004</v>
      </c>
      <c r="B4800">
        <v>5120.42</v>
      </c>
      <c r="C4800">
        <v>9.0808700000000002E-4</v>
      </c>
    </row>
    <row r="4801" spans="1:3" x14ac:dyDescent="0.2">
      <c r="A4801">
        <v>4451.59</v>
      </c>
      <c r="B4801">
        <v>5120.45</v>
      </c>
      <c r="C4801">
        <v>9.0763300000000003E-4</v>
      </c>
    </row>
    <row r="4802" spans="1:3" x14ac:dyDescent="0.2">
      <c r="A4802">
        <v>4451.57</v>
      </c>
      <c r="B4802">
        <v>5120.4799999999996</v>
      </c>
      <c r="C4802">
        <v>9.0718000000000005E-4</v>
      </c>
    </row>
    <row r="4803" spans="1:3" x14ac:dyDescent="0.2">
      <c r="A4803">
        <v>4451.5600000000004</v>
      </c>
      <c r="B4803">
        <v>5120.5</v>
      </c>
      <c r="C4803">
        <v>9.0672599999999995E-4</v>
      </c>
    </row>
    <row r="4804" spans="1:3" x14ac:dyDescent="0.2">
      <c r="A4804">
        <v>4451.55</v>
      </c>
      <c r="B4804">
        <v>5120.53</v>
      </c>
      <c r="C4804">
        <v>9.0627299999999997E-4</v>
      </c>
    </row>
    <row r="4805" spans="1:3" x14ac:dyDescent="0.2">
      <c r="A4805">
        <v>4451.54</v>
      </c>
      <c r="B4805">
        <v>5120.5600000000004</v>
      </c>
      <c r="C4805">
        <v>9.0582E-4</v>
      </c>
    </row>
    <row r="4806" spans="1:3" x14ac:dyDescent="0.2">
      <c r="A4806">
        <v>4451.53</v>
      </c>
      <c r="B4806">
        <v>5120.58</v>
      </c>
      <c r="C4806">
        <v>9.0536700000000002E-4</v>
      </c>
    </row>
    <row r="4807" spans="1:3" x14ac:dyDescent="0.2">
      <c r="A4807">
        <v>4451.5200000000004</v>
      </c>
      <c r="B4807">
        <v>5120.6099999999997</v>
      </c>
      <c r="C4807">
        <v>9.0491400000000004E-4</v>
      </c>
    </row>
    <row r="4808" spans="1:3" x14ac:dyDescent="0.2">
      <c r="A4808">
        <v>4451.51</v>
      </c>
      <c r="B4808">
        <v>5120.63</v>
      </c>
      <c r="C4808">
        <v>9.0446199999999997E-4</v>
      </c>
    </row>
    <row r="4809" spans="1:3" x14ac:dyDescent="0.2">
      <c r="A4809">
        <v>4451.5</v>
      </c>
      <c r="B4809">
        <v>5120.66</v>
      </c>
      <c r="C4809">
        <v>9.0401000000000001E-4</v>
      </c>
    </row>
    <row r="4810" spans="1:3" x14ac:dyDescent="0.2">
      <c r="A4810">
        <v>4451.4799999999996</v>
      </c>
      <c r="B4810">
        <v>5120.6899999999996</v>
      </c>
      <c r="C4810">
        <v>9.0355800000000005E-4</v>
      </c>
    </row>
    <row r="4811" spans="1:3" x14ac:dyDescent="0.2">
      <c r="A4811">
        <v>4451.47</v>
      </c>
      <c r="B4811">
        <v>5120.71</v>
      </c>
      <c r="C4811">
        <v>9.0310599999999998E-4</v>
      </c>
    </row>
    <row r="4812" spans="1:3" x14ac:dyDescent="0.2">
      <c r="A4812">
        <v>4451.46</v>
      </c>
      <c r="B4812">
        <v>5120.74</v>
      </c>
      <c r="C4812">
        <v>9.0265500000000004E-4</v>
      </c>
    </row>
    <row r="4813" spans="1:3" x14ac:dyDescent="0.2">
      <c r="A4813">
        <v>4451.45</v>
      </c>
      <c r="B4813">
        <v>5120.76</v>
      </c>
      <c r="C4813">
        <v>9.0220399999999998E-4</v>
      </c>
    </row>
    <row r="4814" spans="1:3" x14ac:dyDescent="0.2">
      <c r="A4814">
        <v>4451.4399999999996</v>
      </c>
      <c r="B4814">
        <v>5120.79</v>
      </c>
      <c r="C4814">
        <v>9.0175300000000004E-4</v>
      </c>
    </row>
    <row r="4815" spans="1:3" x14ac:dyDescent="0.2">
      <c r="A4815">
        <v>4451.43</v>
      </c>
      <c r="B4815">
        <v>5120.82</v>
      </c>
      <c r="C4815">
        <v>9.0130199999999998E-4</v>
      </c>
    </row>
    <row r="4816" spans="1:3" x14ac:dyDescent="0.2">
      <c r="A4816">
        <v>4451.42</v>
      </c>
      <c r="B4816">
        <v>5120.84</v>
      </c>
      <c r="C4816">
        <v>9.0085100000000004E-4</v>
      </c>
    </row>
    <row r="4817" spans="1:3" x14ac:dyDescent="0.2">
      <c r="A4817">
        <v>4451.41</v>
      </c>
      <c r="B4817">
        <v>5120.87</v>
      </c>
      <c r="C4817">
        <v>9.00401E-4</v>
      </c>
    </row>
    <row r="4818" spans="1:3" x14ac:dyDescent="0.2">
      <c r="A4818">
        <v>4451.3999999999996</v>
      </c>
      <c r="B4818">
        <v>5120.8999999999996</v>
      </c>
      <c r="C4818">
        <v>8.9995099999999996E-4</v>
      </c>
    </row>
    <row r="4819" spans="1:3" x14ac:dyDescent="0.2">
      <c r="A4819">
        <v>4451.38</v>
      </c>
      <c r="B4819">
        <v>5120.92</v>
      </c>
      <c r="C4819">
        <v>8.9950100000000003E-4</v>
      </c>
    </row>
    <row r="4820" spans="1:3" x14ac:dyDescent="0.2">
      <c r="A4820">
        <v>4451.37</v>
      </c>
      <c r="B4820">
        <v>5120.95</v>
      </c>
      <c r="C4820">
        <v>8.9905200000000001E-4</v>
      </c>
    </row>
    <row r="4821" spans="1:3" x14ac:dyDescent="0.2">
      <c r="A4821">
        <v>4451.3599999999997</v>
      </c>
      <c r="B4821">
        <v>5120.97</v>
      </c>
      <c r="C4821">
        <v>8.9860199999999997E-4</v>
      </c>
    </row>
    <row r="4822" spans="1:3" x14ac:dyDescent="0.2">
      <c r="A4822">
        <v>4451.3500000000004</v>
      </c>
      <c r="B4822">
        <v>5121</v>
      </c>
      <c r="C4822">
        <v>8.9815299999999995E-4</v>
      </c>
    </row>
    <row r="4823" spans="1:3" x14ac:dyDescent="0.2">
      <c r="A4823">
        <v>4451.34</v>
      </c>
      <c r="B4823">
        <v>5121.03</v>
      </c>
      <c r="C4823">
        <v>8.9770400000000004E-4</v>
      </c>
    </row>
    <row r="4824" spans="1:3" x14ac:dyDescent="0.2">
      <c r="A4824">
        <v>4451.33</v>
      </c>
      <c r="B4824">
        <v>5121.05</v>
      </c>
      <c r="C4824">
        <v>8.9725500000000001E-4</v>
      </c>
    </row>
    <row r="4825" spans="1:3" x14ac:dyDescent="0.2">
      <c r="A4825">
        <v>4451.32</v>
      </c>
      <c r="B4825">
        <v>5121.08</v>
      </c>
      <c r="C4825">
        <v>8.9680700000000001E-4</v>
      </c>
    </row>
    <row r="4826" spans="1:3" x14ac:dyDescent="0.2">
      <c r="A4826">
        <v>4451.3100000000004</v>
      </c>
      <c r="B4826">
        <v>5121.1000000000004</v>
      </c>
      <c r="C4826">
        <v>8.9635799999999999E-4</v>
      </c>
    </row>
    <row r="4827" spans="1:3" x14ac:dyDescent="0.2">
      <c r="A4827">
        <v>4451.3</v>
      </c>
      <c r="B4827">
        <v>5121.13</v>
      </c>
      <c r="C4827">
        <v>8.9590999999999998E-4</v>
      </c>
    </row>
    <row r="4828" spans="1:3" x14ac:dyDescent="0.2">
      <c r="A4828">
        <v>4451.28</v>
      </c>
      <c r="B4828">
        <v>5121.1499999999996</v>
      </c>
      <c r="C4828">
        <v>8.9546299999999999E-4</v>
      </c>
    </row>
    <row r="4829" spans="1:3" x14ac:dyDescent="0.2">
      <c r="A4829">
        <v>4451.2700000000004</v>
      </c>
      <c r="B4829">
        <v>5121.18</v>
      </c>
      <c r="C4829">
        <v>8.9501499999999998E-4</v>
      </c>
    </row>
    <row r="4830" spans="1:3" x14ac:dyDescent="0.2">
      <c r="A4830">
        <v>4451.26</v>
      </c>
      <c r="B4830">
        <v>5121.21</v>
      </c>
      <c r="C4830">
        <v>8.9456799999999999E-4</v>
      </c>
    </row>
    <row r="4831" spans="1:3" x14ac:dyDescent="0.2">
      <c r="A4831">
        <v>4451.25</v>
      </c>
      <c r="B4831">
        <v>5121.2299999999996</v>
      </c>
      <c r="C4831">
        <v>8.9411999999999998E-4</v>
      </c>
    </row>
    <row r="4832" spans="1:3" x14ac:dyDescent="0.2">
      <c r="A4832">
        <v>4451.24</v>
      </c>
      <c r="B4832">
        <v>5121.26</v>
      </c>
      <c r="C4832">
        <v>8.9367299999999999E-4</v>
      </c>
    </row>
    <row r="4833" spans="1:3" x14ac:dyDescent="0.2">
      <c r="A4833">
        <v>4451.2299999999996</v>
      </c>
      <c r="B4833">
        <v>5121.28</v>
      </c>
      <c r="C4833">
        <v>8.9322700000000002E-4</v>
      </c>
    </row>
    <row r="4834" spans="1:3" x14ac:dyDescent="0.2">
      <c r="A4834">
        <v>4451.22</v>
      </c>
      <c r="B4834">
        <v>5121.3100000000004</v>
      </c>
      <c r="C4834">
        <v>8.9278000000000003E-4</v>
      </c>
    </row>
    <row r="4835" spans="1:3" x14ac:dyDescent="0.2">
      <c r="A4835">
        <v>4451.21</v>
      </c>
      <c r="B4835">
        <v>5121.34</v>
      </c>
      <c r="C4835">
        <v>8.9233400000000005E-4</v>
      </c>
    </row>
    <row r="4836" spans="1:3" x14ac:dyDescent="0.2">
      <c r="A4836">
        <v>4451.2</v>
      </c>
      <c r="B4836">
        <v>5121.3599999999997</v>
      </c>
      <c r="C4836">
        <v>8.9188799999999997E-4</v>
      </c>
    </row>
    <row r="4837" spans="1:3" x14ac:dyDescent="0.2">
      <c r="A4837">
        <v>4451.1899999999996</v>
      </c>
      <c r="B4837">
        <v>5121.3900000000003</v>
      </c>
      <c r="C4837">
        <v>8.9144199999999999E-4</v>
      </c>
    </row>
    <row r="4838" spans="1:3" x14ac:dyDescent="0.2">
      <c r="A4838">
        <v>4451.17</v>
      </c>
      <c r="B4838">
        <v>5121.41</v>
      </c>
      <c r="C4838">
        <v>8.9099600000000002E-4</v>
      </c>
    </row>
    <row r="4839" spans="1:3" x14ac:dyDescent="0.2">
      <c r="A4839">
        <v>4451.16</v>
      </c>
      <c r="B4839">
        <v>5121.4399999999996</v>
      </c>
      <c r="C4839">
        <v>8.9055099999999995E-4</v>
      </c>
    </row>
    <row r="4840" spans="1:3" x14ac:dyDescent="0.2">
      <c r="A4840">
        <v>4451.1499999999996</v>
      </c>
      <c r="B4840">
        <v>5121.46</v>
      </c>
      <c r="C4840">
        <v>8.9010599999999999E-4</v>
      </c>
    </row>
    <row r="4841" spans="1:3" x14ac:dyDescent="0.2">
      <c r="A4841">
        <v>4451.1400000000003</v>
      </c>
      <c r="B4841">
        <v>5121.49</v>
      </c>
      <c r="C4841">
        <v>8.8966100000000003E-4</v>
      </c>
    </row>
    <row r="4842" spans="1:3" x14ac:dyDescent="0.2">
      <c r="A4842">
        <v>4451.13</v>
      </c>
      <c r="B4842">
        <v>5121.5200000000004</v>
      </c>
      <c r="C4842">
        <v>8.8921599999999996E-4</v>
      </c>
    </row>
    <row r="4843" spans="1:3" x14ac:dyDescent="0.2">
      <c r="A4843">
        <v>4451.12</v>
      </c>
      <c r="B4843">
        <v>5121.54</v>
      </c>
      <c r="C4843">
        <v>8.8877200000000002E-4</v>
      </c>
    </row>
    <row r="4844" spans="1:3" x14ac:dyDescent="0.2">
      <c r="A4844">
        <v>4451.1099999999997</v>
      </c>
      <c r="B4844">
        <v>5121.57</v>
      </c>
      <c r="C4844">
        <v>8.8832699999999995E-4</v>
      </c>
    </row>
    <row r="4845" spans="1:3" x14ac:dyDescent="0.2">
      <c r="A4845">
        <v>4451.1000000000004</v>
      </c>
      <c r="B4845">
        <v>5121.59</v>
      </c>
      <c r="C4845">
        <v>8.8788300000000001E-4</v>
      </c>
    </row>
    <row r="4846" spans="1:3" x14ac:dyDescent="0.2">
      <c r="A4846">
        <v>4451.09</v>
      </c>
      <c r="B4846">
        <v>5121.62</v>
      </c>
      <c r="C4846">
        <v>8.8743999999999997E-4</v>
      </c>
    </row>
    <row r="4847" spans="1:3" x14ac:dyDescent="0.2">
      <c r="A4847">
        <v>4451.08</v>
      </c>
      <c r="B4847">
        <v>5121.6400000000003</v>
      </c>
      <c r="C4847">
        <v>8.8699600000000003E-4</v>
      </c>
    </row>
    <row r="4848" spans="1:3" x14ac:dyDescent="0.2">
      <c r="A4848">
        <v>4451.0600000000004</v>
      </c>
      <c r="B4848">
        <v>5121.67</v>
      </c>
      <c r="C4848">
        <v>8.8655299999999999E-4</v>
      </c>
    </row>
    <row r="4849" spans="1:3" x14ac:dyDescent="0.2">
      <c r="A4849">
        <v>4451.05</v>
      </c>
      <c r="B4849">
        <v>5121.7</v>
      </c>
      <c r="C4849">
        <v>8.8610900000000005E-4</v>
      </c>
    </row>
    <row r="4850" spans="1:3" x14ac:dyDescent="0.2">
      <c r="A4850">
        <v>4451.04</v>
      </c>
      <c r="B4850">
        <v>5121.72</v>
      </c>
      <c r="C4850">
        <v>8.8566600000000001E-4</v>
      </c>
    </row>
    <row r="4851" spans="1:3" x14ac:dyDescent="0.2">
      <c r="A4851">
        <v>4451.03</v>
      </c>
      <c r="B4851">
        <v>5121.75</v>
      </c>
      <c r="C4851">
        <v>8.8522399999999999E-4</v>
      </c>
    </row>
    <row r="4852" spans="1:3" x14ac:dyDescent="0.2">
      <c r="A4852">
        <v>4451.0200000000004</v>
      </c>
      <c r="B4852">
        <v>5121.7700000000004</v>
      </c>
      <c r="C4852">
        <v>8.8478099999999996E-4</v>
      </c>
    </row>
    <row r="4853" spans="1:3" x14ac:dyDescent="0.2">
      <c r="A4853">
        <v>4451.01</v>
      </c>
      <c r="B4853">
        <v>5121.8</v>
      </c>
      <c r="C4853">
        <v>8.8433900000000005E-4</v>
      </c>
    </row>
    <row r="4854" spans="1:3" x14ac:dyDescent="0.2">
      <c r="A4854">
        <v>4451</v>
      </c>
      <c r="B4854">
        <v>5121.82</v>
      </c>
      <c r="C4854">
        <v>8.8389700000000002E-4</v>
      </c>
    </row>
    <row r="4855" spans="1:3" x14ac:dyDescent="0.2">
      <c r="A4855">
        <v>4450.99</v>
      </c>
      <c r="B4855">
        <v>5121.8500000000004</v>
      </c>
      <c r="C4855">
        <v>8.83455E-4</v>
      </c>
    </row>
    <row r="4856" spans="1:3" x14ac:dyDescent="0.2">
      <c r="A4856">
        <v>4450.9799999999996</v>
      </c>
      <c r="B4856">
        <v>5121.87</v>
      </c>
      <c r="C4856">
        <v>8.8301299999999998E-4</v>
      </c>
    </row>
    <row r="4857" spans="1:3" x14ac:dyDescent="0.2">
      <c r="A4857">
        <v>4450.97</v>
      </c>
      <c r="B4857">
        <v>5121.8999999999996</v>
      </c>
      <c r="C4857">
        <v>8.8257199999999998E-4</v>
      </c>
    </row>
    <row r="4858" spans="1:3" x14ac:dyDescent="0.2">
      <c r="A4858">
        <v>4450.96</v>
      </c>
      <c r="B4858">
        <v>5121.92</v>
      </c>
      <c r="C4858">
        <v>8.8213099999999997E-4</v>
      </c>
    </row>
    <row r="4859" spans="1:3" x14ac:dyDescent="0.2">
      <c r="A4859">
        <v>4450.9399999999996</v>
      </c>
      <c r="B4859">
        <v>5121.95</v>
      </c>
      <c r="C4859">
        <v>8.8168999999999997E-4</v>
      </c>
    </row>
    <row r="4860" spans="1:3" x14ac:dyDescent="0.2">
      <c r="A4860">
        <v>4450.93</v>
      </c>
      <c r="B4860">
        <v>5121.9799999999996</v>
      </c>
      <c r="C4860">
        <v>8.8124899999999996E-4</v>
      </c>
    </row>
    <row r="4861" spans="1:3" x14ac:dyDescent="0.2">
      <c r="A4861">
        <v>4450.92</v>
      </c>
      <c r="B4861">
        <v>5122</v>
      </c>
      <c r="C4861">
        <v>8.8080899999999998E-4</v>
      </c>
    </row>
    <row r="4862" spans="1:3" x14ac:dyDescent="0.2">
      <c r="A4862">
        <v>4450.91</v>
      </c>
      <c r="B4862">
        <v>5122.03</v>
      </c>
      <c r="C4862">
        <v>8.8036799999999997E-4</v>
      </c>
    </row>
    <row r="4863" spans="1:3" x14ac:dyDescent="0.2">
      <c r="A4863">
        <v>4450.8999999999996</v>
      </c>
      <c r="B4863">
        <v>5122.05</v>
      </c>
      <c r="C4863">
        <v>8.7992799999999998E-4</v>
      </c>
    </row>
    <row r="4864" spans="1:3" x14ac:dyDescent="0.2">
      <c r="A4864">
        <v>4450.8900000000003</v>
      </c>
      <c r="B4864">
        <v>5122.08</v>
      </c>
      <c r="C4864">
        <v>8.7948799999999999E-4</v>
      </c>
    </row>
    <row r="4865" spans="1:3" x14ac:dyDescent="0.2">
      <c r="A4865">
        <v>4450.88</v>
      </c>
      <c r="B4865">
        <v>5122.1000000000004</v>
      </c>
      <c r="C4865">
        <v>8.7904900000000002E-4</v>
      </c>
    </row>
    <row r="4866" spans="1:3" x14ac:dyDescent="0.2">
      <c r="A4866">
        <v>4450.87</v>
      </c>
      <c r="B4866">
        <v>5122.13</v>
      </c>
      <c r="C4866">
        <v>8.7860900000000003E-4</v>
      </c>
    </row>
    <row r="4867" spans="1:3" x14ac:dyDescent="0.2">
      <c r="A4867">
        <v>4450.8599999999997</v>
      </c>
      <c r="B4867">
        <v>5122.1499999999996</v>
      </c>
      <c r="C4867">
        <v>8.7816999999999995E-4</v>
      </c>
    </row>
    <row r="4868" spans="1:3" x14ac:dyDescent="0.2">
      <c r="A4868">
        <v>4450.8500000000004</v>
      </c>
      <c r="B4868">
        <v>5122.18</v>
      </c>
      <c r="C4868">
        <v>8.7773099999999998E-4</v>
      </c>
    </row>
    <row r="4869" spans="1:3" x14ac:dyDescent="0.2">
      <c r="A4869">
        <v>4450.84</v>
      </c>
      <c r="B4869">
        <v>5122.2</v>
      </c>
      <c r="C4869">
        <v>8.77292E-4</v>
      </c>
    </row>
    <row r="4870" spans="1:3" x14ac:dyDescent="0.2">
      <c r="A4870">
        <v>4450.83</v>
      </c>
      <c r="B4870">
        <v>5122.2299999999996</v>
      </c>
      <c r="C4870">
        <v>8.7685400000000004E-4</v>
      </c>
    </row>
    <row r="4871" spans="1:3" x14ac:dyDescent="0.2">
      <c r="A4871">
        <v>4450.82</v>
      </c>
      <c r="B4871">
        <v>5122.25</v>
      </c>
      <c r="C4871">
        <v>8.7641599999999998E-4</v>
      </c>
    </row>
    <row r="4872" spans="1:3" x14ac:dyDescent="0.2">
      <c r="A4872">
        <v>4450.8</v>
      </c>
      <c r="B4872">
        <v>5122.28</v>
      </c>
      <c r="C4872">
        <v>8.7597700000000001E-4</v>
      </c>
    </row>
    <row r="4873" spans="1:3" x14ac:dyDescent="0.2">
      <c r="A4873">
        <v>4450.79</v>
      </c>
      <c r="B4873">
        <v>5122.3</v>
      </c>
      <c r="C4873">
        <v>8.7553999999999996E-4</v>
      </c>
    </row>
    <row r="4874" spans="1:3" x14ac:dyDescent="0.2">
      <c r="A4874">
        <v>4450.78</v>
      </c>
      <c r="B4874">
        <v>5122.33</v>
      </c>
      <c r="C4874">
        <v>8.75102E-4</v>
      </c>
    </row>
    <row r="4875" spans="1:3" x14ac:dyDescent="0.2">
      <c r="A4875">
        <v>4450.7700000000004</v>
      </c>
      <c r="B4875">
        <v>5122.3500000000004</v>
      </c>
      <c r="C4875">
        <v>8.7466400000000004E-4</v>
      </c>
    </row>
    <row r="4876" spans="1:3" x14ac:dyDescent="0.2">
      <c r="A4876">
        <v>4450.76</v>
      </c>
      <c r="B4876">
        <v>5122.38</v>
      </c>
      <c r="C4876">
        <v>8.7422699999999999E-4</v>
      </c>
    </row>
    <row r="4877" spans="1:3" x14ac:dyDescent="0.2">
      <c r="A4877">
        <v>4450.75</v>
      </c>
      <c r="B4877">
        <v>5122.41</v>
      </c>
      <c r="C4877">
        <v>8.7379000000000005E-4</v>
      </c>
    </row>
    <row r="4878" spans="1:3" x14ac:dyDescent="0.2">
      <c r="A4878">
        <v>4450.74</v>
      </c>
      <c r="B4878">
        <v>5122.43</v>
      </c>
      <c r="C4878">
        <v>8.73353E-4</v>
      </c>
    </row>
    <row r="4879" spans="1:3" x14ac:dyDescent="0.2">
      <c r="A4879">
        <v>4450.7299999999996</v>
      </c>
      <c r="B4879">
        <v>5122.46</v>
      </c>
      <c r="C4879">
        <v>8.7291699999999996E-4</v>
      </c>
    </row>
    <row r="4880" spans="1:3" x14ac:dyDescent="0.2">
      <c r="A4880">
        <v>4450.72</v>
      </c>
      <c r="B4880">
        <v>5122.4799999999996</v>
      </c>
      <c r="C4880">
        <v>8.7248100000000004E-4</v>
      </c>
    </row>
    <row r="4881" spans="1:3" x14ac:dyDescent="0.2">
      <c r="A4881">
        <v>4450.71</v>
      </c>
      <c r="B4881">
        <v>5122.51</v>
      </c>
      <c r="C4881">
        <v>8.7204399999999999E-4</v>
      </c>
    </row>
    <row r="4882" spans="1:3" x14ac:dyDescent="0.2">
      <c r="A4882">
        <v>4450.7</v>
      </c>
      <c r="B4882">
        <v>5122.53</v>
      </c>
      <c r="C4882">
        <v>8.7160899999999997E-4</v>
      </c>
    </row>
    <row r="4883" spans="1:3" x14ac:dyDescent="0.2">
      <c r="A4883">
        <v>4450.6899999999996</v>
      </c>
      <c r="B4883">
        <v>5122.5600000000004</v>
      </c>
      <c r="C4883">
        <v>8.7117300000000004E-4</v>
      </c>
    </row>
    <row r="4884" spans="1:3" x14ac:dyDescent="0.2">
      <c r="A4884">
        <v>4450.68</v>
      </c>
      <c r="B4884">
        <v>5122.58</v>
      </c>
      <c r="C4884">
        <v>8.7073700000000001E-4</v>
      </c>
    </row>
    <row r="4885" spans="1:3" x14ac:dyDescent="0.2">
      <c r="A4885">
        <v>4450.66</v>
      </c>
      <c r="B4885">
        <v>5122.6099999999997</v>
      </c>
      <c r="C4885">
        <v>8.7030199999999999E-4</v>
      </c>
    </row>
    <row r="4886" spans="1:3" x14ac:dyDescent="0.2">
      <c r="A4886">
        <v>4450.6499999999996</v>
      </c>
      <c r="B4886">
        <v>5122.63</v>
      </c>
      <c r="C4886">
        <v>8.6986699999999997E-4</v>
      </c>
    </row>
    <row r="4887" spans="1:3" x14ac:dyDescent="0.2">
      <c r="A4887">
        <v>4450.6400000000003</v>
      </c>
      <c r="B4887">
        <v>5122.66</v>
      </c>
      <c r="C4887">
        <v>8.6943199999999995E-4</v>
      </c>
    </row>
    <row r="4888" spans="1:3" x14ac:dyDescent="0.2">
      <c r="A4888">
        <v>4450.63</v>
      </c>
      <c r="B4888">
        <v>5122.68</v>
      </c>
      <c r="C4888">
        <v>8.6899799999999995E-4</v>
      </c>
    </row>
    <row r="4889" spans="1:3" x14ac:dyDescent="0.2">
      <c r="A4889">
        <v>4450.62</v>
      </c>
      <c r="B4889">
        <v>5122.71</v>
      </c>
      <c r="C4889">
        <v>8.6856300000000004E-4</v>
      </c>
    </row>
    <row r="4890" spans="1:3" x14ac:dyDescent="0.2">
      <c r="A4890">
        <v>4450.6099999999997</v>
      </c>
      <c r="B4890">
        <v>5122.7299999999996</v>
      </c>
      <c r="C4890">
        <v>8.6812900000000004E-4</v>
      </c>
    </row>
    <row r="4891" spans="1:3" x14ac:dyDescent="0.2">
      <c r="A4891">
        <v>4450.6000000000004</v>
      </c>
      <c r="B4891">
        <v>5122.76</v>
      </c>
      <c r="C4891">
        <v>8.6769500000000003E-4</v>
      </c>
    </row>
    <row r="4892" spans="1:3" x14ac:dyDescent="0.2">
      <c r="A4892">
        <v>4450.59</v>
      </c>
      <c r="B4892">
        <v>5122.78</v>
      </c>
      <c r="C4892">
        <v>8.6726100000000003E-4</v>
      </c>
    </row>
    <row r="4893" spans="1:3" x14ac:dyDescent="0.2">
      <c r="A4893">
        <v>4450.58</v>
      </c>
      <c r="B4893">
        <v>5122.8100000000004</v>
      </c>
      <c r="C4893">
        <v>8.6682800000000004E-4</v>
      </c>
    </row>
    <row r="4894" spans="1:3" x14ac:dyDescent="0.2">
      <c r="A4894">
        <v>4450.57</v>
      </c>
      <c r="B4894">
        <v>5122.83</v>
      </c>
      <c r="C4894">
        <v>8.6639499999999995E-4</v>
      </c>
    </row>
    <row r="4895" spans="1:3" x14ac:dyDescent="0.2">
      <c r="A4895">
        <v>4450.5600000000004</v>
      </c>
      <c r="B4895">
        <v>5122.8599999999997</v>
      </c>
      <c r="C4895">
        <v>8.6596100000000005E-4</v>
      </c>
    </row>
    <row r="4896" spans="1:3" x14ac:dyDescent="0.2">
      <c r="A4896">
        <v>4450.55</v>
      </c>
      <c r="B4896">
        <v>5122.88</v>
      </c>
      <c r="C4896">
        <v>8.6552899999999997E-4</v>
      </c>
    </row>
    <row r="4897" spans="1:3" x14ac:dyDescent="0.2">
      <c r="A4897">
        <v>4450.54</v>
      </c>
      <c r="B4897">
        <v>5122.91</v>
      </c>
      <c r="C4897">
        <v>8.6509599999999999E-4</v>
      </c>
    </row>
    <row r="4898" spans="1:3" x14ac:dyDescent="0.2">
      <c r="A4898">
        <v>4450.53</v>
      </c>
      <c r="B4898">
        <v>5122.93</v>
      </c>
      <c r="C4898">
        <v>8.64663E-4</v>
      </c>
    </row>
    <row r="4899" spans="1:3" x14ac:dyDescent="0.2">
      <c r="A4899">
        <v>4450.5200000000004</v>
      </c>
      <c r="B4899">
        <v>5122.95</v>
      </c>
      <c r="C4899">
        <v>8.6423100000000003E-4</v>
      </c>
    </row>
    <row r="4900" spans="1:3" x14ac:dyDescent="0.2">
      <c r="A4900">
        <v>4450.5</v>
      </c>
      <c r="B4900">
        <v>5122.9799999999996</v>
      </c>
      <c r="C4900">
        <v>8.6379899999999995E-4</v>
      </c>
    </row>
    <row r="4901" spans="1:3" x14ac:dyDescent="0.2">
      <c r="A4901">
        <v>4450.49</v>
      </c>
      <c r="B4901">
        <v>5123</v>
      </c>
      <c r="C4901">
        <v>8.6336699999999998E-4</v>
      </c>
    </row>
    <row r="4902" spans="1:3" x14ac:dyDescent="0.2">
      <c r="A4902">
        <v>4450.4799999999996</v>
      </c>
      <c r="B4902">
        <v>5123.03</v>
      </c>
      <c r="C4902">
        <v>8.6293600000000002E-4</v>
      </c>
    </row>
    <row r="4903" spans="1:3" x14ac:dyDescent="0.2">
      <c r="A4903">
        <v>4450.47</v>
      </c>
      <c r="B4903">
        <v>5123.05</v>
      </c>
      <c r="C4903">
        <v>8.6250499999999996E-4</v>
      </c>
    </row>
    <row r="4904" spans="1:3" x14ac:dyDescent="0.2">
      <c r="A4904">
        <v>4450.46</v>
      </c>
      <c r="B4904">
        <v>5123.08</v>
      </c>
      <c r="C4904">
        <v>8.6207299999999998E-4</v>
      </c>
    </row>
    <row r="4905" spans="1:3" x14ac:dyDescent="0.2">
      <c r="A4905">
        <v>4450.45</v>
      </c>
      <c r="B4905">
        <v>5123.1000000000004</v>
      </c>
      <c r="C4905">
        <v>8.6164200000000003E-4</v>
      </c>
    </row>
    <row r="4906" spans="1:3" x14ac:dyDescent="0.2">
      <c r="A4906">
        <v>4450.4399999999996</v>
      </c>
      <c r="B4906">
        <v>5123.13</v>
      </c>
      <c r="C4906">
        <v>8.6121199999999998E-4</v>
      </c>
    </row>
    <row r="4907" spans="1:3" x14ac:dyDescent="0.2">
      <c r="A4907">
        <v>4450.43</v>
      </c>
      <c r="B4907">
        <v>5123.1499999999996</v>
      </c>
      <c r="C4907">
        <v>8.6078100000000002E-4</v>
      </c>
    </row>
    <row r="4908" spans="1:3" x14ac:dyDescent="0.2">
      <c r="A4908">
        <v>4450.42</v>
      </c>
      <c r="B4908">
        <v>5123.18</v>
      </c>
      <c r="C4908">
        <v>8.6035099999999998E-4</v>
      </c>
    </row>
    <row r="4909" spans="1:3" x14ac:dyDescent="0.2">
      <c r="A4909">
        <v>4450.41</v>
      </c>
      <c r="B4909">
        <v>5123.2</v>
      </c>
      <c r="C4909">
        <v>8.5992100000000004E-4</v>
      </c>
    </row>
    <row r="4910" spans="1:3" x14ac:dyDescent="0.2">
      <c r="A4910">
        <v>4450.3999999999996</v>
      </c>
      <c r="B4910">
        <v>5123.2299999999996</v>
      </c>
      <c r="C4910">
        <v>8.5949099999999999E-4</v>
      </c>
    </row>
    <row r="4911" spans="1:3" x14ac:dyDescent="0.2">
      <c r="A4911">
        <v>4450.3900000000003</v>
      </c>
      <c r="B4911">
        <v>5123.25</v>
      </c>
      <c r="C4911">
        <v>8.5906100000000005E-4</v>
      </c>
    </row>
    <row r="4912" spans="1:3" x14ac:dyDescent="0.2">
      <c r="A4912">
        <v>4450.38</v>
      </c>
      <c r="B4912">
        <v>5123.28</v>
      </c>
      <c r="C4912">
        <v>8.5863200000000002E-4</v>
      </c>
    </row>
    <row r="4913" spans="1:3" x14ac:dyDescent="0.2">
      <c r="A4913">
        <v>4450.37</v>
      </c>
      <c r="B4913">
        <v>5123.3</v>
      </c>
      <c r="C4913">
        <v>8.5820299999999998E-4</v>
      </c>
    </row>
    <row r="4914" spans="1:3" x14ac:dyDescent="0.2">
      <c r="A4914">
        <v>4450.3599999999997</v>
      </c>
      <c r="B4914">
        <v>5123.33</v>
      </c>
      <c r="C4914">
        <v>8.5777399999999995E-4</v>
      </c>
    </row>
    <row r="4915" spans="1:3" x14ac:dyDescent="0.2">
      <c r="A4915">
        <v>4450.3500000000004</v>
      </c>
      <c r="B4915">
        <v>5123.3500000000004</v>
      </c>
      <c r="C4915">
        <v>8.5734500000000003E-4</v>
      </c>
    </row>
    <row r="4916" spans="1:3" x14ac:dyDescent="0.2">
      <c r="A4916">
        <v>4450.34</v>
      </c>
      <c r="B4916">
        <v>5123.37</v>
      </c>
      <c r="C4916">
        <v>8.5691599999999999E-4</v>
      </c>
    </row>
    <row r="4917" spans="1:3" x14ac:dyDescent="0.2">
      <c r="A4917">
        <v>4450.33</v>
      </c>
      <c r="B4917">
        <v>5123.3999999999996</v>
      </c>
      <c r="C4917">
        <v>8.5648799999999998E-4</v>
      </c>
    </row>
    <row r="4918" spans="1:3" x14ac:dyDescent="0.2">
      <c r="A4918">
        <v>4450.3100000000004</v>
      </c>
      <c r="B4918">
        <v>5123.42</v>
      </c>
      <c r="C4918">
        <v>8.5605999999999996E-4</v>
      </c>
    </row>
    <row r="4919" spans="1:3" x14ac:dyDescent="0.2">
      <c r="A4919">
        <v>4450.3</v>
      </c>
      <c r="B4919">
        <v>5123.45</v>
      </c>
      <c r="C4919">
        <v>8.5563200000000005E-4</v>
      </c>
    </row>
    <row r="4920" spans="1:3" x14ac:dyDescent="0.2">
      <c r="A4920">
        <v>4450.29</v>
      </c>
      <c r="B4920">
        <v>5123.47</v>
      </c>
      <c r="C4920">
        <v>8.5520400000000003E-4</v>
      </c>
    </row>
    <row r="4921" spans="1:3" x14ac:dyDescent="0.2">
      <c r="A4921">
        <v>4450.28</v>
      </c>
      <c r="B4921">
        <v>5123.5</v>
      </c>
      <c r="C4921">
        <v>8.5477700000000003E-4</v>
      </c>
    </row>
    <row r="4922" spans="1:3" x14ac:dyDescent="0.2">
      <c r="A4922">
        <v>4450.2700000000004</v>
      </c>
      <c r="B4922">
        <v>5123.5200000000004</v>
      </c>
      <c r="C4922">
        <v>8.5435000000000003E-4</v>
      </c>
    </row>
    <row r="4923" spans="1:3" x14ac:dyDescent="0.2">
      <c r="A4923">
        <v>4450.26</v>
      </c>
      <c r="B4923">
        <v>5123.55</v>
      </c>
      <c r="C4923">
        <v>8.5392200000000001E-4</v>
      </c>
    </row>
    <row r="4924" spans="1:3" x14ac:dyDescent="0.2">
      <c r="A4924">
        <v>4450.25</v>
      </c>
      <c r="B4924">
        <v>5123.57</v>
      </c>
      <c r="C4924">
        <v>8.5349600000000003E-4</v>
      </c>
    </row>
    <row r="4925" spans="1:3" x14ac:dyDescent="0.2">
      <c r="A4925">
        <v>4450.24</v>
      </c>
      <c r="B4925">
        <v>5123.6000000000004</v>
      </c>
      <c r="C4925">
        <v>8.5306900000000003E-4</v>
      </c>
    </row>
    <row r="4926" spans="1:3" x14ac:dyDescent="0.2">
      <c r="A4926">
        <v>4450.2299999999996</v>
      </c>
      <c r="B4926">
        <v>5123.62</v>
      </c>
      <c r="C4926">
        <v>8.5264300000000004E-4</v>
      </c>
    </row>
    <row r="4927" spans="1:3" x14ac:dyDescent="0.2">
      <c r="A4927">
        <v>4450.22</v>
      </c>
      <c r="B4927">
        <v>5123.6400000000003</v>
      </c>
      <c r="C4927">
        <v>8.5221600000000004E-4</v>
      </c>
    </row>
    <row r="4928" spans="1:3" x14ac:dyDescent="0.2">
      <c r="A4928">
        <v>4450.21</v>
      </c>
      <c r="B4928">
        <v>5123.67</v>
      </c>
      <c r="C4928">
        <v>8.5178999999999995E-4</v>
      </c>
    </row>
    <row r="4929" spans="1:3" x14ac:dyDescent="0.2">
      <c r="A4929">
        <v>4450.2</v>
      </c>
      <c r="B4929">
        <v>5123.6899999999996</v>
      </c>
      <c r="C4929">
        <v>8.5136499999999998E-4</v>
      </c>
    </row>
    <row r="4930" spans="1:3" x14ac:dyDescent="0.2">
      <c r="A4930">
        <v>4450.1899999999996</v>
      </c>
      <c r="B4930">
        <v>5123.72</v>
      </c>
      <c r="C4930">
        <v>8.5093899999999999E-4</v>
      </c>
    </row>
    <row r="4931" spans="1:3" x14ac:dyDescent="0.2">
      <c r="A4931">
        <v>4450.18</v>
      </c>
      <c r="B4931">
        <v>5123.74</v>
      </c>
      <c r="C4931">
        <v>8.5051400000000002E-4</v>
      </c>
    </row>
    <row r="4932" spans="1:3" x14ac:dyDescent="0.2">
      <c r="A4932">
        <v>4450.17</v>
      </c>
      <c r="B4932">
        <v>5123.7700000000004</v>
      </c>
      <c r="C4932">
        <v>8.5008800000000004E-4</v>
      </c>
    </row>
    <row r="4933" spans="1:3" x14ac:dyDescent="0.2">
      <c r="A4933">
        <v>4450.16</v>
      </c>
      <c r="B4933">
        <v>5123.79</v>
      </c>
      <c r="C4933">
        <v>8.4966299999999996E-4</v>
      </c>
    </row>
    <row r="4934" spans="1:3" x14ac:dyDescent="0.2">
      <c r="A4934">
        <v>4450.1499999999996</v>
      </c>
      <c r="B4934">
        <v>5123.82</v>
      </c>
      <c r="C4934">
        <v>8.4923900000000001E-4</v>
      </c>
    </row>
    <row r="4935" spans="1:3" x14ac:dyDescent="0.2">
      <c r="A4935">
        <v>4450.1400000000003</v>
      </c>
      <c r="B4935">
        <v>5123.84</v>
      </c>
      <c r="C4935">
        <v>8.4881400000000004E-4</v>
      </c>
    </row>
    <row r="4936" spans="1:3" x14ac:dyDescent="0.2">
      <c r="A4936">
        <v>4450.13</v>
      </c>
      <c r="B4936">
        <v>5123.8599999999997</v>
      </c>
      <c r="C4936">
        <v>8.4838999999999997E-4</v>
      </c>
    </row>
    <row r="4937" spans="1:3" x14ac:dyDescent="0.2">
      <c r="A4937">
        <v>4450.12</v>
      </c>
      <c r="B4937">
        <v>5123.8900000000003</v>
      </c>
      <c r="C4937">
        <v>8.4796600000000002E-4</v>
      </c>
    </row>
    <row r="4938" spans="1:3" x14ac:dyDescent="0.2">
      <c r="A4938">
        <v>4450.1099999999997</v>
      </c>
      <c r="B4938">
        <v>5123.91</v>
      </c>
      <c r="C4938">
        <v>8.4754199999999996E-4</v>
      </c>
    </row>
    <row r="4939" spans="1:3" x14ac:dyDescent="0.2">
      <c r="A4939">
        <v>4450.1000000000004</v>
      </c>
      <c r="B4939">
        <v>5123.9399999999996</v>
      </c>
      <c r="C4939">
        <v>8.47118E-4</v>
      </c>
    </row>
    <row r="4940" spans="1:3" x14ac:dyDescent="0.2">
      <c r="A4940">
        <v>4450.09</v>
      </c>
      <c r="B4940">
        <v>5123.96</v>
      </c>
      <c r="C4940">
        <v>8.4669499999999996E-4</v>
      </c>
    </row>
    <row r="4941" spans="1:3" x14ac:dyDescent="0.2">
      <c r="A4941">
        <v>4450.07</v>
      </c>
      <c r="B4941">
        <v>5123.9799999999996</v>
      </c>
      <c r="C4941">
        <v>8.4627200000000002E-4</v>
      </c>
    </row>
    <row r="4942" spans="1:3" x14ac:dyDescent="0.2">
      <c r="A4942">
        <v>4450.0600000000004</v>
      </c>
      <c r="B4942">
        <v>5124.01</v>
      </c>
      <c r="C4942">
        <v>8.4584899999999997E-4</v>
      </c>
    </row>
    <row r="4943" spans="1:3" x14ac:dyDescent="0.2">
      <c r="A4943">
        <v>4450.05</v>
      </c>
      <c r="B4943">
        <v>5124.03</v>
      </c>
      <c r="C4943">
        <v>8.4542600000000003E-4</v>
      </c>
    </row>
    <row r="4944" spans="1:3" x14ac:dyDescent="0.2">
      <c r="A4944">
        <v>4450.04</v>
      </c>
      <c r="B4944">
        <v>5124.0600000000004</v>
      </c>
      <c r="C4944">
        <v>8.4500299999999999E-4</v>
      </c>
    </row>
    <row r="4945" spans="1:3" x14ac:dyDescent="0.2">
      <c r="A4945">
        <v>4450.03</v>
      </c>
      <c r="B4945">
        <v>5124.08</v>
      </c>
      <c r="C4945">
        <v>8.4458099999999996E-4</v>
      </c>
    </row>
    <row r="4946" spans="1:3" x14ac:dyDescent="0.2">
      <c r="A4946">
        <v>4450.0200000000004</v>
      </c>
      <c r="B4946">
        <v>5124.1099999999997</v>
      </c>
      <c r="C4946">
        <v>8.4415900000000003E-4</v>
      </c>
    </row>
    <row r="4947" spans="1:3" x14ac:dyDescent="0.2">
      <c r="A4947">
        <v>4450.01</v>
      </c>
      <c r="B4947">
        <v>5124.13</v>
      </c>
      <c r="C4947">
        <v>8.43737E-4</v>
      </c>
    </row>
    <row r="4948" spans="1:3" x14ac:dyDescent="0.2">
      <c r="A4948">
        <v>4450</v>
      </c>
      <c r="B4948">
        <v>5124.1499999999996</v>
      </c>
      <c r="C4948">
        <v>8.4331499999999997E-4</v>
      </c>
    </row>
    <row r="4949" spans="1:3" x14ac:dyDescent="0.2">
      <c r="A4949">
        <v>4449.99</v>
      </c>
      <c r="B4949">
        <v>5124.18</v>
      </c>
      <c r="C4949">
        <v>8.4289300000000005E-4</v>
      </c>
    </row>
    <row r="4950" spans="1:3" x14ac:dyDescent="0.2">
      <c r="A4950">
        <v>4449.9799999999996</v>
      </c>
      <c r="B4950">
        <v>5124.2</v>
      </c>
      <c r="C4950">
        <v>8.4247200000000003E-4</v>
      </c>
    </row>
    <row r="4951" spans="1:3" x14ac:dyDescent="0.2">
      <c r="A4951">
        <v>4449.97</v>
      </c>
      <c r="B4951">
        <v>5124.2299999999996</v>
      </c>
      <c r="C4951">
        <v>8.4205100000000002E-4</v>
      </c>
    </row>
    <row r="4952" spans="1:3" x14ac:dyDescent="0.2">
      <c r="A4952">
        <v>4449.96</v>
      </c>
      <c r="B4952">
        <v>5124.25</v>
      </c>
      <c r="C4952">
        <v>8.4163E-4</v>
      </c>
    </row>
    <row r="4953" spans="1:3" x14ac:dyDescent="0.2">
      <c r="A4953">
        <v>4449.95</v>
      </c>
      <c r="B4953">
        <v>5124.2700000000004</v>
      </c>
      <c r="C4953">
        <v>8.4120899999999999E-4</v>
      </c>
    </row>
    <row r="4954" spans="1:3" x14ac:dyDescent="0.2">
      <c r="A4954">
        <v>4449.9399999999996</v>
      </c>
      <c r="B4954">
        <v>5124.3</v>
      </c>
      <c r="C4954">
        <v>8.4078899999999999E-4</v>
      </c>
    </row>
    <row r="4955" spans="1:3" x14ac:dyDescent="0.2">
      <c r="A4955">
        <v>4449.93</v>
      </c>
      <c r="B4955">
        <v>5124.32</v>
      </c>
      <c r="C4955">
        <v>8.4036799999999997E-4</v>
      </c>
    </row>
    <row r="4956" spans="1:3" x14ac:dyDescent="0.2">
      <c r="A4956">
        <v>4449.92</v>
      </c>
      <c r="B4956">
        <v>5124.3500000000004</v>
      </c>
      <c r="C4956">
        <v>8.3994799999999998E-4</v>
      </c>
    </row>
    <row r="4957" spans="1:3" x14ac:dyDescent="0.2">
      <c r="A4957">
        <v>4449.91</v>
      </c>
      <c r="B4957">
        <v>5124.37</v>
      </c>
      <c r="C4957">
        <v>8.3952799999999998E-4</v>
      </c>
    </row>
    <row r="4958" spans="1:3" x14ac:dyDescent="0.2">
      <c r="A4958">
        <v>4449.8999999999996</v>
      </c>
      <c r="B4958">
        <v>5124.3900000000003</v>
      </c>
      <c r="C4958">
        <v>8.3910899999999999E-4</v>
      </c>
    </row>
    <row r="4959" spans="1:3" x14ac:dyDescent="0.2">
      <c r="A4959">
        <v>4449.8900000000003</v>
      </c>
      <c r="B4959">
        <v>5124.42</v>
      </c>
      <c r="C4959">
        <v>8.3868899999999999E-4</v>
      </c>
    </row>
    <row r="4960" spans="1:3" x14ac:dyDescent="0.2">
      <c r="A4960">
        <v>4449.88</v>
      </c>
      <c r="B4960">
        <v>5124.4399999999996</v>
      </c>
      <c r="C4960">
        <v>8.3827000000000001E-4</v>
      </c>
    </row>
    <row r="4961" spans="1:3" x14ac:dyDescent="0.2">
      <c r="A4961">
        <v>4449.87</v>
      </c>
      <c r="B4961">
        <v>5124.47</v>
      </c>
      <c r="C4961">
        <v>8.3785100000000003E-4</v>
      </c>
    </row>
    <row r="4962" spans="1:3" x14ac:dyDescent="0.2">
      <c r="A4962">
        <v>4449.8599999999997</v>
      </c>
      <c r="B4962">
        <v>5124.49</v>
      </c>
      <c r="C4962">
        <v>8.3743200000000004E-4</v>
      </c>
    </row>
    <row r="4963" spans="1:3" x14ac:dyDescent="0.2">
      <c r="A4963">
        <v>4449.8500000000004</v>
      </c>
      <c r="B4963">
        <v>5124.51</v>
      </c>
      <c r="C4963">
        <v>8.3701399999999997E-4</v>
      </c>
    </row>
    <row r="4964" spans="1:3" x14ac:dyDescent="0.2">
      <c r="A4964">
        <v>4449.84</v>
      </c>
      <c r="B4964">
        <v>5124.54</v>
      </c>
      <c r="C4964">
        <v>8.3659499999999998E-4</v>
      </c>
    </row>
    <row r="4965" spans="1:3" x14ac:dyDescent="0.2">
      <c r="A4965">
        <v>4449.83</v>
      </c>
      <c r="B4965">
        <v>5124.5600000000004</v>
      </c>
      <c r="C4965">
        <v>8.3617700000000001E-4</v>
      </c>
    </row>
    <row r="4966" spans="1:3" x14ac:dyDescent="0.2">
      <c r="A4966">
        <v>4449.82</v>
      </c>
      <c r="B4966">
        <v>5124.59</v>
      </c>
      <c r="C4966">
        <v>8.3575900000000005E-4</v>
      </c>
    </row>
    <row r="4967" spans="1:3" x14ac:dyDescent="0.2">
      <c r="A4967">
        <v>4449.8100000000004</v>
      </c>
      <c r="B4967">
        <v>5124.6099999999997</v>
      </c>
      <c r="C4967">
        <v>8.3534099999999997E-4</v>
      </c>
    </row>
    <row r="4968" spans="1:3" x14ac:dyDescent="0.2">
      <c r="A4968">
        <v>4449.8</v>
      </c>
      <c r="B4968">
        <v>5124.63</v>
      </c>
      <c r="C4968">
        <v>8.3492400000000002E-4</v>
      </c>
    </row>
    <row r="4969" spans="1:3" x14ac:dyDescent="0.2">
      <c r="A4969">
        <v>4449.79</v>
      </c>
      <c r="B4969">
        <v>5124.66</v>
      </c>
      <c r="C4969">
        <v>8.3450600000000005E-4</v>
      </c>
    </row>
    <row r="4970" spans="1:3" x14ac:dyDescent="0.2">
      <c r="A4970">
        <v>4449.78</v>
      </c>
      <c r="B4970">
        <v>5124.68</v>
      </c>
      <c r="C4970">
        <v>8.3408899999999999E-4</v>
      </c>
    </row>
    <row r="4971" spans="1:3" x14ac:dyDescent="0.2">
      <c r="A4971">
        <v>4449.7700000000004</v>
      </c>
      <c r="B4971">
        <v>5124.71</v>
      </c>
      <c r="C4971">
        <v>8.3367200000000004E-4</v>
      </c>
    </row>
    <row r="4972" spans="1:3" x14ac:dyDescent="0.2">
      <c r="A4972">
        <v>4449.76</v>
      </c>
      <c r="B4972">
        <v>5124.7299999999996</v>
      </c>
      <c r="C4972">
        <v>8.3325599999999999E-4</v>
      </c>
    </row>
    <row r="4973" spans="1:3" x14ac:dyDescent="0.2">
      <c r="A4973">
        <v>4449.75</v>
      </c>
      <c r="B4973">
        <v>5124.75</v>
      </c>
      <c r="C4973">
        <v>8.3283900000000004E-4</v>
      </c>
    </row>
    <row r="4974" spans="1:3" x14ac:dyDescent="0.2">
      <c r="A4974">
        <v>4449.74</v>
      </c>
      <c r="B4974">
        <v>5124.78</v>
      </c>
      <c r="C4974">
        <v>8.32423E-4</v>
      </c>
    </row>
    <row r="4975" spans="1:3" x14ac:dyDescent="0.2">
      <c r="A4975">
        <v>4449.7299999999996</v>
      </c>
      <c r="B4975">
        <v>5124.8</v>
      </c>
      <c r="C4975">
        <v>8.3200699999999995E-4</v>
      </c>
    </row>
    <row r="4976" spans="1:3" x14ac:dyDescent="0.2">
      <c r="A4976">
        <v>4449.72</v>
      </c>
      <c r="B4976">
        <v>5124.82</v>
      </c>
      <c r="C4976">
        <v>8.3159100000000001E-4</v>
      </c>
    </row>
    <row r="4977" spans="1:3" x14ac:dyDescent="0.2">
      <c r="A4977">
        <v>4449.71</v>
      </c>
      <c r="B4977">
        <v>5124.8500000000004</v>
      </c>
      <c r="C4977">
        <v>8.3117499999999997E-4</v>
      </c>
    </row>
    <row r="4978" spans="1:3" x14ac:dyDescent="0.2">
      <c r="A4978">
        <v>4449.7</v>
      </c>
      <c r="B4978">
        <v>5124.87</v>
      </c>
      <c r="C4978">
        <v>8.3076000000000005E-4</v>
      </c>
    </row>
    <row r="4979" spans="1:3" x14ac:dyDescent="0.2">
      <c r="A4979">
        <v>4449.6899999999996</v>
      </c>
      <c r="B4979">
        <v>5124.8999999999996</v>
      </c>
      <c r="C4979">
        <v>8.30344E-4</v>
      </c>
    </row>
    <row r="4980" spans="1:3" x14ac:dyDescent="0.2">
      <c r="A4980">
        <v>4449.67</v>
      </c>
      <c r="B4980">
        <v>5124.92</v>
      </c>
      <c r="C4980">
        <v>8.2992899999999997E-4</v>
      </c>
    </row>
    <row r="4981" spans="1:3" x14ac:dyDescent="0.2">
      <c r="A4981">
        <v>4449.66</v>
      </c>
      <c r="B4981">
        <v>5124.9399999999996</v>
      </c>
      <c r="C4981">
        <v>8.2951399999999995E-4</v>
      </c>
    </row>
    <row r="4982" spans="1:3" x14ac:dyDescent="0.2">
      <c r="A4982">
        <v>4449.6499999999996</v>
      </c>
      <c r="B4982">
        <v>5124.97</v>
      </c>
      <c r="C4982">
        <v>8.2910000000000004E-4</v>
      </c>
    </row>
    <row r="4983" spans="1:3" x14ac:dyDescent="0.2">
      <c r="A4983">
        <v>4449.6400000000003</v>
      </c>
      <c r="B4983">
        <v>5124.99</v>
      </c>
      <c r="C4983">
        <v>8.2868500000000001E-4</v>
      </c>
    </row>
    <row r="4984" spans="1:3" x14ac:dyDescent="0.2">
      <c r="A4984">
        <v>4449.63</v>
      </c>
      <c r="B4984">
        <v>5125.01</v>
      </c>
      <c r="C4984">
        <v>8.28271E-4</v>
      </c>
    </row>
    <row r="4985" spans="1:3" x14ac:dyDescent="0.2">
      <c r="A4985">
        <v>4449.62</v>
      </c>
      <c r="B4985">
        <v>5125.04</v>
      </c>
      <c r="C4985">
        <v>8.2785699999999999E-4</v>
      </c>
    </row>
    <row r="4986" spans="1:3" x14ac:dyDescent="0.2">
      <c r="A4986">
        <v>4449.6099999999997</v>
      </c>
      <c r="B4986">
        <v>5125.0600000000004</v>
      </c>
      <c r="C4986">
        <v>8.2744299999999997E-4</v>
      </c>
    </row>
    <row r="4987" spans="1:3" x14ac:dyDescent="0.2">
      <c r="A4987">
        <v>4449.6000000000004</v>
      </c>
      <c r="B4987">
        <v>5125.08</v>
      </c>
      <c r="C4987">
        <v>8.2702999999999997E-4</v>
      </c>
    </row>
    <row r="4988" spans="1:3" x14ac:dyDescent="0.2">
      <c r="A4988">
        <v>4449.59</v>
      </c>
      <c r="B4988">
        <v>5125.1099999999997</v>
      </c>
      <c r="C4988">
        <v>8.2661599999999996E-4</v>
      </c>
    </row>
    <row r="4989" spans="1:3" x14ac:dyDescent="0.2">
      <c r="A4989">
        <v>4449.58</v>
      </c>
      <c r="B4989">
        <v>5125.13</v>
      </c>
      <c r="C4989">
        <v>8.2620299999999996E-4</v>
      </c>
    </row>
    <row r="4990" spans="1:3" x14ac:dyDescent="0.2">
      <c r="A4990">
        <v>4449.57</v>
      </c>
      <c r="B4990">
        <v>5125.16</v>
      </c>
      <c r="C4990">
        <v>8.2578999999999997E-4</v>
      </c>
    </row>
    <row r="4991" spans="1:3" x14ac:dyDescent="0.2">
      <c r="A4991">
        <v>4449.5600000000004</v>
      </c>
      <c r="B4991">
        <v>5125.18</v>
      </c>
      <c r="C4991">
        <v>8.2537699999999997E-4</v>
      </c>
    </row>
    <row r="4992" spans="1:3" x14ac:dyDescent="0.2">
      <c r="A4992">
        <v>4449.55</v>
      </c>
      <c r="B4992">
        <v>5125.2</v>
      </c>
      <c r="C4992">
        <v>8.2496499999999999E-4</v>
      </c>
    </row>
    <row r="4993" spans="1:3" x14ac:dyDescent="0.2">
      <c r="A4993">
        <v>4449.54</v>
      </c>
      <c r="B4993">
        <v>5125.2299999999996</v>
      </c>
      <c r="C4993">
        <v>8.2455199999999999E-4</v>
      </c>
    </row>
    <row r="4994" spans="1:3" x14ac:dyDescent="0.2">
      <c r="A4994">
        <v>4449.53</v>
      </c>
      <c r="B4994">
        <v>5125.25</v>
      </c>
      <c r="C4994">
        <v>8.2414000000000001E-4</v>
      </c>
    </row>
    <row r="4995" spans="1:3" x14ac:dyDescent="0.2">
      <c r="A4995">
        <v>4449.5200000000004</v>
      </c>
      <c r="B4995">
        <v>5125.2700000000004</v>
      </c>
      <c r="C4995">
        <v>8.2372800000000003E-4</v>
      </c>
    </row>
    <row r="4996" spans="1:3" x14ac:dyDescent="0.2">
      <c r="A4996">
        <v>4449.51</v>
      </c>
      <c r="B4996">
        <v>5125.3</v>
      </c>
      <c r="C4996">
        <v>8.2331600000000004E-4</v>
      </c>
    </row>
    <row r="4997" spans="1:3" x14ac:dyDescent="0.2">
      <c r="A4997">
        <v>4449.5</v>
      </c>
      <c r="B4997">
        <v>5125.32</v>
      </c>
      <c r="C4997">
        <v>8.2290499999999997E-4</v>
      </c>
    </row>
    <row r="4998" spans="1:3" x14ac:dyDescent="0.2">
      <c r="A4998">
        <v>4449.49</v>
      </c>
      <c r="B4998">
        <v>5125.34</v>
      </c>
      <c r="C4998">
        <v>8.2249299999999999E-4</v>
      </c>
    </row>
    <row r="4999" spans="1:3" x14ac:dyDescent="0.2">
      <c r="A4999">
        <v>4449.4799999999996</v>
      </c>
      <c r="B4999">
        <v>5125.37</v>
      </c>
      <c r="C4999">
        <v>8.2208200000000002E-4</v>
      </c>
    </row>
    <row r="5000" spans="1:3" x14ac:dyDescent="0.2">
      <c r="A5000">
        <v>4449.47</v>
      </c>
      <c r="B5000">
        <v>5125.3900000000003</v>
      </c>
      <c r="C5000">
        <v>8.2167099999999995E-4</v>
      </c>
    </row>
    <row r="5001" spans="1:3" x14ac:dyDescent="0.2">
      <c r="A5001">
        <v>4449.46</v>
      </c>
      <c r="B5001">
        <v>5125.41</v>
      </c>
      <c r="C5001">
        <v>8.21261E-4</v>
      </c>
    </row>
    <row r="5002" spans="1:3" x14ac:dyDescent="0.2">
      <c r="A5002">
        <v>4449.45</v>
      </c>
      <c r="B5002">
        <v>5125.4399999999996</v>
      </c>
      <c r="C5002">
        <v>8.2085000000000003E-4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2017-12-06T15:43:06Z</dcterms:modified>
</cp:coreProperties>
</file>