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나눔고딕"/>
            <family val="2"/>
            <charset val="1"/>
          </rPr>
          <t xml:space="preserve">THIS COMMENT  SHOULD DISAPPEAR
</t>
        </r>
      </text>
    </comment>
  </commentList>
</comments>
</file>

<file path=xl/sharedStrings.xml><?xml version="1.0" encoding="utf-8"?>
<sst xmlns="http://schemas.openxmlformats.org/spreadsheetml/2006/main" count="1" uniqueCount="1">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</sst>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시트1!$B$14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시트1!$C$14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</c:ser>
        <c:gapWidth val="100"/>
        <c:overlap val="0"/>
        <c:axId val="30979087"/>
        <c:axId val="10666161"/>
      </c:barChart>
      <c:catAx>
        <c:axId val="30979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66161"/>
        <c:crosses val="autoZero"/>
        <c:auto val="1"/>
        <c:lblAlgn val="ctr"/>
        <c:lblOffset val="100"/>
      </c:catAx>
      <c:valAx>
        <c:axId val="10666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790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548280</xdr:colOff>
      <xdr:row>17</xdr:row>
      <xdr:rowOff>57600</xdr:rowOff>
    </xdr:from>
    <xdr:to>
      <xdr:col>7</xdr:col>
      <xdr:colOff>617040</xdr:colOff>
      <xdr:row>37</xdr:row>
      <xdr:rowOff>47880</xdr:rowOff>
    </xdr:to>
    <xdr:graphicFrame>
      <xdr:nvGraphicFramePr>
        <xdr:cNvPr id="0" name=""/>
        <xdr:cNvGraphicFramePr/>
      </xdr:nvGraphicFramePr>
      <xdr:xfrm>
        <a:off x="548280" y="2820960"/>
        <a:ext cx="5758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774000</xdr:colOff>
      <xdr:row>11</xdr:row>
      <xdr:rowOff>47880</xdr:rowOff>
    </xdr:from>
    <xdr:to>
      <xdr:col>8</xdr:col>
      <xdr:colOff>783360</xdr:colOff>
      <xdr:row>17</xdr:row>
      <xdr:rowOff>57600</xdr:rowOff>
    </xdr:to>
    <xdr:sp>
      <xdr:nvSpPr>
        <xdr:cNvPr id="1" name="CustomShape 1"/>
        <xdr:cNvSpPr/>
      </xdr:nvSpPr>
      <xdr:spPr>
        <a:xfrm>
          <a:off x="4837680" y="1836000"/>
          <a:ext cx="2448000" cy="984960"/>
        </a:xfrm>
        <a:custGeom>
          <a:avLst/>
          <a:gdLst/>
          <a:ahLst/>
          <a:rect l="0" t="0" r="r" b="b"/>
          <a:pathLst>
            <a:path w="6801" h="2737">
              <a:moveTo>
                <a:pt x="3400" y="0"/>
              </a:moveTo>
              <a:cubicBezTo>
                <a:pt x="5328" y="0"/>
                <a:pt x="6800" y="593"/>
                <a:pt x="6800" y="1368"/>
              </a:cubicBezTo>
              <a:cubicBezTo>
                <a:pt x="6800" y="2143"/>
                <a:pt x="5328" y="2736"/>
                <a:pt x="3400" y="2736"/>
              </a:cubicBezTo>
              <a:cubicBezTo>
                <a:pt x="1472" y="2736"/>
                <a:pt x="0" y="2143"/>
                <a:pt x="0" y="1368"/>
              </a:cubicBezTo>
              <a:cubicBezTo>
                <a:pt x="0" y="593"/>
                <a:pt x="1472" y="0"/>
                <a:pt x="3400" y="0"/>
              </a:cubicBezTo>
              <a:moveTo>
                <a:pt x="1322" y="773"/>
              </a:moveTo>
              <a:lnTo>
                <a:pt x="1251" y="816"/>
              </a:lnTo>
              <a:lnTo>
                <a:pt x="1185" y="860"/>
              </a:lnTo>
              <a:lnTo>
                <a:pt x="1124" y="905"/>
              </a:lnTo>
              <a:lnTo>
                <a:pt x="1069" y="952"/>
              </a:lnTo>
              <a:lnTo>
                <a:pt x="1020" y="999"/>
              </a:lnTo>
              <a:lnTo>
                <a:pt x="977" y="1048"/>
              </a:lnTo>
              <a:lnTo>
                <a:pt x="941" y="1097"/>
              </a:lnTo>
              <a:lnTo>
                <a:pt x="910" y="1147"/>
              </a:lnTo>
              <a:lnTo>
                <a:pt x="886" y="1197"/>
              </a:lnTo>
              <a:lnTo>
                <a:pt x="867" y="1248"/>
              </a:lnTo>
              <a:lnTo>
                <a:pt x="856" y="1299"/>
              </a:lnTo>
              <a:lnTo>
                <a:pt x="850" y="1351"/>
              </a:lnTo>
              <a:lnTo>
                <a:pt x="851" y="1402"/>
              </a:lnTo>
              <a:lnTo>
                <a:pt x="859" y="1453"/>
              </a:lnTo>
              <a:lnTo>
                <a:pt x="873" y="1505"/>
              </a:lnTo>
              <a:lnTo>
                <a:pt x="893" y="1555"/>
              </a:lnTo>
              <a:lnTo>
                <a:pt x="919" y="1606"/>
              </a:lnTo>
              <a:lnTo>
                <a:pt x="952" y="1655"/>
              </a:lnTo>
              <a:lnTo>
                <a:pt x="991" y="1704"/>
              </a:lnTo>
              <a:lnTo>
                <a:pt x="1036" y="1753"/>
              </a:lnTo>
              <a:lnTo>
                <a:pt x="1087" y="1800"/>
              </a:lnTo>
              <a:lnTo>
                <a:pt x="1143" y="1846"/>
              </a:lnTo>
              <a:lnTo>
                <a:pt x="1206" y="1891"/>
              </a:lnTo>
              <a:lnTo>
                <a:pt x="1274" y="1934"/>
              </a:lnTo>
              <a:lnTo>
                <a:pt x="1347" y="1976"/>
              </a:lnTo>
              <a:lnTo>
                <a:pt x="1425" y="2017"/>
              </a:lnTo>
              <a:lnTo>
                <a:pt x="1508" y="2056"/>
              </a:lnTo>
              <a:lnTo>
                <a:pt x="1596" y="2093"/>
              </a:lnTo>
              <a:lnTo>
                <a:pt x="1689" y="2129"/>
              </a:lnTo>
              <a:lnTo>
                <a:pt x="1786" y="2162"/>
              </a:lnTo>
              <a:lnTo>
                <a:pt x="1887" y="2194"/>
              </a:lnTo>
              <a:lnTo>
                <a:pt x="1992" y="2223"/>
              </a:lnTo>
              <a:lnTo>
                <a:pt x="2100" y="2251"/>
              </a:lnTo>
              <a:lnTo>
                <a:pt x="2211" y="2276"/>
              </a:lnTo>
              <a:lnTo>
                <a:pt x="2326" y="2299"/>
              </a:lnTo>
              <a:lnTo>
                <a:pt x="2443" y="2319"/>
              </a:lnTo>
              <a:lnTo>
                <a:pt x="2563" y="2337"/>
              </a:lnTo>
              <a:lnTo>
                <a:pt x="2684" y="2353"/>
              </a:lnTo>
              <a:lnTo>
                <a:pt x="2808" y="2366"/>
              </a:lnTo>
              <a:lnTo>
                <a:pt x="2933" y="2377"/>
              </a:lnTo>
              <a:lnTo>
                <a:pt x="3059" y="2385"/>
              </a:lnTo>
              <a:lnTo>
                <a:pt x="3186" y="2390"/>
              </a:lnTo>
              <a:lnTo>
                <a:pt x="3314" y="2393"/>
              </a:lnTo>
              <a:lnTo>
                <a:pt x="3441" y="2394"/>
              </a:lnTo>
              <a:lnTo>
                <a:pt x="3569" y="2392"/>
              </a:lnTo>
              <a:lnTo>
                <a:pt x="3696" y="2387"/>
              </a:lnTo>
              <a:lnTo>
                <a:pt x="3823" y="2380"/>
              </a:lnTo>
              <a:lnTo>
                <a:pt x="3948" y="2370"/>
              </a:lnTo>
              <a:lnTo>
                <a:pt x="4072" y="2358"/>
              </a:lnTo>
              <a:lnTo>
                <a:pt x="4195" y="2343"/>
              </a:lnTo>
              <a:lnTo>
                <a:pt x="4315" y="2326"/>
              </a:lnTo>
              <a:lnTo>
                <a:pt x="4433" y="2306"/>
              </a:lnTo>
              <a:lnTo>
                <a:pt x="4549" y="2284"/>
              </a:lnTo>
              <a:lnTo>
                <a:pt x="4661" y="2260"/>
              </a:lnTo>
              <a:lnTo>
                <a:pt x="4771" y="2233"/>
              </a:lnTo>
              <a:lnTo>
                <a:pt x="4877" y="2204"/>
              </a:lnTo>
              <a:lnTo>
                <a:pt x="1322" y="773"/>
              </a:lnTo>
              <a:moveTo>
                <a:pt x="5478" y="1963"/>
              </a:moveTo>
              <a:lnTo>
                <a:pt x="5549" y="1920"/>
              </a:lnTo>
              <a:lnTo>
                <a:pt x="5615" y="1876"/>
              </a:lnTo>
              <a:lnTo>
                <a:pt x="5676" y="1831"/>
              </a:lnTo>
              <a:lnTo>
                <a:pt x="5731" y="1784"/>
              </a:lnTo>
              <a:lnTo>
                <a:pt x="5780" y="1737"/>
              </a:lnTo>
              <a:lnTo>
                <a:pt x="5823" y="1688"/>
              </a:lnTo>
              <a:lnTo>
                <a:pt x="5859" y="1639"/>
              </a:lnTo>
              <a:lnTo>
                <a:pt x="5890" y="1589"/>
              </a:lnTo>
              <a:lnTo>
                <a:pt x="5914" y="1539"/>
              </a:lnTo>
              <a:lnTo>
                <a:pt x="5933" y="1488"/>
              </a:lnTo>
              <a:lnTo>
                <a:pt x="5944" y="1437"/>
              </a:lnTo>
              <a:lnTo>
                <a:pt x="5950" y="1385"/>
              </a:lnTo>
              <a:lnTo>
                <a:pt x="5949" y="1334"/>
              </a:lnTo>
              <a:lnTo>
                <a:pt x="5941" y="1283"/>
              </a:lnTo>
              <a:lnTo>
                <a:pt x="5927" y="1231"/>
              </a:lnTo>
              <a:lnTo>
                <a:pt x="5907" y="1181"/>
              </a:lnTo>
              <a:lnTo>
                <a:pt x="5881" y="1130"/>
              </a:lnTo>
              <a:lnTo>
                <a:pt x="5848" y="1081"/>
              </a:lnTo>
              <a:lnTo>
                <a:pt x="5809" y="1032"/>
              </a:lnTo>
              <a:lnTo>
                <a:pt x="5764" y="983"/>
              </a:lnTo>
              <a:lnTo>
                <a:pt x="5713" y="936"/>
              </a:lnTo>
              <a:lnTo>
                <a:pt x="5657" y="890"/>
              </a:lnTo>
              <a:lnTo>
                <a:pt x="5594" y="845"/>
              </a:lnTo>
              <a:lnTo>
                <a:pt x="5526" y="802"/>
              </a:lnTo>
              <a:lnTo>
                <a:pt x="5453" y="760"/>
              </a:lnTo>
              <a:lnTo>
                <a:pt x="5375" y="719"/>
              </a:lnTo>
              <a:lnTo>
                <a:pt x="5292" y="680"/>
              </a:lnTo>
              <a:lnTo>
                <a:pt x="5204" y="643"/>
              </a:lnTo>
              <a:lnTo>
                <a:pt x="5111" y="607"/>
              </a:lnTo>
              <a:lnTo>
                <a:pt x="5014" y="574"/>
              </a:lnTo>
              <a:lnTo>
                <a:pt x="4913" y="542"/>
              </a:lnTo>
              <a:lnTo>
                <a:pt x="4808" y="513"/>
              </a:lnTo>
              <a:lnTo>
                <a:pt x="4700" y="485"/>
              </a:lnTo>
              <a:lnTo>
                <a:pt x="4589" y="460"/>
              </a:lnTo>
              <a:lnTo>
                <a:pt x="4474" y="437"/>
              </a:lnTo>
              <a:lnTo>
                <a:pt x="4357" y="417"/>
              </a:lnTo>
              <a:lnTo>
                <a:pt x="4237" y="399"/>
              </a:lnTo>
              <a:lnTo>
                <a:pt x="4116" y="383"/>
              </a:lnTo>
              <a:lnTo>
                <a:pt x="3992" y="370"/>
              </a:lnTo>
              <a:lnTo>
                <a:pt x="3867" y="359"/>
              </a:lnTo>
              <a:lnTo>
                <a:pt x="3741" y="351"/>
              </a:lnTo>
              <a:lnTo>
                <a:pt x="3614" y="346"/>
              </a:lnTo>
              <a:lnTo>
                <a:pt x="3486" y="343"/>
              </a:lnTo>
              <a:lnTo>
                <a:pt x="3359" y="342"/>
              </a:lnTo>
              <a:lnTo>
                <a:pt x="3231" y="344"/>
              </a:lnTo>
              <a:lnTo>
                <a:pt x="3104" y="349"/>
              </a:lnTo>
              <a:lnTo>
                <a:pt x="2977" y="356"/>
              </a:lnTo>
              <a:lnTo>
                <a:pt x="2852" y="366"/>
              </a:lnTo>
              <a:lnTo>
                <a:pt x="2728" y="378"/>
              </a:lnTo>
              <a:lnTo>
                <a:pt x="2605" y="393"/>
              </a:lnTo>
              <a:lnTo>
                <a:pt x="2485" y="410"/>
              </a:lnTo>
              <a:lnTo>
                <a:pt x="2367" y="430"/>
              </a:lnTo>
              <a:lnTo>
                <a:pt x="2251" y="452"/>
              </a:lnTo>
              <a:lnTo>
                <a:pt x="2139" y="476"/>
              </a:lnTo>
              <a:lnTo>
                <a:pt x="2029" y="503"/>
              </a:lnTo>
              <a:lnTo>
                <a:pt x="1923" y="532"/>
              </a:lnTo>
              <a:lnTo>
                <a:pt x="5478" y="1963"/>
              </a:lnTo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117720</xdr:colOff>
      <xdr:row>3</xdr:row>
      <xdr:rowOff>134280</xdr:rowOff>
    </xdr:from>
    <xdr:to>
      <xdr:col>10</xdr:col>
      <xdr:colOff>362520</xdr:colOff>
      <xdr:row>11</xdr:row>
      <xdr:rowOff>66960</xdr:rowOff>
    </xdr:to>
    <xdr:sp>
      <xdr:nvSpPr>
        <xdr:cNvPr id="2" name="CustomShape 1"/>
        <xdr:cNvSpPr/>
      </xdr:nvSpPr>
      <xdr:spPr>
        <a:xfrm>
          <a:off x="6620040" y="621720"/>
          <a:ext cx="1870200" cy="1233360"/>
        </a:xfrm>
        <a:custGeom>
          <a:avLst/>
          <a:gdLst/>
          <a:ahLst/>
          <a:rect l="0" t="0" r="r" b="b"/>
          <a:pathLst>
            <a:path w="5196" h="3427">
              <a:moveTo>
                <a:pt x="2597" y="0"/>
              </a:moveTo>
              <a:cubicBezTo>
                <a:pt x="4070" y="0"/>
                <a:pt x="5195" y="742"/>
                <a:pt x="5195" y="1713"/>
              </a:cubicBezTo>
              <a:cubicBezTo>
                <a:pt x="5195" y="2684"/>
                <a:pt x="4070" y="3426"/>
                <a:pt x="2597" y="3426"/>
              </a:cubicBezTo>
              <a:cubicBezTo>
                <a:pt x="1124" y="3426"/>
                <a:pt x="0" y="2684"/>
                <a:pt x="0" y="1713"/>
              </a:cubicBezTo>
              <a:cubicBezTo>
                <a:pt x="0" y="742"/>
                <a:pt x="1124" y="0"/>
                <a:pt x="2597" y="0"/>
              </a:cubicBezTo>
              <a:moveTo>
                <a:pt x="1010" y="968"/>
              </a:moveTo>
              <a:lnTo>
                <a:pt x="955" y="1022"/>
              </a:lnTo>
              <a:lnTo>
                <a:pt x="905" y="1077"/>
              </a:lnTo>
              <a:lnTo>
                <a:pt x="858" y="1134"/>
              </a:lnTo>
              <a:lnTo>
                <a:pt x="816" y="1192"/>
              </a:lnTo>
              <a:lnTo>
                <a:pt x="779" y="1251"/>
              </a:lnTo>
              <a:lnTo>
                <a:pt x="746" y="1312"/>
              </a:lnTo>
              <a:lnTo>
                <a:pt x="718" y="1374"/>
              </a:lnTo>
              <a:lnTo>
                <a:pt x="695" y="1436"/>
              </a:lnTo>
              <a:lnTo>
                <a:pt x="676" y="1499"/>
              </a:lnTo>
              <a:lnTo>
                <a:pt x="662" y="1563"/>
              </a:lnTo>
              <a:lnTo>
                <a:pt x="653" y="1627"/>
              </a:lnTo>
              <a:lnTo>
                <a:pt x="649" y="1692"/>
              </a:lnTo>
              <a:lnTo>
                <a:pt x="650" y="1756"/>
              </a:lnTo>
              <a:lnTo>
                <a:pt x="656" y="1820"/>
              </a:lnTo>
              <a:lnTo>
                <a:pt x="666" y="1884"/>
              </a:lnTo>
              <a:lnTo>
                <a:pt x="682" y="1948"/>
              </a:lnTo>
              <a:lnTo>
                <a:pt x="702" y="2011"/>
              </a:lnTo>
              <a:lnTo>
                <a:pt x="727" y="2073"/>
              </a:lnTo>
              <a:lnTo>
                <a:pt x="757" y="2135"/>
              </a:lnTo>
              <a:lnTo>
                <a:pt x="791" y="2195"/>
              </a:lnTo>
              <a:lnTo>
                <a:pt x="830" y="2254"/>
              </a:lnTo>
              <a:lnTo>
                <a:pt x="873" y="2312"/>
              </a:lnTo>
              <a:lnTo>
                <a:pt x="921" y="2368"/>
              </a:lnTo>
              <a:lnTo>
                <a:pt x="973" y="2422"/>
              </a:lnTo>
              <a:lnTo>
                <a:pt x="1029" y="2475"/>
              </a:lnTo>
              <a:lnTo>
                <a:pt x="1089" y="2526"/>
              </a:lnTo>
              <a:lnTo>
                <a:pt x="1152" y="2575"/>
              </a:lnTo>
              <a:lnTo>
                <a:pt x="1220" y="2622"/>
              </a:lnTo>
              <a:lnTo>
                <a:pt x="1290" y="2666"/>
              </a:lnTo>
              <a:lnTo>
                <a:pt x="1364" y="2708"/>
              </a:lnTo>
              <a:lnTo>
                <a:pt x="1442" y="2748"/>
              </a:lnTo>
              <a:lnTo>
                <a:pt x="1522" y="2784"/>
              </a:lnTo>
              <a:lnTo>
                <a:pt x="1604" y="2819"/>
              </a:lnTo>
              <a:lnTo>
                <a:pt x="1690" y="2850"/>
              </a:lnTo>
              <a:lnTo>
                <a:pt x="1777" y="2879"/>
              </a:lnTo>
              <a:lnTo>
                <a:pt x="1867" y="2904"/>
              </a:lnTo>
              <a:lnTo>
                <a:pt x="1958" y="2927"/>
              </a:lnTo>
              <a:lnTo>
                <a:pt x="2051" y="2947"/>
              </a:lnTo>
              <a:lnTo>
                <a:pt x="2145" y="2963"/>
              </a:lnTo>
              <a:lnTo>
                <a:pt x="2241" y="2976"/>
              </a:lnTo>
              <a:lnTo>
                <a:pt x="2337" y="2987"/>
              </a:lnTo>
              <a:lnTo>
                <a:pt x="2434" y="2994"/>
              </a:lnTo>
              <a:lnTo>
                <a:pt x="2532" y="2997"/>
              </a:lnTo>
              <a:lnTo>
                <a:pt x="2630" y="2998"/>
              </a:lnTo>
              <a:lnTo>
                <a:pt x="2727" y="2995"/>
              </a:lnTo>
              <a:lnTo>
                <a:pt x="2824" y="2989"/>
              </a:lnTo>
              <a:lnTo>
                <a:pt x="2921" y="2980"/>
              </a:lnTo>
              <a:lnTo>
                <a:pt x="3017" y="2968"/>
              </a:lnTo>
              <a:lnTo>
                <a:pt x="3112" y="2952"/>
              </a:lnTo>
              <a:lnTo>
                <a:pt x="3205" y="2934"/>
              </a:lnTo>
              <a:lnTo>
                <a:pt x="3297" y="2912"/>
              </a:lnTo>
              <a:lnTo>
                <a:pt x="3387" y="2887"/>
              </a:lnTo>
              <a:lnTo>
                <a:pt x="3476" y="2860"/>
              </a:lnTo>
              <a:lnTo>
                <a:pt x="3562" y="2829"/>
              </a:lnTo>
              <a:lnTo>
                <a:pt x="3645" y="2796"/>
              </a:lnTo>
              <a:lnTo>
                <a:pt x="3726" y="2760"/>
              </a:lnTo>
              <a:lnTo>
                <a:pt x="1010" y="968"/>
              </a:lnTo>
              <a:moveTo>
                <a:pt x="4185" y="2457"/>
              </a:moveTo>
              <a:lnTo>
                <a:pt x="4239" y="2404"/>
              </a:lnTo>
              <a:lnTo>
                <a:pt x="4290" y="2349"/>
              </a:lnTo>
              <a:lnTo>
                <a:pt x="4336" y="2292"/>
              </a:lnTo>
              <a:lnTo>
                <a:pt x="4378" y="2234"/>
              </a:lnTo>
              <a:lnTo>
                <a:pt x="4415" y="2174"/>
              </a:lnTo>
              <a:lnTo>
                <a:pt x="4448" y="2114"/>
              </a:lnTo>
              <a:lnTo>
                <a:pt x="4476" y="2052"/>
              </a:lnTo>
              <a:lnTo>
                <a:pt x="4499" y="1990"/>
              </a:lnTo>
              <a:lnTo>
                <a:pt x="4518" y="1926"/>
              </a:lnTo>
              <a:lnTo>
                <a:pt x="4532" y="1863"/>
              </a:lnTo>
              <a:lnTo>
                <a:pt x="4541" y="1799"/>
              </a:lnTo>
              <a:lnTo>
                <a:pt x="4545" y="1734"/>
              </a:lnTo>
              <a:lnTo>
                <a:pt x="4544" y="1670"/>
              </a:lnTo>
              <a:lnTo>
                <a:pt x="4538" y="1606"/>
              </a:lnTo>
              <a:lnTo>
                <a:pt x="4528" y="1542"/>
              </a:lnTo>
              <a:lnTo>
                <a:pt x="4512" y="1478"/>
              </a:lnTo>
              <a:lnTo>
                <a:pt x="4492" y="1415"/>
              </a:lnTo>
              <a:lnTo>
                <a:pt x="4467" y="1353"/>
              </a:lnTo>
              <a:lnTo>
                <a:pt x="4437" y="1291"/>
              </a:lnTo>
              <a:lnTo>
                <a:pt x="4403" y="1231"/>
              </a:lnTo>
              <a:lnTo>
                <a:pt x="4364" y="1172"/>
              </a:lnTo>
              <a:lnTo>
                <a:pt x="4321" y="1114"/>
              </a:lnTo>
              <a:lnTo>
                <a:pt x="4273" y="1058"/>
              </a:lnTo>
              <a:lnTo>
                <a:pt x="4221" y="1004"/>
              </a:lnTo>
              <a:lnTo>
                <a:pt x="4165" y="951"/>
              </a:lnTo>
              <a:lnTo>
                <a:pt x="4105" y="900"/>
              </a:lnTo>
              <a:lnTo>
                <a:pt x="4042" y="851"/>
              </a:lnTo>
              <a:lnTo>
                <a:pt x="3974" y="804"/>
              </a:lnTo>
              <a:lnTo>
                <a:pt x="3904" y="760"/>
              </a:lnTo>
              <a:lnTo>
                <a:pt x="3830" y="718"/>
              </a:lnTo>
              <a:lnTo>
                <a:pt x="3753" y="679"/>
              </a:lnTo>
              <a:lnTo>
                <a:pt x="3673" y="642"/>
              </a:lnTo>
              <a:lnTo>
                <a:pt x="3590" y="607"/>
              </a:lnTo>
              <a:lnTo>
                <a:pt x="3505" y="576"/>
              </a:lnTo>
              <a:lnTo>
                <a:pt x="3417" y="547"/>
              </a:lnTo>
              <a:lnTo>
                <a:pt x="3328" y="522"/>
              </a:lnTo>
              <a:lnTo>
                <a:pt x="3236" y="499"/>
              </a:lnTo>
              <a:lnTo>
                <a:pt x="3143" y="480"/>
              </a:lnTo>
              <a:lnTo>
                <a:pt x="3049" y="463"/>
              </a:lnTo>
              <a:lnTo>
                <a:pt x="2953" y="450"/>
              </a:lnTo>
              <a:lnTo>
                <a:pt x="2857" y="440"/>
              </a:lnTo>
              <a:lnTo>
                <a:pt x="2760" y="433"/>
              </a:lnTo>
              <a:lnTo>
                <a:pt x="2663" y="429"/>
              </a:lnTo>
              <a:lnTo>
                <a:pt x="2565" y="428"/>
              </a:lnTo>
              <a:lnTo>
                <a:pt x="2467" y="431"/>
              </a:lnTo>
              <a:lnTo>
                <a:pt x="2370" y="437"/>
              </a:lnTo>
              <a:lnTo>
                <a:pt x="2274" y="446"/>
              </a:lnTo>
              <a:lnTo>
                <a:pt x="2178" y="458"/>
              </a:lnTo>
              <a:lnTo>
                <a:pt x="2083" y="474"/>
              </a:lnTo>
              <a:lnTo>
                <a:pt x="1989" y="492"/>
              </a:lnTo>
              <a:lnTo>
                <a:pt x="1898" y="514"/>
              </a:lnTo>
              <a:lnTo>
                <a:pt x="1807" y="538"/>
              </a:lnTo>
              <a:lnTo>
                <a:pt x="1719" y="566"/>
              </a:lnTo>
              <a:lnTo>
                <a:pt x="1633" y="596"/>
              </a:lnTo>
              <a:lnTo>
                <a:pt x="1550" y="630"/>
              </a:lnTo>
              <a:lnTo>
                <a:pt x="1469" y="666"/>
              </a:lnTo>
              <a:lnTo>
                <a:pt x="4185" y="2457"/>
              </a:lnTo>
            </a:path>
          </a:pathLst>
        </a:custGeom>
        <a:solidFill>
          <a:srgbClr val="729fcf"/>
        </a:solidFill>
        <a:ln>
          <a:solidFill>
            <a:srgbClr val="6f3531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372240</xdr:colOff>
      <xdr:row>4</xdr:row>
      <xdr:rowOff>153000</xdr:rowOff>
    </xdr:from>
    <xdr:to>
      <xdr:col>3</xdr:col>
      <xdr:colOff>362520</xdr:colOff>
      <xdr:row>8</xdr:row>
      <xdr:rowOff>162720</xdr:rowOff>
    </xdr:to>
    <xdr:sp>
      <xdr:nvSpPr>
        <xdr:cNvPr id="3" name="CustomShape 1"/>
        <xdr:cNvSpPr/>
      </xdr:nvSpPr>
      <xdr:spPr>
        <a:xfrm>
          <a:off x="1997640" y="803160"/>
          <a:ext cx="803160" cy="659880"/>
        </a:xfrm>
        <a:custGeom>
          <a:avLst/>
          <a:gdLst/>
          <a:ahLst/>
          <a:rect l="0" t="0" r="r" b="b"/>
          <a:pathLst>
            <a:path w="2232" h="1834">
              <a:moveTo>
                <a:pt x="1115" y="0"/>
              </a:moveTo>
              <a:cubicBezTo>
                <a:pt x="1747" y="0"/>
                <a:pt x="2231" y="397"/>
                <a:pt x="2231" y="916"/>
              </a:cubicBezTo>
              <a:cubicBezTo>
                <a:pt x="2231" y="1435"/>
                <a:pt x="1747" y="1833"/>
                <a:pt x="1115" y="1833"/>
              </a:cubicBezTo>
              <a:cubicBezTo>
                <a:pt x="483" y="1833"/>
                <a:pt x="0" y="1435"/>
                <a:pt x="0" y="916"/>
              </a:cubicBezTo>
              <a:cubicBezTo>
                <a:pt x="0" y="397"/>
                <a:pt x="483" y="0"/>
                <a:pt x="1115" y="0"/>
              </a:cubicBezTo>
              <a:moveTo>
                <a:pt x="434" y="518"/>
              </a:moveTo>
              <a:lnTo>
                <a:pt x="410" y="547"/>
              </a:lnTo>
              <a:lnTo>
                <a:pt x="388" y="576"/>
              </a:lnTo>
              <a:lnTo>
                <a:pt x="369" y="607"/>
              </a:lnTo>
              <a:lnTo>
                <a:pt x="351" y="638"/>
              </a:lnTo>
              <a:lnTo>
                <a:pt x="335" y="669"/>
              </a:lnTo>
              <a:lnTo>
                <a:pt x="321" y="702"/>
              </a:lnTo>
              <a:lnTo>
                <a:pt x="309" y="735"/>
              </a:lnTo>
              <a:lnTo>
                <a:pt x="299" y="768"/>
              </a:lnTo>
              <a:lnTo>
                <a:pt x="291" y="802"/>
              </a:lnTo>
              <a:lnTo>
                <a:pt x="285" y="836"/>
              </a:lnTo>
              <a:lnTo>
                <a:pt x="281" y="870"/>
              </a:lnTo>
              <a:lnTo>
                <a:pt x="279" y="905"/>
              </a:lnTo>
              <a:lnTo>
                <a:pt x="279" y="939"/>
              </a:lnTo>
              <a:lnTo>
                <a:pt x="282" y="973"/>
              </a:lnTo>
              <a:lnTo>
                <a:pt x="286" y="1008"/>
              </a:lnTo>
              <a:lnTo>
                <a:pt x="293" y="1042"/>
              </a:lnTo>
              <a:lnTo>
                <a:pt x="302" y="1075"/>
              </a:lnTo>
              <a:lnTo>
                <a:pt x="313" y="1109"/>
              </a:lnTo>
              <a:lnTo>
                <a:pt x="325" y="1141"/>
              </a:lnTo>
              <a:lnTo>
                <a:pt x="340" y="1173"/>
              </a:lnTo>
              <a:lnTo>
                <a:pt x="357" y="1205"/>
              </a:lnTo>
              <a:lnTo>
                <a:pt x="375" y="1236"/>
              </a:lnTo>
              <a:lnTo>
                <a:pt x="396" y="1266"/>
              </a:lnTo>
              <a:lnTo>
                <a:pt x="418" y="1295"/>
              </a:lnTo>
              <a:lnTo>
                <a:pt x="442" y="1323"/>
              </a:lnTo>
              <a:lnTo>
                <a:pt x="468" y="1350"/>
              </a:lnTo>
              <a:lnTo>
                <a:pt x="495" y="1377"/>
              </a:lnTo>
              <a:lnTo>
                <a:pt x="524" y="1401"/>
              </a:lnTo>
              <a:lnTo>
                <a:pt x="554" y="1425"/>
              </a:lnTo>
              <a:lnTo>
                <a:pt x="586" y="1448"/>
              </a:lnTo>
              <a:lnTo>
                <a:pt x="619" y="1469"/>
              </a:lnTo>
              <a:lnTo>
                <a:pt x="653" y="1488"/>
              </a:lnTo>
              <a:lnTo>
                <a:pt x="689" y="1507"/>
              </a:lnTo>
              <a:lnTo>
                <a:pt x="725" y="1524"/>
              </a:lnTo>
              <a:lnTo>
                <a:pt x="763" y="1539"/>
              </a:lnTo>
              <a:lnTo>
                <a:pt x="801" y="1553"/>
              </a:lnTo>
              <a:lnTo>
                <a:pt x="841" y="1565"/>
              </a:lnTo>
              <a:lnTo>
                <a:pt x="880" y="1575"/>
              </a:lnTo>
              <a:lnTo>
                <a:pt x="921" y="1584"/>
              </a:lnTo>
              <a:lnTo>
                <a:pt x="962" y="1591"/>
              </a:lnTo>
              <a:lnTo>
                <a:pt x="1003" y="1597"/>
              </a:lnTo>
              <a:lnTo>
                <a:pt x="1045" y="1601"/>
              </a:lnTo>
              <a:lnTo>
                <a:pt x="1087" y="1603"/>
              </a:lnTo>
              <a:lnTo>
                <a:pt x="1129" y="1603"/>
              </a:lnTo>
              <a:lnTo>
                <a:pt x="1171" y="1602"/>
              </a:lnTo>
              <a:lnTo>
                <a:pt x="1212" y="1598"/>
              </a:lnTo>
              <a:lnTo>
                <a:pt x="1254" y="1594"/>
              </a:lnTo>
              <a:lnTo>
                <a:pt x="1295" y="1587"/>
              </a:lnTo>
              <a:lnTo>
                <a:pt x="1336" y="1579"/>
              </a:lnTo>
              <a:lnTo>
                <a:pt x="1376" y="1569"/>
              </a:lnTo>
              <a:lnTo>
                <a:pt x="1415" y="1558"/>
              </a:lnTo>
              <a:lnTo>
                <a:pt x="1454" y="1544"/>
              </a:lnTo>
              <a:lnTo>
                <a:pt x="1492" y="1530"/>
              </a:lnTo>
              <a:lnTo>
                <a:pt x="1529" y="1514"/>
              </a:lnTo>
              <a:lnTo>
                <a:pt x="1565" y="1496"/>
              </a:lnTo>
              <a:lnTo>
                <a:pt x="1600" y="1477"/>
              </a:lnTo>
              <a:lnTo>
                <a:pt x="434" y="518"/>
              </a:lnTo>
              <a:moveTo>
                <a:pt x="1798" y="1315"/>
              </a:moveTo>
              <a:lnTo>
                <a:pt x="1821" y="1286"/>
              </a:lnTo>
              <a:lnTo>
                <a:pt x="1843" y="1257"/>
              </a:lnTo>
              <a:lnTo>
                <a:pt x="1863" y="1226"/>
              </a:lnTo>
              <a:lnTo>
                <a:pt x="1881" y="1195"/>
              </a:lnTo>
              <a:lnTo>
                <a:pt x="1897" y="1163"/>
              </a:lnTo>
              <a:lnTo>
                <a:pt x="1911" y="1131"/>
              </a:lnTo>
              <a:lnTo>
                <a:pt x="1923" y="1098"/>
              </a:lnTo>
              <a:lnTo>
                <a:pt x="1933" y="1065"/>
              </a:lnTo>
              <a:lnTo>
                <a:pt x="1941" y="1031"/>
              </a:lnTo>
              <a:lnTo>
                <a:pt x="1947" y="997"/>
              </a:lnTo>
              <a:lnTo>
                <a:pt x="1951" y="962"/>
              </a:lnTo>
              <a:lnTo>
                <a:pt x="1953" y="928"/>
              </a:lnTo>
              <a:lnTo>
                <a:pt x="1953" y="894"/>
              </a:lnTo>
              <a:lnTo>
                <a:pt x="1950" y="859"/>
              </a:lnTo>
              <a:lnTo>
                <a:pt x="1946" y="825"/>
              </a:lnTo>
              <a:lnTo>
                <a:pt x="1939" y="791"/>
              </a:lnTo>
              <a:lnTo>
                <a:pt x="1930" y="757"/>
              </a:lnTo>
              <a:lnTo>
                <a:pt x="1920" y="724"/>
              </a:lnTo>
              <a:lnTo>
                <a:pt x="1907" y="691"/>
              </a:lnTo>
              <a:lnTo>
                <a:pt x="1892" y="659"/>
              </a:lnTo>
              <a:lnTo>
                <a:pt x="1875" y="627"/>
              </a:lnTo>
              <a:lnTo>
                <a:pt x="1857" y="596"/>
              </a:lnTo>
              <a:lnTo>
                <a:pt x="1836" y="566"/>
              </a:lnTo>
              <a:lnTo>
                <a:pt x="1814" y="537"/>
              </a:lnTo>
              <a:lnTo>
                <a:pt x="1790" y="509"/>
              </a:lnTo>
              <a:lnTo>
                <a:pt x="1764" y="482"/>
              </a:lnTo>
              <a:lnTo>
                <a:pt x="1737" y="456"/>
              </a:lnTo>
              <a:lnTo>
                <a:pt x="1708" y="431"/>
              </a:lnTo>
              <a:lnTo>
                <a:pt x="1678" y="407"/>
              </a:lnTo>
              <a:lnTo>
                <a:pt x="1646" y="384"/>
              </a:lnTo>
              <a:lnTo>
                <a:pt x="1613" y="363"/>
              </a:lnTo>
              <a:lnTo>
                <a:pt x="1579" y="343"/>
              </a:lnTo>
              <a:lnTo>
                <a:pt x="1543" y="325"/>
              </a:lnTo>
              <a:lnTo>
                <a:pt x="1506" y="308"/>
              </a:lnTo>
              <a:lnTo>
                <a:pt x="1469" y="293"/>
              </a:lnTo>
              <a:lnTo>
                <a:pt x="1430" y="279"/>
              </a:lnTo>
              <a:lnTo>
                <a:pt x="1391" y="267"/>
              </a:lnTo>
              <a:lnTo>
                <a:pt x="1351" y="257"/>
              </a:lnTo>
              <a:lnTo>
                <a:pt x="1310" y="248"/>
              </a:lnTo>
              <a:lnTo>
                <a:pt x="1269" y="241"/>
              </a:lnTo>
              <a:lnTo>
                <a:pt x="1228" y="235"/>
              </a:lnTo>
              <a:lnTo>
                <a:pt x="1186" y="231"/>
              </a:lnTo>
              <a:lnTo>
                <a:pt x="1144" y="229"/>
              </a:lnTo>
              <a:lnTo>
                <a:pt x="1102" y="229"/>
              </a:lnTo>
              <a:lnTo>
                <a:pt x="1060" y="231"/>
              </a:lnTo>
              <a:lnTo>
                <a:pt x="1019" y="234"/>
              </a:lnTo>
              <a:lnTo>
                <a:pt x="977" y="239"/>
              </a:lnTo>
              <a:lnTo>
                <a:pt x="936" y="245"/>
              </a:lnTo>
              <a:lnTo>
                <a:pt x="895" y="253"/>
              </a:lnTo>
              <a:lnTo>
                <a:pt x="855" y="263"/>
              </a:lnTo>
              <a:lnTo>
                <a:pt x="815" y="275"/>
              </a:lnTo>
              <a:lnTo>
                <a:pt x="777" y="288"/>
              </a:lnTo>
              <a:lnTo>
                <a:pt x="739" y="303"/>
              </a:lnTo>
              <a:lnTo>
                <a:pt x="702" y="319"/>
              </a:lnTo>
              <a:lnTo>
                <a:pt x="666" y="337"/>
              </a:lnTo>
              <a:lnTo>
                <a:pt x="631" y="356"/>
              </a:lnTo>
              <a:lnTo>
                <a:pt x="1798" y="1315"/>
              </a:lnTo>
            </a:path>
          </a:pathLst>
        </a:custGeom>
        <a:gradFill rotWithShape="0">
          <a:gsLst>
            <a:gs pos="0">
              <a:srgbClr val="8ae234"/>
            </a:gs>
            <a:gs pos="100000">
              <a:srgbClr val="4e9a06"/>
            </a:gs>
          </a:gsLst>
          <a:lin ang="3600000"/>
        </a:gra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4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true" hidden="false" outlineLevel="0" max="1025" min="1" style="0" width="10.6"/>
  </cols>
  <sheetData>
    <row r="14" customFormat="false" ht="12.8" hidden="false" customHeight="false" outlineLevel="0" collapsed="false">
      <c r="B14" s="0" t="s">
        <v>0</v>
      </c>
      <c r="C14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2018-09-05T15:09:26Z</dcterms:created>
  <dc:creator/>
  <dc:description/>
  <dc:language>ko-KR</dc:language>
  <cp:lastModifiedBy/>
  <dcterms:modified xsi:type="dcterms:W3CDTF">2018-09-13T20:30:10Z</dcterms:modified>
  <cp:revision>4</cp:revision>
  <dc:subject/>
  <dc:title/>
</cp:coreProperties>
</file>